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Marzo 2022/Ingles/Gráficos web/"/>
    </mc:Choice>
  </mc:AlternateContent>
  <xr:revisionPtr revIDLastSave="50" documentId="8_{96770E80-80AC-4ABF-B4D4-C26667B2ECBC}" xr6:coauthVersionLast="47" xr6:coauthVersionMax="47" xr10:uidLastSave="{61057F3F-DB27-4951-87F5-E194E13AEEF2}"/>
  <bookViews>
    <workbookView xWindow="-120" yWindow="-120" windowWidth="29040" windowHeight="15840" xr2:uid="{F25A2E55-05E6-4FFE-AEE0-44AFB2093862}"/>
  </bookViews>
  <sheets>
    <sheet name="F.I.6a" sheetId="5" r:id="rId1"/>
    <sheet name="F.I.6b" sheetId="6" r:id="rId2"/>
    <sheet name="Table I.1" sheetId="1" r:id="rId3"/>
    <sheet name="F.I.7"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<sst xmlns="http://schemas.openxmlformats.org/spreadsheetml/2006/main" count="60" uniqueCount="54">
  <si>
    <t>China</t>
  </si>
  <si>
    <t>Total</t>
  </si>
  <si>
    <r>
      <t xml:space="preserve">3.1 </t>
    </r>
    <r>
      <rPr>
        <sz val="12"/>
        <color rgb="FFFF0000"/>
        <rFont val="Calibri"/>
        <family val="2"/>
      </rPr>
      <t>(-1.1)</t>
    </r>
  </si>
  <si>
    <r>
      <t xml:space="preserve"> 3.4 </t>
    </r>
    <r>
      <rPr>
        <sz val="12"/>
        <color rgb="FF0000FF"/>
        <rFont val="Calibri"/>
        <family val="2"/>
      </rPr>
      <t>(=)</t>
    </r>
  </si>
  <si>
    <r>
      <t xml:space="preserve">3.5 </t>
    </r>
    <r>
      <rPr>
        <sz val="12"/>
        <color rgb="FFFF0000"/>
        <rFont val="Calibri"/>
        <family val="2"/>
      </rPr>
      <t>(-0.9)</t>
    </r>
  </si>
  <si>
    <r>
      <t xml:space="preserve">3.4 </t>
    </r>
    <r>
      <rPr>
        <sz val="12"/>
        <color rgb="FFFF0000"/>
        <rFont val="Calibri"/>
        <family val="2"/>
      </rPr>
      <t>(-0.1)</t>
    </r>
  </si>
  <si>
    <r>
      <t xml:space="preserve">3.3 </t>
    </r>
    <r>
      <rPr>
        <sz val="12"/>
        <color rgb="FFFF0000"/>
        <rFont val="Calibri"/>
        <family val="2"/>
      </rPr>
      <t>(-0.8)</t>
    </r>
  </si>
  <si>
    <r>
      <t xml:space="preserve">1.9 </t>
    </r>
    <r>
      <rPr>
        <sz val="12"/>
        <color rgb="FFFF0000"/>
        <rFont val="Calibri"/>
        <family val="2"/>
      </rPr>
      <t>(-0.4)</t>
    </r>
  </si>
  <si>
    <r>
      <t xml:space="preserve">3.3 </t>
    </r>
    <r>
      <rPr>
        <sz val="12"/>
        <color rgb="FFFF0000"/>
        <rFont val="Calibri"/>
        <family val="2"/>
      </rPr>
      <t>(-0.7)</t>
    </r>
  </si>
  <si>
    <r>
      <t xml:space="preserve">2.4 </t>
    </r>
    <r>
      <rPr>
        <sz val="12"/>
        <color rgb="FFFF0000"/>
        <rFont val="Calibri"/>
        <family val="2"/>
      </rPr>
      <t>(-0.1)</t>
    </r>
  </si>
  <si>
    <r>
      <t>3.3</t>
    </r>
    <r>
      <rPr>
        <sz val="12"/>
        <color rgb="FFFF0000"/>
        <rFont val="Calibri"/>
        <family val="2"/>
      </rPr>
      <t xml:space="preserve"> (-0.6)</t>
    </r>
  </si>
  <si>
    <r>
      <t xml:space="preserve">2.2 </t>
    </r>
    <r>
      <rPr>
        <sz val="12"/>
        <color rgb="FFFF0000"/>
        <rFont val="Calibri"/>
        <family val="2"/>
      </rPr>
      <t>(-0.1)</t>
    </r>
  </si>
  <si>
    <r>
      <t xml:space="preserve">2.2 </t>
    </r>
    <r>
      <rPr>
        <sz val="12"/>
        <color rgb="FFFF0000"/>
        <rFont val="Calibri"/>
        <family val="2"/>
      </rPr>
      <t>(-1.9)</t>
    </r>
  </si>
  <si>
    <r>
      <t xml:space="preserve">2.1 </t>
    </r>
    <r>
      <rPr>
        <sz val="12"/>
        <color rgb="FFFF0000"/>
        <rFont val="Calibri"/>
        <family val="2"/>
      </rPr>
      <t>(-0.3)</t>
    </r>
  </si>
  <si>
    <r>
      <t xml:space="preserve">3.2 </t>
    </r>
    <r>
      <rPr>
        <sz val="12"/>
        <color rgb="FFFF0000"/>
        <rFont val="Calibri"/>
        <family val="2"/>
      </rPr>
      <t>(-1.0)</t>
    </r>
    <r>
      <rPr>
        <sz val="12"/>
        <color rgb="FF000000"/>
        <rFont val="Calibri"/>
        <family val="2"/>
      </rPr>
      <t xml:space="preserve"> </t>
    </r>
  </si>
  <si>
    <r>
      <t xml:space="preserve">2.3 </t>
    </r>
    <r>
      <rPr>
        <sz val="12"/>
        <color rgb="FFFF0000"/>
        <rFont val="Calibri"/>
        <family val="2"/>
      </rPr>
      <t>(-0.3)</t>
    </r>
  </si>
  <si>
    <r>
      <t xml:space="preserve">2.7 </t>
    </r>
    <r>
      <rPr>
        <sz val="12"/>
        <color rgb="FFFF0000"/>
        <rFont val="Calibri"/>
        <family val="2"/>
      </rPr>
      <t>(-1.4)</t>
    </r>
  </si>
  <si>
    <r>
      <t xml:space="preserve">2.2 </t>
    </r>
    <r>
      <rPr>
        <sz val="12"/>
        <color rgb="FFFF0000"/>
        <rFont val="Calibri"/>
        <family val="2"/>
      </rPr>
      <t>(-0.3)</t>
    </r>
  </si>
  <si>
    <r>
      <t>4.7</t>
    </r>
    <r>
      <rPr>
        <sz val="12"/>
        <color rgb="FFFF0000"/>
        <rFont val="Calibri"/>
        <family val="2"/>
      </rPr>
      <t xml:space="preserve"> (-0.1)</t>
    </r>
    <r>
      <rPr>
        <sz val="12"/>
        <color rgb="FF000000"/>
        <rFont val="Calibri"/>
        <family val="2"/>
      </rPr>
      <t xml:space="preserve"> </t>
    </r>
  </si>
  <si>
    <r>
      <t xml:space="preserve">5.1 </t>
    </r>
    <r>
      <rPr>
        <sz val="12"/>
        <color rgb="FFFF0000"/>
        <rFont val="Calibri"/>
        <family val="2"/>
      </rPr>
      <t>(-0.1)</t>
    </r>
  </si>
  <si>
    <r>
      <t xml:space="preserve">5.0 </t>
    </r>
    <r>
      <rPr>
        <sz val="12"/>
        <color rgb="FFFF0000"/>
        <rFont val="Calibri"/>
        <family val="2"/>
      </rPr>
      <t>(-0.1)</t>
    </r>
  </si>
  <si>
    <r>
      <t xml:space="preserve">4.7 </t>
    </r>
    <r>
      <rPr>
        <sz val="12"/>
        <color rgb="FF00B050"/>
        <rFont val="Calibri"/>
        <family val="2"/>
      </rPr>
      <t>(+0.1)</t>
    </r>
  </si>
  <si>
    <r>
      <t xml:space="preserve">5.1 </t>
    </r>
    <r>
      <rPr>
        <sz val="12"/>
        <color rgb="FF00B050"/>
        <rFont val="Calibri"/>
        <family val="2"/>
      </rPr>
      <t>(+0.1)</t>
    </r>
  </si>
  <si>
    <t xml:space="preserve">Consensus Forecast </t>
  </si>
  <si>
    <t>GPR_PAPER.pdf (matteoiacoviello.com)</t>
  </si>
  <si>
    <t>VIX</t>
  </si>
  <si>
    <t>5.2</t>
  </si>
  <si>
    <t>Sources: Central Bank of Chile, Consensus Forecast, Barclays, Bank of America, J.P. Morgan, and Goldman Sachs.</t>
  </si>
  <si>
    <t>COUNTERPARTIES' PROJECTIONS (1)</t>
  </si>
  <si>
    <t xml:space="preserve">World </t>
  </si>
  <si>
    <t>U.S.</t>
  </si>
  <si>
    <t>Eurozone</t>
  </si>
  <si>
    <t xml:space="preserve">Investment banks (2) (3) </t>
  </si>
  <si>
    <t>March 2022 MP Report</t>
  </si>
  <si>
    <t>TABLE I.1</t>
  </si>
  <si>
    <t>FIGURE  I.6</t>
  </si>
  <si>
    <t>(index, 1985-2019 average =100)</t>
  </si>
  <si>
    <t>Source: Caldara &amp; Iacoviello (2021).</t>
  </si>
  <si>
    <t>FIGURE I.7</t>
  </si>
  <si>
    <t>ESTIMATED IMPACT ON GDP IN FIRST YEAR (*)</t>
  </si>
  <si>
    <t>(percent)</t>
  </si>
  <si>
    <t>OECD</t>
  </si>
  <si>
    <t>World</t>
  </si>
  <si>
    <t>Source: OECD Interim Economic Outlook, March 2022.</t>
  </si>
  <si>
    <t>Index</t>
  </si>
  <si>
    <t>Date</t>
  </si>
  <si>
    <t>a) Geopolitical risk (*)</t>
  </si>
  <si>
    <t>Reference:</t>
  </si>
  <si>
    <t>(index)</t>
  </si>
  <si>
    <t>b) Volatility index (VIX) (*)</t>
  </si>
  <si>
    <t>Source: Bloomberg.</t>
  </si>
  <si>
    <t>(1) For the MP Report, the change from the projections in the December 2021 Report is shown in parentheses. For Consensus Forecast, the change from the December 2021 published projections is shown in parentheses. For investment banks, in parentheses is the change from the projections published the week of 3 December 2021. (2) Simple average of the projections made by Barclays, Bank of America, J.P. Morgan and Goldman Sachs. (3) The composition of world GDP may vary among investment banks and is not necessarily comparable with our internal projections.</t>
  </si>
  <si>
    <t>(*) 30-day moving average.</t>
  </si>
  <si>
    <t>(*) Based on OECD simulations that consider commodity price movements between February 24 and March 9 with respect to the January average, a 50% depreciation of the ruble against the dollar, bilateral depreciations of 5% against the dollar of the currencies of Bulgaria, Czech Republic, Hungary, Poland, Romania, and Turkey, a 10% increase in Russia's interest rate and risk premium, higher risk premiums in emerging economies and falls of 15% and 40% in Russia's and Ukraine's domestic demand in the first half of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</si>
</sst>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8"/>
      <color theme="1"/>
      <name val="Calibri"/>
      <family val="2"/>
      <scheme val="minor"/>
    </font>
    <font>
      <b/>
      <sz val="10"/>
      <color theme="1"/>
      <name val="Arial"/>
      <family val="2"/>
    </font>
    <font>
      <i/>
      <sz val="10"/>
      <color theme="1"/>
      <name val="Arial"/>
      <family val="2"/>
    </font>
    <font>
      <b/>
      <sz val="12"/>
      <color rgb="FFFFFFFF"/>
      <name val="Calibri"/>
      <family val="2"/>
    </font>
    <font>
      <sz val="12"/>
      <color rgb="FF000000"/>
      <name val="Calibri"/>
      <family val="2"/>
    </font>
    <font>
      <sz val="12"/>
      <color rgb="FFFF0000"/>
      <name val="Calibri"/>
      <family val="2"/>
    </font>
    <font>
      <sz val="12"/>
      <color rgb="FF0000FF"/>
      <name val="Calibri"/>
      <family val="2"/>
    </font>
    <font>
      <sz val="12"/>
      <color rgb="FF00B050"/>
      <name val="Calibri"/>
      <family val="2"/>
    </font>
    <font>
      <sz val="12"/>
      <color theme="1"/>
      <name val="Calibri"/>
      <family val="2"/>
      <scheme val="minor"/>
    </font>
    <font>
      <sz val="12"/>
      <name val="Arial"/>
      <family val="2"/>
    </font>
    <font>
      <b/>
      <sz val="12"/>
      <color rgb="FF000000"/>
      <name val="Calibri"/>
      <family val="2"/>
    </font>
    <font>
      <sz val="9"/>
      <color theme="1"/>
      <name val="Frutiger LT 45 Light"/>
      <family val="2"/>
    </font>
    <font>
      <b/>
      <sz val="9"/>
      <color theme="1"/>
      <name val="Frutiger LT 45 Light"/>
      <family val="2"/>
    </font>
    <font>
      <sz val="8"/>
      <color theme="1"/>
      <name val="Frutiger LT 45 Light"/>
      <family val="2"/>
    </font>
    <font>
      <sz val="11"/>
      <color theme="1"/>
      <name val="Calibri"/>
      <family val="2"/>
      <scheme val="minor"/>
    </font>
    <font>
      <sz val="10"/>
      <name val="Arial"/>
      <family val="2"/>
    </font>
    <font>
      <u/>
      <sz val="10"/>
      <color theme="10"/>
      <name val="Arial"/>
      <family val="2"/>
    </font>
    <font>
      <u/>
      <sz val="11"/>
      <color theme="10"/>
      <name val="Calibri"/>
      <family val="2"/>
      <scheme val="minor"/>
    </font>
    <font>
      <sz val="10"/>
      <color theme="1"/>
      <name val="Calibri"/>
      <family val="2"/>
      <scheme val="minor"/>
    </font>
    <font>
      <sz val="11"/>
      <color theme="1"/>
      <name val="Frutiger LT 45 Light"/>
      <family val="2"/>
    </font>
    <font>
      <b/>
      <sz val="11"/>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DEEBF7"/>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right style="medium">
        <color rgb="FF7F7F7F"/>
      </right>
      <top/>
      <bottom/>
      <diagonal/>
    </border>
    <border>
      <left style="medium">
        <color rgb="FF7F7F7F"/>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6" fillId="0" borderId="0"/>
    <xf numFmtId="0" fontId="17" fillId="0" borderId="0" applyNumberFormat="0" applyFill="0" applyBorder="0" applyAlignment="0" applyProtection="0"/>
    <xf numFmtId="0" fontId="15" fillId="0" borderId="0"/>
    <xf numFmtId="0" fontId="18" fillId="0" borderId="0" applyNumberFormat="0" applyFill="0" applyBorder="0" applyAlignment="0" applyProtection="0"/>
  </cellStyleXfs>
  <cellXfs count="37">
    <xf numFmtId="0" fontId="0" fillId="0" borderId="0" xfId="0"/>
    <xf numFmtId="0" fontId="10" fillId="2" borderId="0" xfId="0" applyFont="1" applyFill="1" applyAlignment="1">
      <alignment vertical="top" wrapText="1"/>
    </xf>
    <xf numFmtId="0" fontId="11" fillId="3" borderId="0" xfId="0" applyFont="1" applyFill="1" applyAlignment="1">
      <alignment horizontal="left" vertical="center" wrapText="1" readingOrder="1"/>
    </xf>
    <xf numFmtId="0" fontId="4" fillId="2" borderId="2" xfId="0" applyFont="1" applyFill="1" applyBorder="1" applyAlignment="1">
      <alignment horizontal="center" vertical="center" wrapText="1" readingOrder="1"/>
    </xf>
    <xf numFmtId="0" fontId="4" fillId="2" borderId="1" xfId="0" applyFont="1" applyFill="1" applyBorder="1" applyAlignment="1">
      <alignment horizontal="center" vertical="center" wrapText="1" readingOrder="1"/>
    </xf>
    <xf numFmtId="0" fontId="4" fillId="2" borderId="0" xfId="0" applyFont="1" applyFill="1" applyAlignment="1">
      <alignment horizontal="center" vertical="center" wrapText="1" readingOrder="1"/>
    </xf>
    <xf numFmtId="0" fontId="5" fillId="4" borderId="2" xfId="0" applyFont="1" applyFill="1" applyBorder="1" applyAlignment="1">
      <alignment horizontal="center" vertical="center" wrapText="1" readingOrder="1"/>
    </xf>
    <xf numFmtId="0" fontId="5" fillId="4" borderId="1" xfId="0" applyFont="1" applyFill="1" applyBorder="1" applyAlignment="1">
      <alignment horizontal="center" vertical="center" wrapText="1" readingOrder="1"/>
    </xf>
    <xf numFmtId="0" fontId="5" fillId="4" borderId="0" xfId="0" applyFont="1" applyFill="1" applyAlignment="1">
      <alignment horizontal="center" vertical="center" wrapText="1" readingOrder="1"/>
    </xf>
    <xf numFmtId="0" fontId="9" fillId="0" borderId="0" xfId="0" applyFont="1" applyAlignment="1">
      <alignment horizontal="center"/>
    </xf>
    <xf numFmtId="0" fontId="3" fillId="0" borderId="0" xfId="0" applyFont="1" applyAlignment="1">
      <alignment wrapText="1"/>
    </xf>
    <xf numFmtId="0" fontId="1" fillId="0" borderId="0" xfId="0" applyFont="1" applyAlignment="1">
      <alignment vertical="top" wrapText="1"/>
    </xf>
    <xf numFmtId="0" fontId="12" fillId="0" borderId="0" xfId="0" applyFont="1"/>
    <xf numFmtId="0" fontId="13" fillId="0" borderId="0" xfId="0" applyFont="1"/>
    <xf numFmtId="0" fontId="2" fillId="5" borderId="3" xfId="0" applyFont="1" applyFill="1" applyBorder="1"/>
    <xf numFmtId="0" fontId="0" fillId="5" borderId="3" xfId="0" applyFill="1" applyBorder="1"/>
    <xf numFmtId="0" fontId="1" fillId="0" borderId="0" xfId="0" applyFont="1" applyAlignment="1">
      <alignment vertical="center" wrapText="1"/>
    </xf>
    <xf numFmtId="0" fontId="19" fillId="0" borderId="0" xfId="0" applyFont="1"/>
    <xf numFmtId="0" fontId="0" fillId="0" borderId="0" xfId="0" applyFont="1"/>
    <xf numFmtId="0" fontId="0" fillId="6" borderId="0" xfId="0" applyFill="1"/>
    <xf numFmtId="0" fontId="0" fillId="6" borderId="3" xfId="0" applyFill="1" applyBorder="1"/>
    <xf numFmtId="14" fontId="0" fillId="6" borderId="3" xfId="0" applyNumberFormat="1" applyFill="1" applyBorder="1"/>
    <xf numFmtId="0" fontId="20" fillId="6" borderId="0" xfId="0" applyFont="1" applyFill="1"/>
    <xf numFmtId="0" fontId="13" fillId="6" borderId="0" xfId="0" applyFont="1" applyFill="1"/>
    <xf numFmtId="0" fontId="12" fillId="6" borderId="0" xfId="0" applyFont="1" applyFill="1"/>
    <xf numFmtId="0" fontId="14" fillId="6" borderId="0" xfId="0" applyFont="1" applyFill="1"/>
    <xf numFmtId="0" fontId="18" fillId="0" borderId="0" xfId="4"/>
    <xf numFmtId="164" fontId="0" fillId="6" borderId="3" xfId="0" applyNumberFormat="1" applyFill="1" applyBorder="1"/>
    <xf numFmtId="0" fontId="21" fillId="0" borderId="0" xfId="0" applyFont="1"/>
    <xf numFmtId="0" fontId="1" fillId="0" borderId="0" xfId="0" applyFont="1"/>
    <xf numFmtId="0" fontId="14" fillId="0" borderId="0" xfId="0" applyFont="1"/>
    <xf numFmtId="0" fontId="4" fillId="2" borderId="0" xfId="0" applyFont="1" applyFill="1" applyAlignment="1">
      <alignment horizontal="center" vertical="center" wrapText="1" readingOrder="1"/>
    </xf>
    <xf numFmtId="0" fontId="4" fillId="2" borderId="1" xfId="0" applyFont="1" applyFill="1" applyBorder="1" applyAlignment="1">
      <alignment horizontal="center" vertical="center" wrapText="1" readingOrder="1"/>
    </xf>
    <xf numFmtId="0" fontId="4" fillId="2" borderId="2" xfId="0" applyFont="1" applyFill="1" applyBorder="1" applyAlignment="1">
      <alignment horizontal="center" vertical="center" wrapText="1" readingOrder="1"/>
    </xf>
    <xf numFmtId="0" fontId="19" fillId="0" borderId="0" xfId="0" applyFont="1" applyAlignment="1">
      <alignment horizontal="left" wrapText="1"/>
    </xf>
    <xf numFmtId="0" fontId="19" fillId="0" borderId="0" xfId="0" applyFont="1" applyAlignment="1">
      <alignment horizontal="left"/>
    </xf>
    <xf numFmtId="0" fontId="14" fillId="0" borderId="0" xfId="0" applyFont="1" applyAlignment="1">
      <alignment horizontal="left" wrapText="1"/>
    </xf>
  </cellXfs>
  <cellStyles count="5">
    <cellStyle name="Hipervínculo" xfId="4" builtinId="8"/>
    <cellStyle name="Hipervínculo 2" xfId="2" xr:uid="{0A256B5F-5815-4D81-B58E-B289EF8FC3C3}"/>
    <cellStyle name="Normal" xfId="0" builtinId="0"/>
    <cellStyle name="Normal 2" xfId="1" xr:uid="{15E28EFE-4CE1-4AAE-9C44-04ECA15EA159}"/>
    <cellStyle name="Normal 2 2" xfId="3" xr:uid="{992A10B9-9692-4102-9F97-E6AE4F6FCC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0"/>
          <c:order val="0"/>
          <c:tx>
            <c:strRef>
              <c:f>'F.I.6a'!$B$1</c:f>
              <c:strCache>
                <c:ptCount val="1"/>
                <c:pt idx="0">
                  <c:v>Index</c:v>
                </c:pt>
              </c:strCache>
            </c:strRef>
          </c:tx>
          <c:spPr>
            <a:ln w="19050" cap="rnd">
              <a:solidFill>
                <a:schemeClr val="accent1"/>
              </a:solidFill>
              <a:round/>
            </a:ln>
            <a:effectLst/>
          </c:spPr>
          <c:marker>
            <c:symbol val="none"/>
          </c:marker>
          <c:cat>
            <c:numRef>
              <c:f>'F.I.6a'!$A$2:$A$11769</c:f>
              <c:numCache>
                <c:formatCode>m/d/yyyy</c:formatCode>
                <c:ptCount val="11768"/>
                <c:pt idx="0">
                  <c:v>32874</c:v>
                </c:pt>
                <c:pt idx="1">
                  <c:v>32875</c:v>
                </c:pt>
                <c:pt idx="2">
                  <c:v>32876</c:v>
                </c:pt>
                <c:pt idx="3">
                  <c:v>32877</c:v>
                </c:pt>
                <c:pt idx="4">
                  <c:v>32878</c:v>
                </c:pt>
                <c:pt idx="5">
                  <c:v>32879</c:v>
                </c:pt>
                <c:pt idx="6">
                  <c:v>32880</c:v>
                </c:pt>
                <c:pt idx="7">
                  <c:v>32881</c:v>
                </c:pt>
                <c:pt idx="8">
                  <c:v>32882</c:v>
                </c:pt>
                <c:pt idx="9">
                  <c:v>32883</c:v>
                </c:pt>
                <c:pt idx="10">
                  <c:v>32884</c:v>
                </c:pt>
                <c:pt idx="11">
                  <c:v>32885</c:v>
                </c:pt>
                <c:pt idx="12">
                  <c:v>32886</c:v>
                </c:pt>
                <c:pt idx="13">
                  <c:v>32887</c:v>
                </c:pt>
                <c:pt idx="14">
                  <c:v>32888</c:v>
                </c:pt>
                <c:pt idx="15">
                  <c:v>32889</c:v>
                </c:pt>
                <c:pt idx="16">
                  <c:v>32890</c:v>
                </c:pt>
                <c:pt idx="17">
                  <c:v>32891</c:v>
                </c:pt>
                <c:pt idx="18">
                  <c:v>32892</c:v>
                </c:pt>
                <c:pt idx="19">
                  <c:v>32893</c:v>
                </c:pt>
                <c:pt idx="20">
                  <c:v>32894</c:v>
                </c:pt>
                <c:pt idx="21">
                  <c:v>32895</c:v>
                </c:pt>
                <c:pt idx="22">
                  <c:v>32896</c:v>
                </c:pt>
                <c:pt idx="23">
                  <c:v>32897</c:v>
                </c:pt>
                <c:pt idx="24">
                  <c:v>32898</c:v>
                </c:pt>
                <c:pt idx="25">
                  <c:v>32899</c:v>
                </c:pt>
                <c:pt idx="26">
                  <c:v>32900</c:v>
                </c:pt>
                <c:pt idx="27">
                  <c:v>32901</c:v>
                </c:pt>
                <c:pt idx="28">
                  <c:v>32902</c:v>
                </c:pt>
                <c:pt idx="29">
                  <c:v>32903</c:v>
                </c:pt>
                <c:pt idx="30">
                  <c:v>32904</c:v>
                </c:pt>
                <c:pt idx="31">
                  <c:v>32905</c:v>
                </c:pt>
                <c:pt idx="32">
                  <c:v>32906</c:v>
                </c:pt>
                <c:pt idx="33">
                  <c:v>32907</c:v>
                </c:pt>
                <c:pt idx="34">
                  <c:v>32908</c:v>
                </c:pt>
                <c:pt idx="35">
                  <c:v>32909</c:v>
                </c:pt>
                <c:pt idx="36">
                  <c:v>32910</c:v>
                </c:pt>
                <c:pt idx="37">
                  <c:v>32911</c:v>
                </c:pt>
                <c:pt idx="38">
                  <c:v>32912</c:v>
                </c:pt>
                <c:pt idx="39">
                  <c:v>32913</c:v>
                </c:pt>
                <c:pt idx="40">
                  <c:v>32914</c:v>
                </c:pt>
                <c:pt idx="41">
                  <c:v>32915</c:v>
                </c:pt>
                <c:pt idx="42">
                  <c:v>32916</c:v>
                </c:pt>
                <c:pt idx="43">
                  <c:v>32917</c:v>
                </c:pt>
                <c:pt idx="44">
                  <c:v>32918</c:v>
                </c:pt>
                <c:pt idx="45">
                  <c:v>32919</c:v>
                </c:pt>
                <c:pt idx="46">
                  <c:v>32920</c:v>
                </c:pt>
                <c:pt idx="47">
                  <c:v>32921</c:v>
                </c:pt>
                <c:pt idx="48">
                  <c:v>32922</c:v>
                </c:pt>
                <c:pt idx="49">
                  <c:v>32923</c:v>
                </c:pt>
                <c:pt idx="50">
                  <c:v>32924</c:v>
                </c:pt>
                <c:pt idx="51">
                  <c:v>32925</c:v>
                </c:pt>
                <c:pt idx="52">
                  <c:v>32926</c:v>
                </c:pt>
                <c:pt idx="53">
                  <c:v>32927</c:v>
                </c:pt>
                <c:pt idx="54">
                  <c:v>32928</c:v>
                </c:pt>
                <c:pt idx="55">
                  <c:v>32929</c:v>
                </c:pt>
                <c:pt idx="56">
                  <c:v>32930</c:v>
                </c:pt>
                <c:pt idx="57">
                  <c:v>32931</c:v>
                </c:pt>
                <c:pt idx="58">
                  <c:v>32932</c:v>
                </c:pt>
                <c:pt idx="59">
                  <c:v>32933</c:v>
                </c:pt>
                <c:pt idx="60">
                  <c:v>32934</c:v>
                </c:pt>
                <c:pt idx="61">
                  <c:v>32935</c:v>
                </c:pt>
                <c:pt idx="62">
                  <c:v>32936</c:v>
                </c:pt>
                <c:pt idx="63">
                  <c:v>32937</c:v>
                </c:pt>
                <c:pt idx="64">
                  <c:v>32938</c:v>
                </c:pt>
                <c:pt idx="65">
                  <c:v>32939</c:v>
                </c:pt>
                <c:pt idx="66">
                  <c:v>32940</c:v>
                </c:pt>
                <c:pt idx="67">
                  <c:v>32941</c:v>
                </c:pt>
                <c:pt idx="68">
                  <c:v>32942</c:v>
                </c:pt>
                <c:pt idx="69">
                  <c:v>32943</c:v>
                </c:pt>
                <c:pt idx="70">
                  <c:v>32944</c:v>
                </c:pt>
                <c:pt idx="71">
                  <c:v>32945</c:v>
                </c:pt>
                <c:pt idx="72">
                  <c:v>32946</c:v>
                </c:pt>
                <c:pt idx="73">
                  <c:v>32947</c:v>
                </c:pt>
                <c:pt idx="74">
                  <c:v>32948</c:v>
                </c:pt>
                <c:pt idx="75">
                  <c:v>32949</c:v>
                </c:pt>
                <c:pt idx="76">
                  <c:v>32950</c:v>
                </c:pt>
                <c:pt idx="77">
                  <c:v>32951</c:v>
                </c:pt>
                <c:pt idx="78">
                  <c:v>32952</c:v>
                </c:pt>
                <c:pt idx="79">
                  <c:v>32953</c:v>
                </c:pt>
                <c:pt idx="80">
                  <c:v>32954</c:v>
                </c:pt>
                <c:pt idx="81">
                  <c:v>32955</c:v>
                </c:pt>
                <c:pt idx="82">
                  <c:v>32956</c:v>
                </c:pt>
                <c:pt idx="83">
                  <c:v>32957</c:v>
                </c:pt>
                <c:pt idx="84">
                  <c:v>32958</c:v>
                </c:pt>
                <c:pt idx="85">
                  <c:v>32959</c:v>
                </c:pt>
                <c:pt idx="86">
                  <c:v>32960</c:v>
                </c:pt>
                <c:pt idx="87">
                  <c:v>32961</c:v>
                </c:pt>
                <c:pt idx="88">
                  <c:v>32962</c:v>
                </c:pt>
                <c:pt idx="89">
                  <c:v>32963</c:v>
                </c:pt>
                <c:pt idx="90">
                  <c:v>32964</c:v>
                </c:pt>
                <c:pt idx="91">
                  <c:v>32965</c:v>
                </c:pt>
                <c:pt idx="92">
                  <c:v>32966</c:v>
                </c:pt>
                <c:pt idx="93">
                  <c:v>32967</c:v>
                </c:pt>
                <c:pt idx="94">
                  <c:v>32968</c:v>
                </c:pt>
                <c:pt idx="95">
                  <c:v>32969</c:v>
                </c:pt>
                <c:pt idx="96">
                  <c:v>32970</c:v>
                </c:pt>
                <c:pt idx="97">
                  <c:v>32971</c:v>
                </c:pt>
                <c:pt idx="98">
                  <c:v>32972</c:v>
                </c:pt>
                <c:pt idx="99">
                  <c:v>32973</c:v>
                </c:pt>
                <c:pt idx="100">
                  <c:v>32974</c:v>
                </c:pt>
                <c:pt idx="101">
                  <c:v>32975</c:v>
                </c:pt>
                <c:pt idx="102">
                  <c:v>32976</c:v>
                </c:pt>
                <c:pt idx="103">
                  <c:v>32977</c:v>
                </c:pt>
                <c:pt idx="104">
                  <c:v>32978</c:v>
                </c:pt>
                <c:pt idx="105">
                  <c:v>32979</c:v>
                </c:pt>
                <c:pt idx="106">
                  <c:v>32980</c:v>
                </c:pt>
                <c:pt idx="107">
                  <c:v>32981</c:v>
                </c:pt>
                <c:pt idx="108">
                  <c:v>32982</c:v>
                </c:pt>
                <c:pt idx="109">
                  <c:v>32983</c:v>
                </c:pt>
                <c:pt idx="110">
                  <c:v>32984</c:v>
                </c:pt>
                <c:pt idx="111">
                  <c:v>32985</c:v>
                </c:pt>
                <c:pt idx="112">
                  <c:v>32986</c:v>
                </c:pt>
                <c:pt idx="113">
                  <c:v>32987</c:v>
                </c:pt>
                <c:pt idx="114">
                  <c:v>32988</c:v>
                </c:pt>
                <c:pt idx="115">
                  <c:v>32989</c:v>
                </c:pt>
                <c:pt idx="116">
                  <c:v>32990</c:v>
                </c:pt>
                <c:pt idx="117">
                  <c:v>32991</c:v>
                </c:pt>
                <c:pt idx="118">
                  <c:v>32992</c:v>
                </c:pt>
                <c:pt idx="119">
                  <c:v>32993</c:v>
                </c:pt>
                <c:pt idx="120">
                  <c:v>32994</c:v>
                </c:pt>
                <c:pt idx="121">
                  <c:v>32995</c:v>
                </c:pt>
                <c:pt idx="122">
                  <c:v>32996</c:v>
                </c:pt>
                <c:pt idx="123">
                  <c:v>32997</c:v>
                </c:pt>
                <c:pt idx="124">
                  <c:v>32998</c:v>
                </c:pt>
                <c:pt idx="125">
                  <c:v>32999</c:v>
                </c:pt>
                <c:pt idx="126">
                  <c:v>33000</c:v>
                </c:pt>
                <c:pt idx="127">
                  <c:v>33001</c:v>
                </c:pt>
                <c:pt idx="128">
                  <c:v>33002</c:v>
                </c:pt>
                <c:pt idx="129">
                  <c:v>33003</c:v>
                </c:pt>
                <c:pt idx="130">
                  <c:v>33004</c:v>
                </c:pt>
                <c:pt idx="131">
                  <c:v>33005</c:v>
                </c:pt>
                <c:pt idx="132">
                  <c:v>33006</c:v>
                </c:pt>
                <c:pt idx="133">
                  <c:v>33007</c:v>
                </c:pt>
                <c:pt idx="134">
                  <c:v>33008</c:v>
                </c:pt>
                <c:pt idx="135">
                  <c:v>33009</c:v>
                </c:pt>
                <c:pt idx="136">
                  <c:v>33010</c:v>
                </c:pt>
                <c:pt idx="137">
                  <c:v>33011</c:v>
                </c:pt>
                <c:pt idx="138">
                  <c:v>33012</c:v>
                </c:pt>
                <c:pt idx="139">
                  <c:v>33013</c:v>
                </c:pt>
                <c:pt idx="140">
                  <c:v>33014</c:v>
                </c:pt>
                <c:pt idx="141">
                  <c:v>33015</c:v>
                </c:pt>
                <c:pt idx="142">
                  <c:v>33016</c:v>
                </c:pt>
                <c:pt idx="143">
                  <c:v>33017</c:v>
                </c:pt>
                <c:pt idx="144">
                  <c:v>33018</c:v>
                </c:pt>
                <c:pt idx="145">
                  <c:v>33019</c:v>
                </c:pt>
                <c:pt idx="146">
                  <c:v>33020</c:v>
                </c:pt>
                <c:pt idx="147">
                  <c:v>33021</c:v>
                </c:pt>
                <c:pt idx="148">
                  <c:v>33022</c:v>
                </c:pt>
                <c:pt idx="149">
                  <c:v>33023</c:v>
                </c:pt>
                <c:pt idx="150">
                  <c:v>33024</c:v>
                </c:pt>
                <c:pt idx="151">
                  <c:v>33025</c:v>
                </c:pt>
                <c:pt idx="152">
                  <c:v>33026</c:v>
                </c:pt>
                <c:pt idx="153">
                  <c:v>33027</c:v>
                </c:pt>
                <c:pt idx="154">
                  <c:v>33028</c:v>
                </c:pt>
                <c:pt idx="155">
                  <c:v>33029</c:v>
                </c:pt>
                <c:pt idx="156">
                  <c:v>33030</c:v>
                </c:pt>
                <c:pt idx="157">
                  <c:v>33031</c:v>
                </c:pt>
                <c:pt idx="158">
                  <c:v>33032</c:v>
                </c:pt>
                <c:pt idx="159">
                  <c:v>33033</c:v>
                </c:pt>
                <c:pt idx="160">
                  <c:v>33034</c:v>
                </c:pt>
                <c:pt idx="161">
                  <c:v>33035</c:v>
                </c:pt>
                <c:pt idx="162">
                  <c:v>33036</c:v>
                </c:pt>
                <c:pt idx="163">
                  <c:v>33037</c:v>
                </c:pt>
                <c:pt idx="164">
                  <c:v>33038</c:v>
                </c:pt>
                <c:pt idx="165">
                  <c:v>33039</c:v>
                </c:pt>
                <c:pt idx="166">
                  <c:v>33040</c:v>
                </c:pt>
                <c:pt idx="167">
                  <c:v>33041</c:v>
                </c:pt>
                <c:pt idx="168">
                  <c:v>33042</c:v>
                </c:pt>
                <c:pt idx="169">
                  <c:v>33043</c:v>
                </c:pt>
                <c:pt idx="170">
                  <c:v>33044</c:v>
                </c:pt>
                <c:pt idx="171">
                  <c:v>33045</c:v>
                </c:pt>
                <c:pt idx="172">
                  <c:v>33046</c:v>
                </c:pt>
                <c:pt idx="173">
                  <c:v>33047</c:v>
                </c:pt>
                <c:pt idx="174">
                  <c:v>33048</c:v>
                </c:pt>
                <c:pt idx="175">
                  <c:v>33049</c:v>
                </c:pt>
                <c:pt idx="176">
                  <c:v>33050</c:v>
                </c:pt>
                <c:pt idx="177">
                  <c:v>33051</c:v>
                </c:pt>
                <c:pt idx="178">
                  <c:v>33052</c:v>
                </c:pt>
                <c:pt idx="179">
                  <c:v>33053</c:v>
                </c:pt>
                <c:pt idx="180">
                  <c:v>33054</c:v>
                </c:pt>
                <c:pt idx="181">
                  <c:v>33055</c:v>
                </c:pt>
                <c:pt idx="182">
                  <c:v>33056</c:v>
                </c:pt>
                <c:pt idx="183">
                  <c:v>33057</c:v>
                </c:pt>
                <c:pt idx="184">
                  <c:v>33058</c:v>
                </c:pt>
                <c:pt idx="185">
                  <c:v>33059</c:v>
                </c:pt>
                <c:pt idx="186">
                  <c:v>33060</c:v>
                </c:pt>
                <c:pt idx="187">
                  <c:v>33061</c:v>
                </c:pt>
                <c:pt idx="188">
                  <c:v>33062</c:v>
                </c:pt>
                <c:pt idx="189">
                  <c:v>33063</c:v>
                </c:pt>
                <c:pt idx="190">
                  <c:v>33064</c:v>
                </c:pt>
                <c:pt idx="191">
                  <c:v>33065</c:v>
                </c:pt>
                <c:pt idx="192">
                  <c:v>33066</c:v>
                </c:pt>
                <c:pt idx="193">
                  <c:v>33067</c:v>
                </c:pt>
                <c:pt idx="194">
                  <c:v>33068</c:v>
                </c:pt>
                <c:pt idx="195">
                  <c:v>33069</c:v>
                </c:pt>
                <c:pt idx="196">
                  <c:v>33070</c:v>
                </c:pt>
                <c:pt idx="197">
                  <c:v>33071</c:v>
                </c:pt>
                <c:pt idx="198">
                  <c:v>33072</c:v>
                </c:pt>
                <c:pt idx="199">
                  <c:v>33073</c:v>
                </c:pt>
                <c:pt idx="200">
                  <c:v>33074</c:v>
                </c:pt>
                <c:pt idx="201">
                  <c:v>33075</c:v>
                </c:pt>
                <c:pt idx="202">
                  <c:v>33076</c:v>
                </c:pt>
                <c:pt idx="203">
                  <c:v>33077</c:v>
                </c:pt>
                <c:pt idx="204">
                  <c:v>33078</c:v>
                </c:pt>
                <c:pt idx="205">
                  <c:v>33079</c:v>
                </c:pt>
                <c:pt idx="206">
                  <c:v>33080</c:v>
                </c:pt>
                <c:pt idx="207">
                  <c:v>33081</c:v>
                </c:pt>
                <c:pt idx="208">
                  <c:v>33082</c:v>
                </c:pt>
                <c:pt idx="209">
                  <c:v>33083</c:v>
                </c:pt>
                <c:pt idx="210">
                  <c:v>33084</c:v>
                </c:pt>
                <c:pt idx="211">
                  <c:v>33085</c:v>
                </c:pt>
                <c:pt idx="212">
                  <c:v>33086</c:v>
                </c:pt>
                <c:pt idx="213">
                  <c:v>33087</c:v>
                </c:pt>
                <c:pt idx="214">
                  <c:v>33088</c:v>
                </c:pt>
                <c:pt idx="215">
                  <c:v>33089</c:v>
                </c:pt>
                <c:pt idx="216">
                  <c:v>33090</c:v>
                </c:pt>
                <c:pt idx="217">
                  <c:v>33091</c:v>
                </c:pt>
                <c:pt idx="218">
                  <c:v>33092</c:v>
                </c:pt>
                <c:pt idx="219">
                  <c:v>33093</c:v>
                </c:pt>
                <c:pt idx="220">
                  <c:v>33094</c:v>
                </c:pt>
                <c:pt idx="221">
                  <c:v>33095</c:v>
                </c:pt>
                <c:pt idx="222">
                  <c:v>33096</c:v>
                </c:pt>
                <c:pt idx="223">
                  <c:v>33097</c:v>
                </c:pt>
                <c:pt idx="224">
                  <c:v>33098</c:v>
                </c:pt>
                <c:pt idx="225">
                  <c:v>33099</c:v>
                </c:pt>
                <c:pt idx="226">
                  <c:v>33100</c:v>
                </c:pt>
                <c:pt idx="227">
                  <c:v>33101</c:v>
                </c:pt>
                <c:pt idx="228">
                  <c:v>33102</c:v>
                </c:pt>
                <c:pt idx="229">
                  <c:v>33103</c:v>
                </c:pt>
                <c:pt idx="230">
                  <c:v>33104</c:v>
                </c:pt>
                <c:pt idx="231">
                  <c:v>33105</c:v>
                </c:pt>
                <c:pt idx="232">
                  <c:v>33106</c:v>
                </c:pt>
                <c:pt idx="233">
                  <c:v>33107</c:v>
                </c:pt>
                <c:pt idx="234">
                  <c:v>33108</c:v>
                </c:pt>
                <c:pt idx="235">
                  <c:v>33109</c:v>
                </c:pt>
                <c:pt idx="236">
                  <c:v>33110</c:v>
                </c:pt>
                <c:pt idx="237">
                  <c:v>33111</c:v>
                </c:pt>
                <c:pt idx="238">
                  <c:v>33112</c:v>
                </c:pt>
                <c:pt idx="239">
                  <c:v>33113</c:v>
                </c:pt>
                <c:pt idx="240">
                  <c:v>33114</c:v>
                </c:pt>
                <c:pt idx="241">
                  <c:v>33115</c:v>
                </c:pt>
                <c:pt idx="242">
                  <c:v>33116</c:v>
                </c:pt>
                <c:pt idx="243">
                  <c:v>33117</c:v>
                </c:pt>
                <c:pt idx="244">
                  <c:v>33118</c:v>
                </c:pt>
                <c:pt idx="245">
                  <c:v>33119</c:v>
                </c:pt>
                <c:pt idx="246">
                  <c:v>33120</c:v>
                </c:pt>
                <c:pt idx="247">
                  <c:v>33121</c:v>
                </c:pt>
                <c:pt idx="248">
                  <c:v>33122</c:v>
                </c:pt>
                <c:pt idx="249">
                  <c:v>33123</c:v>
                </c:pt>
                <c:pt idx="250">
                  <c:v>33124</c:v>
                </c:pt>
                <c:pt idx="251">
                  <c:v>33125</c:v>
                </c:pt>
                <c:pt idx="252">
                  <c:v>33126</c:v>
                </c:pt>
                <c:pt idx="253">
                  <c:v>33127</c:v>
                </c:pt>
                <c:pt idx="254">
                  <c:v>33128</c:v>
                </c:pt>
                <c:pt idx="255">
                  <c:v>33129</c:v>
                </c:pt>
                <c:pt idx="256">
                  <c:v>33130</c:v>
                </c:pt>
                <c:pt idx="257">
                  <c:v>33131</c:v>
                </c:pt>
                <c:pt idx="258">
                  <c:v>33132</c:v>
                </c:pt>
                <c:pt idx="259">
                  <c:v>33133</c:v>
                </c:pt>
                <c:pt idx="260">
                  <c:v>33134</c:v>
                </c:pt>
                <c:pt idx="261">
                  <c:v>33135</c:v>
                </c:pt>
                <c:pt idx="262">
                  <c:v>33136</c:v>
                </c:pt>
                <c:pt idx="263">
                  <c:v>33137</c:v>
                </c:pt>
                <c:pt idx="264">
                  <c:v>33138</c:v>
                </c:pt>
                <c:pt idx="265">
                  <c:v>33139</c:v>
                </c:pt>
                <c:pt idx="266">
                  <c:v>33140</c:v>
                </c:pt>
                <c:pt idx="267">
                  <c:v>33141</c:v>
                </c:pt>
                <c:pt idx="268">
                  <c:v>33142</c:v>
                </c:pt>
                <c:pt idx="269">
                  <c:v>33143</c:v>
                </c:pt>
                <c:pt idx="270">
                  <c:v>33144</c:v>
                </c:pt>
                <c:pt idx="271">
                  <c:v>33145</c:v>
                </c:pt>
                <c:pt idx="272">
                  <c:v>33146</c:v>
                </c:pt>
                <c:pt idx="273">
                  <c:v>33147</c:v>
                </c:pt>
                <c:pt idx="274">
                  <c:v>33148</c:v>
                </c:pt>
                <c:pt idx="275">
                  <c:v>33149</c:v>
                </c:pt>
                <c:pt idx="276">
                  <c:v>33150</c:v>
                </c:pt>
                <c:pt idx="277">
                  <c:v>33151</c:v>
                </c:pt>
                <c:pt idx="278">
                  <c:v>33152</c:v>
                </c:pt>
                <c:pt idx="279">
                  <c:v>33153</c:v>
                </c:pt>
                <c:pt idx="280">
                  <c:v>33154</c:v>
                </c:pt>
                <c:pt idx="281">
                  <c:v>33155</c:v>
                </c:pt>
                <c:pt idx="282">
                  <c:v>33156</c:v>
                </c:pt>
                <c:pt idx="283">
                  <c:v>33157</c:v>
                </c:pt>
                <c:pt idx="284">
                  <c:v>33158</c:v>
                </c:pt>
                <c:pt idx="285">
                  <c:v>33159</c:v>
                </c:pt>
                <c:pt idx="286">
                  <c:v>33160</c:v>
                </c:pt>
                <c:pt idx="287">
                  <c:v>33161</c:v>
                </c:pt>
                <c:pt idx="288">
                  <c:v>33162</c:v>
                </c:pt>
                <c:pt idx="289">
                  <c:v>33163</c:v>
                </c:pt>
                <c:pt idx="290">
                  <c:v>33164</c:v>
                </c:pt>
                <c:pt idx="291">
                  <c:v>33165</c:v>
                </c:pt>
                <c:pt idx="292">
                  <c:v>33166</c:v>
                </c:pt>
                <c:pt idx="293">
                  <c:v>33167</c:v>
                </c:pt>
                <c:pt idx="294">
                  <c:v>33168</c:v>
                </c:pt>
                <c:pt idx="295">
                  <c:v>33169</c:v>
                </c:pt>
                <c:pt idx="296">
                  <c:v>33170</c:v>
                </c:pt>
                <c:pt idx="297">
                  <c:v>33171</c:v>
                </c:pt>
                <c:pt idx="298">
                  <c:v>33172</c:v>
                </c:pt>
                <c:pt idx="299">
                  <c:v>33173</c:v>
                </c:pt>
                <c:pt idx="300">
                  <c:v>33174</c:v>
                </c:pt>
                <c:pt idx="301">
                  <c:v>33175</c:v>
                </c:pt>
                <c:pt idx="302">
                  <c:v>33176</c:v>
                </c:pt>
                <c:pt idx="303">
                  <c:v>33177</c:v>
                </c:pt>
                <c:pt idx="304">
                  <c:v>33178</c:v>
                </c:pt>
                <c:pt idx="305">
                  <c:v>33179</c:v>
                </c:pt>
                <c:pt idx="306">
                  <c:v>33180</c:v>
                </c:pt>
                <c:pt idx="307">
                  <c:v>33181</c:v>
                </c:pt>
                <c:pt idx="308">
                  <c:v>33182</c:v>
                </c:pt>
                <c:pt idx="309">
                  <c:v>33183</c:v>
                </c:pt>
                <c:pt idx="310">
                  <c:v>33184</c:v>
                </c:pt>
                <c:pt idx="311">
                  <c:v>33185</c:v>
                </c:pt>
                <c:pt idx="312">
                  <c:v>33186</c:v>
                </c:pt>
                <c:pt idx="313">
                  <c:v>33187</c:v>
                </c:pt>
                <c:pt idx="314">
                  <c:v>33188</c:v>
                </c:pt>
                <c:pt idx="315">
                  <c:v>33189</c:v>
                </c:pt>
                <c:pt idx="316">
                  <c:v>33190</c:v>
                </c:pt>
                <c:pt idx="317">
                  <c:v>33191</c:v>
                </c:pt>
                <c:pt idx="318">
                  <c:v>33192</c:v>
                </c:pt>
                <c:pt idx="319">
                  <c:v>33193</c:v>
                </c:pt>
                <c:pt idx="320">
                  <c:v>33194</c:v>
                </c:pt>
                <c:pt idx="321">
                  <c:v>33195</c:v>
                </c:pt>
                <c:pt idx="322">
                  <c:v>33196</c:v>
                </c:pt>
                <c:pt idx="323">
                  <c:v>33197</c:v>
                </c:pt>
                <c:pt idx="324">
                  <c:v>33198</c:v>
                </c:pt>
                <c:pt idx="325">
                  <c:v>33199</c:v>
                </c:pt>
                <c:pt idx="326">
                  <c:v>33200</c:v>
                </c:pt>
                <c:pt idx="327">
                  <c:v>33201</c:v>
                </c:pt>
                <c:pt idx="328">
                  <c:v>33202</c:v>
                </c:pt>
                <c:pt idx="329">
                  <c:v>33203</c:v>
                </c:pt>
                <c:pt idx="330">
                  <c:v>33204</c:v>
                </c:pt>
                <c:pt idx="331">
                  <c:v>33205</c:v>
                </c:pt>
                <c:pt idx="332">
                  <c:v>33206</c:v>
                </c:pt>
                <c:pt idx="333">
                  <c:v>33207</c:v>
                </c:pt>
                <c:pt idx="334">
                  <c:v>33208</c:v>
                </c:pt>
                <c:pt idx="335">
                  <c:v>33209</c:v>
                </c:pt>
                <c:pt idx="336">
                  <c:v>33210</c:v>
                </c:pt>
                <c:pt idx="337">
                  <c:v>33211</c:v>
                </c:pt>
                <c:pt idx="338">
                  <c:v>33212</c:v>
                </c:pt>
                <c:pt idx="339">
                  <c:v>33213</c:v>
                </c:pt>
                <c:pt idx="340">
                  <c:v>33214</c:v>
                </c:pt>
                <c:pt idx="341">
                  <c:v>33215</c:v>
                </c:pt>
                <c:pt idx="342">
                  <c:v>33216</c:v>
                </c:pt>
                <c:pt idx="343">
                  <c:v>33217</c:v>
                </c:pt>
                <c:pt idx="344">
                  <c:v>33218</c:v>
                </c:pt>
                <c:pt idx="345">
                  <c:v>33219</c:v>
                </c:pt>
                <c:pt idx="346">
                  <c:v>33220</c:v>
                </c:pt>
                <c:pt idx="347">
                  <c:v>33221</c:v>
                </c:pt>
                <c:pt idx="348">
                  <c:v>33222</c:v>
                </c:pt>
                <c:pt idx="349">
                  <c:v>33223</c:v>
                </c:pt>
                <c:pt idx="350">
                  <c:v>33224</c:v>
                </c:pt>
                <c:pt idx="351">
                  <c:v>33225</c:v>
                </c:pt>
                <c:pt idx="352">
                  <c:v>33226</c:v>
                </c:pt>
                <c:pt idx="353">
                  <c:v>33227</c:v>
                </c:pt>
                <c:pt idx="354">
                  <c:v>33228</c:v>
                </c:pt>
                <c:pt idx="355">
                  <c:v>33229</c:v>
                </c:pt>
                <c:pt idx="356">
                  <c:v>33230</c:v>
                </c:pt>
                <c:pt idx="357">
                  <c:v>33231</c:v>
                </c:pt>
                <c:pt idx="358">
                  <c:v>33232</c:v>
                </c:pt>
                <c:pt idx="359">
                  <c:v>33233</c:v>
                </c:pt>
                <c:pt idx="360">
                  <c:v>33234</c:v>
                </c:pt>
                <c:pt idx="361">
                  <c:v>33235</c:v>
                </c:pt>
                <c:pt idx="362">
                  <c:v>33236</c:v>
                </c:pt>
                <c:pt idx="363">
                  <c:v>33237</c:v>
                </c:pt>
                <c:pt idx="364">
                  <c:v>33238</c:v>
                </c:pt>
                <c:pt idx="365">
                  <c:v>33239</c:v>
                </c:pt>
                <c:pt idx="366">
                  <c:v>33240</c:v>
                </c:pt>
                <c:pt idx="367">
                  <c:v>33241</c:v>
                </c:pt>
                <c:pt idx="368">
                  <c:v>33242</c:v>
                </c:pt>
                <c:pt idx="369">
                  <c:v>33243</c:v>
                </c:pt>
                <c:pt idx="370">
                  <c:v>33244</c:v>
                </c:pt>
                <c:pt idx="371">
                  <c:v>33245</c:v>
                </c:pt>
                <c:pt idx="372">
                  <c:v>33246</c:v>
                </c:pt>
                <c:pt idx="373">
                  <c:v>33247</c:v>
                </c:pt>
                <c:pt idx="374">
                  <c:v>33248</c:v>
                </c:pt>
                <c:pt idx="375">
                  <c:v>33249</c:v>
                </c:pt>
                <c:pt idx="376">
                  <c:v>33250</c:v>
                </c:pt>
                <c:pt idx="377">
                  <c:v>33251</c:v>
                </c:pt>
                <c:pt idx="378">
                  <c:v>33252</c:v>
                </c:pt>
                <c:pt idx="379">
                  <c:v>33253</c:v>
                </c:pt>
                <c:pt idx="380">
                  <c:v>33254</c:v>
                </c:pt>
                <c:pt idx="381">
                  <c:v>33255</c:v>
                </c:pt>
                <c:pt idx="382">
                  <c:v>33256</c:v>
                </c:pt>
                <c:pt idx="383">
                  <c:v>33257</c:v>
                </c:pt>
                <c:pt idx="384">
                  <c:v>33258</c:v>
                </c:pt>
                <c:pt idx="385">
                  <c:v>33259</c:v>
                </c:pt>
                <c:pt idx="386">
                  <c:v>33260</c:v>
                </c:pt>
                <c:pt idx="387">
                  <c:v>33261</c:v>
                </c:pt>
                <c:pt idx="388">
                  <c:v>33262</c:v>
                </c:pt>
                <c:pt idx="389">
                  <c:v>33263</c:v>
                </c:pt>
                <c:pt idx="390">
                  <c:v>33264</c:v>
                </c:pt>
                <c:pt idx="391">
                  <c:v>33265</c:v>
                </c:pt>
                <c:pt idx="392">
                  <c:v>33266</c:v>
                </c:pt>
                <c:pt idx="393">
                  <c:v>33267</c:v>
                </c:pt>
                <c:pt idx="394">
                  <c:v>33268</c:v>
                </c:pt>
                <c:pt idx="395">
                  <c:v>33269</c:v>
                </c:pt>
                <c:pt idx="396">
                  <c:v>33270</c:v>
                </c:pt>
                <c:pt idx="397">
                  <c:v>33271</c:v>
                </c:pt>
                <c:pt idx="398">
                  <c:v>33272</c:v>
                </c:pt>
                <c:pt idx="399">
                  <c:v>33273</c:v>
                </c:pt>
                <c:pt idx="400">
                  <c:v>33274</c:v>
                </c:pt>
                <c:pt idx="401">
                  <c:v>33275</c:v>
                </c:pt>
                <c:pt idx="402">
                  <c:v>33276</c:v>
                </c:pt>
                <c:pt idx="403">
                  <c:v>33277</c:v>
                </c:pt>
                <c:pt idx="404">
                  <c:v>33278</c:v>
                </c:pt>
                <c:pt idx="405">
                  <c:v>33279</c:v>
                </c:pt>
                <c:pt idx="406">
                  <c:v>33280</c:v>
                </c:pt>
                <c:pt idx="407">
                  <c:v>33281</c:v>
                </c:pt>
                <c:pt idx="408">
                  <c:v>33282</c:v>
                </c:pt>
                <c:pt idx="409">
                  <c:v>33283</c:v>
                </c:pt>
                <c:pt idx="410">
                  <c:v>33284</c:v>
                </c:pt>
                <c:pt idx="411">
                  <c:v>33285</c:v>
                </c:pt>
                <c:pt idx="412">
                  <c:v>33286</c:v>
                </c:pt>
                <c:pt idx="413">
                  <c:v>33287</c:v>
                </c:pt>
                <c:pt idx="414">
                  <c:v>33288</c:v>
                </c:pt>
                <c:pt idx="415">
                  <c:v>33289</c:v>
                </c:pt>
                <c:pt idx="416">
                  <c:v>33290</c:v>
                </c:pt>
                <c:pt idx="417">
                  <c:v>33291</c:v>
                </c:pt>
                <c:pt idx="418">
                  <c:v>33292</c:v>
                </c:pt>
                <c:pt idx="419">
                  <c:v>33293</c:v>
                </c:pt>
                <c:pt idx="420">
                  <c:v>33294</c:v>
                </c:pt>
                <c:pt idx="421">
                  <c:v>33295</c:v>
                </c:pt>
                <c:pt idx="422">
                  <c:v>33296</c:v>
                </c:pt>
                <c:pt idx="423">
                  <c:v>33297</c:v>
                </c:pt>
                <c:pt idx="424">
                  <c:v>33298</c:v>
                </c:pt>
                <c:pt idx="425">
                  <c:v>33299</c:v>
                </c:pt>
                <c:pt idx="426">
                  <c:v>33300</c:v>
                </c:pt>
                <c:pt idx="427">
                  <c:v>33301</c:v>
                </c:pt>
                <c:pt idx="428">
                  <c:v>33302</c:v>
                </c:pt>
                <c:pt idx="429">
                  <c:v>33303</c:v>
                </c:pt>
                <c:pt idx="430">
                  <c:v>33304</c:v>
                </c:pt>
                <c:pt idx="431">
                  <c:v>33305</c:v>
                </c:pt>
                <c:pt idx="432">
                  <c:v>33306</c:v>
                </c:pt>
                <c:pt idx="433">
                  <c:v>33307</c:v>
                </c:pt>
                <c:pt idx="434">
                  <c:v>33308</c:v>
                </c:pt>
                <c:pt idx="435">
                  <c:v>33309</c:v>
                </c:pt>
                <c:pt idx="436">
                  <c:v>33310</c:v>
                </c:pt>
                <c:pt idx="437">
                  <c:v>33311</c:v>
                </c:pt>
                <c:pt idx="438">
                  <c:v>33312</c:v>
                </c:pt>
                <c:pt idx="439">
                  <c:v>33313</c:v>
                </c:pt>
                <c:pt idx="440">
                  <c:v>33314</c:v>
                </c:pt>
                <c:pt idx="441">
                  <c:v>33315</c:v>
                </c:pt>
                <c:pt idx="442">
                  <c:v>33316</c:v>
                </c:pt>
                <c:pt idx="443">
                  <c:v>33317</c:v>
                </c:pt>
                <c:pt idx="444">
                  <c:v>33318</c:v>
                </c:pt>
                <c:pt idx="445">
                  <c:v>33319</c:v>
                </c:pt>
                <c:pt idx="446">
                  <c:v>33320</c:v>
                </c:pt>
                <c:pt idx="447">
                  <c:v>33321</c:v>
                </c:pt>
                <c:pt idx="448">
                  <c:v>33322</c:v>
                </c:pt>
                <c:pt idx="449">
                  <c:v>33323</c:v>
                </c:pt>
                <c:pt idx="450">
                  <c:v>33324</c:v>
                </c:pt>
                <c:pt idx="451">
                  <c:v>33325</c:v>
                </c:pt>
                <c:pt idx="452">
                  <c:v>33326</c:v>
                </c:pt>
                <c:pt idx="453">
                  <c:v>33327</c:v>
                </c:pt>
                <c:pt idx="454">
                  <c:v>33328</c:v>
                </c:pt>
                <c:pt idx="455">
                  <c:v>33329</c:v>
                </c:pt>
                <c:pt idx="456">
                  <c:v>33330</c:v>
                </c:pt>
                <c:pt idx="457">
                  <c:v>33331</c:v>
                </c:pt>
                <c:pt idx="458">
                  <c:v>33332</c:v>
                </c:pt>
                <c:pt idx="459">
                  <c:v>33333</c:v>
                </c:pt>
                <c:pt idx="460">
                  <c:v>33334</c:v>
                </c:pt>
                <c:pt idx="461">
                  <c:v>33335</c:v>
                </c:pt>
                <c:pt idx="462">
                  <c:v>33336</c:v>
                </c:pt>
                <c:pt idx="463">
                  <c:v>33337</c:v>
                </c:pt>
                <c:pt idx="464">
                  <c:v>33338</c:v>
                </c:pt>
                <c:pt idx="465">
                  <c:v>33339</c:v>
                </c:pt>
                <c:pt idx="466">
                  <c:v>33340</c:v>
                </c:pt>
                <c:pt idx="467">
                  <c:v>33341</c:v>
                </c:pt>
                <c:pt idx="468">
                  <c:v>33342</c:v>
                </c:pt>
                <c:pt idx="469">
                  <c:v>33343</c:v>
                </c:pt>
                <c:pt idx="470">
                  <c:v>33344</c:v>
                </c:pt>
                <c:pt idx="471">
                  <c:v>33345</c:v>
                </c:pt>
                <c:pt idx="472">
                  <c:v>33346</c:v>
                </c:pt>
                <c:pt idx="473">
                  <c:v>33347</c:v>
                </c:pt>
                <c:pt idx="474">
                  <c:v>33348</c:v>
                </c:pt>
                <c:pt idx="475">
                  <c:v>33349</c:v>
                </c:pt>
                <c:pt idx="476">
                  <c:v>33350</c:v>
                </c:pt>
                <c:pt idx="477">
                  <c:v>33351</c:v>
                </c:pt>
                <c:pt idx="478">
                  <c:v>33352</c:v>
                </c:pt>
                <c:pt idx="479">
                  <c:v>33353</c:v>
                </c:pt>
                <c:pt idx="480">
                  <c:v>33354</c:v>
                </c:pt>
                <c:pt idx="481">
                  <c:v>33355</c:v>
                </c:pt>
                <c:pt idx="482">
                  <c:v>33356</c:v>
                </c:pt>
                <c:pt idx="483">
                  <c:v>33357</c:v>
                </c:pt>
                <c:pt idx="484">
                  <c:v>33358</c:v>
                </c:pt>
                <c:pt idx="485">
                  <c:v>33359</c:v>
                </c:pt>
                <c:pt idx="486">
                  <c:v>33360</c:v>
                </c:pt>
                <c:pt idx="487">
                  <c:v>33361</c:v>
                </c:pt>
                <c:pt idx="488">
                  <c:v>33362</c:v>
                </c:pt>
                <c:pt idx="489">
                  <c:v>33363</c:v>
                </c:pt>
                <c:pt idx="490">
                  <c:v>33364</c:v>
                </c:pt>
                <c:pt idx="491">
                  <c:v>33365</c:v>
                </c:pt>
                <c:pt idx="492">
                  <c:v>33366</c:v>
                </c:pt>
                <c:pt idx="493">
                  <c:v>33367</c:v>
                </c:pt>
                <c:pt idx="494">
                  <c:v>33368</c:v>
                </c:pt>
                <c:pt idx="495">
                  <c:v>33369</c:v>
                </c:pt>
                <c:pt idx="496">
                  <c:v>33370</c:v>
                </c:pt>
                <c:pt idx="497">
                  <c:v>33371</c:v>
                </c:pt>
                <c:pt idx="498">
                  <c:v>33372</c:v>
                </c:pt>
                <c:pt idx="499">
                  <c:v>33373</c:v>
                </c:pt>
                <c:pt idx="500">
                  <c:v>33374</c:v>
                </c:pt>
                <c:pt idx="501">
                  <c:v>33375</c:v>
                </c:pt>
                <c:pt idx="502">
                  <c:v>33376</c:v>
                </c:pt>
                <c:pt idx="503">
                  <c:v>33377</c:v>
                </c:pt>
                <c:pt idx="504">
                  <c:v>33378</c:v>
                </c:pt>
                <c:pt idx="505">
                  <c:v>33379</c:v>
                </c:pt>
                <c:pt idx="506">
                  <c:v>33380</c:v>
                </c:pt>
                <c:pt idx="507">
                  <c:v>33381</c:v>
                </c:pt>
                <c:pt idx="508">
                  <c:v>33382</c:v>
                </c:pt>
                <c:pt idx="509">
                  <c:v>33383</c:v>
                </c:pt>
                <c:pt idx="510">
                  <c:v>33384</c:v>
                </c:pt>
                <c:pt idx="511">
                  <c:v>33385</c:v>
                </c:pt>
                <c:pt idx="512">
                  <c:v>33386</c:v>
                </c:pt>
                <c:pt idx="513">
                  <c:v>33387</c:v>
                </c:pt>
                <c:pt idx="514">
                  <c:v>33388</c:v>
                </c:pt>
                <c:pt idx="515">
                  <c:v>33389</c:v>
                </c:pt>
                <c:pt idx="516">
                  <c:v>33390</c:v>
                </c:pt>
                <c:pt idx="517">
                  <c:v>33391</c:v>
                </c:pt>
                <c:pt idx="518">
                  <c:v>33392</c:v>
                </c:pt>
                <c:pt idx="519">
                  <c:v>33393</c:v>
                </c:pt>
                <c:pt idx="520">
                  <c:v>33394</c:v>
                </c:pt>
                <c:pt idx="521">
                  <c:v>33395</c:v>
                </c:pt>
                <c:pt idx="522">
                  <c:v>33396</c:v>
                </c:pt>
                <c:pt idx="523">
                  <c:v>33397</c:v>
                </c:pt>
                <c:pt idx="524">
                  <c:v>33398</c:v>
                </c:pt>
                <c:pt idx="525">
                  <c:v>33399</c:v>
                </c:pt>
                <c:pt idx="526">
                  <c:v>33400</c:v>
                </c:pt>
                <c:pt idx="527">
                  <c:v>33401</c:v>
                </c:pt>
                <c:pt idx="528">
                  <c:v>33402</c:v>
                </c:pt>
                <c:pt idx="529">
                  <c:v>33403</c:v>
                </c:pt>
                <c:pt idx="530">
                  <c:v>33404</c:v>
                </c:pt>
                <c:pt idx="531">
                  <c:v>33405</c:v>
                </c:pt>
                <c:pt idx="532">
                  <c:v>33406</c:v>
                </c:pt>
                <c:pt idx="533">
                  <c:v>33407</c:v>
                </c:pt>
                <c:pt idx="534">
                  <c:v>33408</c:v>
                </c:pt>
                <c:pt idx="535">
                  <c:v>33409</c:v>
                </c:pt>
                <c:pt idx="536">
                  <c:v>33410</c:v>
                </c:pt>
                <c:pt idx="537">
                  <c:v>33411</c:v>
                </c:pt>
                <c:pt idx="538">
                  <c:v>33412</c:v>
                </c:pt>
                <c:pt idx="539">
                  <c:v>33413</c:v>
                </c:pt>
                <c:pt idx="540">
                  <c:v>33414</c:v>
                </c:pt>
                <c:pt idx="541">
                  <c:v>33415</c:v>
                </c:pt>
                <c:pt idx="542">
                  <c:v>33416</c:v>
                </c:pt>
                <c:pt idx="543">
                  <c:v>33417</c:v>
                </c:pt>
                <c:pt idx="544">
                  <c:v>33418</c:v>
                </c:pt>
                <c:pt idx="545">
                  <c:v>33419</c:v>
                </c:pt>
                <c:pt idx="546">
                  <c:v>33420</c:v>
                </c:pt>
                <c:pt idx="547">
                  <c:v>33421</c:v>
                </c:pt>
                <c:pt idx="548">
                  <c:v>33422</c:v>
                </c:pt>
                <c:pt idx="549">
                  <c:v>33423</c:v>
                </c:pt>
                <c:pt idx="550">
                  <c:v>33424</c:v>
                </c:pt>
                <c:pt idx="551">
                  <c:v>33425</c:v>
                </c:pt>
                <c:pt idx="552">
                  <c:v>33426</c:v>
                </c:pt>
                <c:pt idx="553">
                  <c:v>33427</c:v>
                </c:pt>
                <c:pt idx="554">
                  <c:v>33428</c:v>
                </c:pt>
                <c:pt idx="555">
                  <c:v>33429</c:v>
                </c:pt>
                <c:pt idx="556">
                  <c:v>33430</c:v>
                </c:pt>
                <c:pt idx="557">
                  <c:v>33431</c:v>
                </c:pt>
                <c:pt idx="558">
                  <c:v>33432</c:v>
                </c:pt>
                <c:pt idx="559">
                  <c:v>33433</c:v>
                </c:pt>
                <c:pt idx="560">
                  <c:v>33434</c:v>
                </c:pt>
                <c:pt idx="561">
                  <c:v>33435</c:v>
                </c:pt>
                <c:pt idx="562">
                  <c:v>33436</c:v>
                </c:pt>
                <c:pt idx="563">
                  <c:v>33437</c:v>
                </c:pt>
                <c:pt idx="564">
                  <c:v>33438</c:v>
                </c:pt>
                <c:pt idx="565">
                  <c:v>33439</c:v>
                </c:pt>
                <c:pt idx="566">
                  <c:v>33440</c:v>
                </c:pt>
                <c:pt idx="567">
                  <c:v>33441</c:v>
                </c:pt>
                <c:pt idx="568">
                  <c:v>33442</c:v>
                </c:pt>
                <c:pt idx="569">
                  <c:v>33443</c:v>
                </c:pt>
                <c:pt idx="570">
                  <c:v>33444</c:v>
                </c:pt>
                <c:pt idx="571">
                  <c:v>33445</c:v>
                </c:pt>
                <c:pt idx="572">
                  <c:v>33446</c:v>
                </c:pt>
                <c:pt idx="573">
                  <c:v>33447</c:v>
                </c:pt>
                <c:pt idx="574">
                  <c:v>33448</c:v>
                </c:pt>
                <c:pt idx="575">
                  <c:v>33449</c:v>
                </c:pt>
                <c:pt idx="576">
                  <c:v>33450</c:v>
                </c:pt>
                <c:pt idx="577">
                  <c:v>33451</c:v>
                </c:pt>
                <c:pt idx="578">
                  <c:v>33452</c:v>
                </c:pt>
                <c:pt idx="579">
                  <c:v>33453</c:v>
                </c:pt>
                <c:pt idx="580">
                  <c:v>33454</c:v>
                </c:pt>
                <c:pt idx="581">
                  <c:v>33455</c:v>
                </c:pt>
                <c:pt idx="582">
                  <c:v>33456</c:v>
                </c:pt>
                <c:pt idx="583">
                  <c:v>33457</c:v>
                </c:pt>
                <c:pt idx="584">
                  <c:v>33458</c:v>
                </c:pt>
                <c:pt idx="585">
                  <c:v>33459</c:v>
                </c:pt>
                <c:pt idx="586">
                  <c:v>33460</c:v>
                </c:pt>
                <c:pt idx="587">
                  <c:v>33461</c:v>
                </c:pt>
                <c:pt idx="588">
                  <c:v>33462</c:v>
                </c:pt>
                <c:pt idx="589">
                  <c:v>33463</c:v>
                </c:pt>
                <c:pt idx="590">
                  <c:v>33464</c:v>
                </c:pt>
                <c:pt idx="591">
                  <c:v>33465</c:v>
                </c:pt>
                <c:pt idx="592">
                  <c:v>33466</c:v>
                </c:pt>
                <c:pt idx="593">
                  <c:v>33467</c:v>
                </c:pt>
                <c:pt idx="594">
                  <c:v>33468</c:v>
                </c:pt>
                <c:pt idx="595">
                  <c:v>33469</c:v>
                </c:pt>
                <c:pt idx="596">
                  <c:v>33470</c:v>
                </c:pt>
                <c:pt idx="597">
                  <c:v>33471</c:v>
                </c:pt>
                <c:pt idx="598">
                  <c:v>33472</c:v>
                </c:pt>
                <c:pt idx="599">
                  <c:v>33473</c:v>
                </c:pt>
                <c:pt idx="600">
                  <c:v>33474</c:v>
                </c:pt>
                <c:pt idx="601">
                  <c:v>33475</c:v>
                </c:pt>
                <c:pt idx="602">
                  <c:v>33476</c:v>
                </c:pt>
                <c:pt idx="603">
                  <c:v>33477</c:v>
                </c:pt>
                <c:pt idx="604">
                  <c:v>33478</c:v>
                </c:pt>
                <c:pt idx="605">
                  <c:v>33479</c:v>
                </c:pt>
                <c:pt idx="606">
                  <c:v>33480</c:v>
                </c:pt>
                <c:pt idx="607">
                  <c:v>33481</c:v>
                </c:pt>
                <c:pt idx="608">
                  <c:v>33482</c:v>
                </c:pt>
                <c:pt idx="609">
                  <c:v>33483</c:v>
                </c:pt>
                <c:pt idx="610">
                  <c:v>33484</c:v>
                </c:pt>
                <c:pt idx="611">
                  <c:v>33485</c:v>
                </c:pt>
                <c:pt idx="612">
                  <c:v>33486</c:v>
                </c:pt>
                <c:pt idx="613">
                  <c:v>33487</c:v>
                </c:pt>
                <c:pt idx="614">
                  <c:v>33488</c:v>
                </c:pt>
                <c:pt idx="615">
                  <c:v>33489</c:v>
                </c:pt>
                <c:pt idx="616">
                  <c:v>33490</c:v>
                </c:pt>
                <c:pt idx="617">
                  <c:v>33491</c:v>
                </c:pt>
                <c:pt idx="618">
                  <c:v>33492</c:v>
                </c:pt>
                <c:pt idx="619">
                  <c:v>33493</c:v>
                </c:pt>
                <c:pt idx="620">
                  <c:v>33494</c:v>
                </c:pt>
                <c:pt idx="621">
                  <c:v>33495</c:v>
                </c:pt>
                <c:pt idx="622">
                  <c:v>33496</c:v>
                </c:pt>
                <c:pt idx="623">
                  <c:v>33497</c:v>
                </c:pt>
                <c:pt idx="624">
                  <c:v>33498</c:v>
                </c:pt>
                <c:pt idx="625">
                  <c:v>33499</c:v>
                </c:pt>
                <c:pt idx="626">
                  <c:v>33500</c:v>
                </c:pt>
                <c:pt idx="627">
                  <c:v>33501</c:v>
                </c:pt>
                <c:pt idx="628">
                  <c:v>33502</c:v>
                </c:pt>
                <c:pt idx="629">
                  <c:v>33503</c:v>
                </c:pt>
                <c:pt idx="630">
                  <c:v>33504</c:v>
                </c:pt>
                <c:pt idx="631">
                  <c:v>33505</c:v>
                </c:pt>
                <c:pt idx="632">
                  <c:v>33506</c:v>
                </c:pt>
                <c:pt idx="633">
                  <c:v>33507</c:v>
                </c:pt>
                <c:pt idx="634">
                  <c:v>33508</c:v>
                </c:pt>
                <c:pt idx="635">
                  <c:v>33509</c:v>
                </c:pt>
                <c:pt idx="636">
                  <c:v>33510</c:v>
                </c:pt>
                <c:pt idx="637">
                  <c:v>33511</c:v>
                </c:pt>
                <c:pt idx="638">
                  <c:v>33512</c:v>
                </c:pt>
                <c:pt idx="639">
                  <c:v>33513</c:v>
                </c:pt>
                <c:pt idx="640">
                  <c:v>33514</c:v>
                </c:pt>
                <c:pt idx="641">
                  <c:v>33515</c:v>
                </c:pt>
                <c:pt idx="642">
                  <c:v>33516</c:v>
                </c:pt>
                <c:pt idx="643">
                  <c:v>33517</c:v>
                </c:pt>
                <c:pt idx="644">
                  <c:v>33518</c:v>
                </c:pt>
                <c:pt idx="645">
                  <c:v>33519</c:v>
                </c:pt>
                <c:pt idx="646">
                  <c:v>33520</c:v>
                </c:pt>
                <c:pt idx="647">
                  <c:v>33521</c:v>
                </c:pt>
                <c:pt idx="648">
                  <c:v>33522</c:v>
                </c:pt>
                <c:pt idx="649">
                  <c:v>33523</c:v>
                </c:pt>
                <c:pt idx="650">
                  <c:v>33524</c:v>
                </c:pt>
                <c:pt idx="651">
                  <c:v>33525</c:v>
                </c:pt>
                <c:pt idx="652">
                  <c:v>33526</c:v>
                </c:pt>
                <c:pt idx="653">
                  <c:v>33527</c:v>
                </c:pt>
                <c:pt idx="654">
                  <c:v>33528</c:v>
                </c:pt>
                <c:pt idx="655">
                  <c:v>33529</c:v>
                </c:pt>
                <c:pt idx="656">
                  <c:v>33530</c:v>
                </c:pt>
                <c:pt idx="657">
                  <c:v>33531</c:v>
                </c:pt>
                <c:pt idx="658">
                  <c:v>33532</c:v>
                </c:pt>
                <c:pt idx="659">
                  <c:v>33533</c:v>
                </c:pt>
                <c:pt idx="660">
                  <c:v>33534</c:v>
                </c:pt>
                <c:pt idx="661">
                  <c:v>33535</c:v>
                </c:pt>
                <c:pt idx="662">
                  <c:v>33536</c:v>
                </c:pt>
                <c:pt idx="663">
                  <c:v>33537</c:v>
                </c:pt>
                <c:pt idx="664">
                  <c:v>33538</c:v>
                </c:pt>
                <c:pt idx="665">
                  <c:v>33539</c:v>
                </c:pt>
                <c:pt idx="666">
                  <c:v>33540</c:v>
                </c:pt>
                <c:pt idx="667">
                  <c:v>33541</c:v>
                </c:pt>
                <c:pt idx="668">
                  <c:v>33542</c:v>
                </c:pt>
                <c:pt idx="669">
                  <c:v>33543</c:v>
                </c:pt>
                <c:pt idx="670">
                  <c:v>33544</c:v>
                </c:pt>
                <c:pt idx="671">
                  <c:v>33545</c:v>
                </c:pt>
                <c:pt idx="672">
                  <c:v>33546</c:v>
                </c:pt>
                <c:pt idx="673">
                  <c:v>33547</c:v>
                </c:pt>
                <c:pt idx="674">
                  <c:v>33548</c:v>
                </c:pt>
                <c:pt idx="675">
                  <c:v>33549</c:v>
                </c:pt>
                <c:pt idx="676">
                  <c:v>33550</c:v>
                </c:pt>
                <c:pt idx="677">
                  <c:v>33551</c:v>
                </c:pt>
                <c:pt idx="678">
                  <c:v>33552</c:v>
                </c:pt>
                <c:pt idx="679">
                  <c:v>33553</c:v>
                </c:pt>
                <c:pt idx="680">
                  <c:v>33554</c:v>
                </c:pt>
                <c:pt idx="681">
                  <c:v>33555</c:v>
                </c:pt>
                <c:pt idx="682">
                  <c:v>33556</c:v>
                </c:pt>
                <c:pt idx="683">
                  <c:v>33557</c:v>
                </c:pt>
                <c:pt idx="684">
                  <c:v>33558</c:v>
                </c:pt>
                <c:pt idx="685">
                  <c:v>33559</c:v>
                </c:pt>
                <c:pt idx="686">
                  <c:v>33560</c:v>
                </c:pt>
                <c:pt idx="687">
                  <c:v>33561</c:v>
                </c:pt>
                <c:pt idx="688">
                  <c:v>33562</c:v>
                </c:pt>
                <c:pt idx="689">
                  <c:v>33563</c:v>
                </c:pt>
                <c:pt idx="690">
                  <c:v>33564</c:v>
                </c:pt>
                <c:pt idx="691">
                  <c:v>33565</c:v>
                </c:pt>
                <c:pt idx="692">
                  <c:v>33566</c:v>
                </c:pt>
                <c:pt idx="693">
                  <c:v>33567</c:v>
                </c:pt>
                <c:pt idx="694">
                  <c:v>33568</c:v>
                </c:pt>
                <c:pt idx="695">
                  <c:v>33569</c:v>
                </c:pt>
                <c:pt idx="696">
                  <c:v>33570</c:v>
                </c:pt>
                <c:pt idx="697">
                  <c:v>33571</c:v>
                </c:pt>
                <c:pt idx="698">
                  <c:v>33572</c:v>
                </c:pt>
                <c:pt idx="699">
                  <c:v>33573</c:v>
                </c:pt>
                <c:pt idx="700">
                  <c:v>33574</c:v>
                </c:pt>
                <c:pt idx="701">
                  <c:v>33575</c:v>
                </c:pt>
                <c:pt idx="702">
                  <c:v>33576</c:v>
                </c:pt>
                <c:pt idx="703">
                  <c:v>33577</c:v>
                </c:pt>
                <c:pt idx="704">
                  <c:v>33578</c:v>
                </c:pt>
                <c:pt idx="705">
                  <c:v>33579</c:v>
                </c:pt>
                <c:pt idx="706">
                  <c:v>33580</c:v>
                </c:pt>
                <c:pt idx="707">
                  <c:v>33581</c:v>
                </c:pt>
                <c:pt idx="708">
                  <c:v>33582</c:v>
                </c:pt>
                <c:pt idx="709">
                  <c:v>33583</c:v>
                </c:pt>
                <c:pt idx="710">
                  <c:v>33584</c:v>
                </c:pt>
                <c:pt idx="711">
                  <c:v>33585</c:v>
                </c:pt>
                <c:pt idx="712">
                  <c:v>33586</c:v>
                </c:pt>
                <c:pt idx="713">
                  <c:v>33587</c:v>
                </c:pt>
                <c:pt idx="714">
                  <c:v>33588</c:v>
                </c:pt>
                <c:pt idx="715">
                  <c:v>33589</c:v>
                </c:pt>
                <c:pt idx="716">
                  <c:v>33590</c:v>
                </c:pt>
                <c:pt idx="717">
                  <c:v>33591</c:v>
                </c:pt>
                <c:pt idx="718">
                  <c:v>33592</c:v>
                </c:pt>
                <c:pt idx="719">
                  <c:v>33593</c:v>
                </c:pt>
                <c:pt idx="720">
                  <c:v>33594</c:v>
                </c:pt>
                <c:pt idx="721">
                  <c:v>33595</c:v>
                </c:pt>
                <c:pt idx="722">
                  <c:v>33596</c:v>
                </c:pt>
                <c:pt idx="723">
                  <c:v>33597</c:v>
                </c:pt>
                <c:pt idx="724">
                  <c:v>33598</c:v>
                </c:pt>
                <c:pt idx="725">
                  <c:v>33599</c:v>
                </c:pt>
                <c:pt idx="726">
                  <c:v>33600</c:v>
                </c:pt>
                <c:pt idx="727">
                  <c:v>33601</c:v>
                </c:pt>
                <c:pt idx="728">
                  <c:v>33602</c:v>
                </c:pt>
                <c:pt idx="729">
                  <c:v>33603</c:v>
                </c:pt>
                <c:pt idx="730">
                  <c:v>33604</c:v>
                </c:pt>
                <c:pt idx="731">
                  <c:v>33605</c:v>
                </c:pt>
                <c:pt idx="732">
                  <c:v>33606</c:v>
                </c:pt>
                <c:pt idx="733">
                  <c:v>33607</c:v>
                </c:pt>
                <c:pt idx="734">
                  <c:v>33608</c:v>
                </c:pt>
                <c:pt idx="735">
                  <c:v>33609</c:v>
                </c:pt>
                <c:pt idx="736">
                  <c:v>33610</c:v>
                </c:pt>
                <c:pt idx="737">
                  <c:v>33611</c:v>
                </c:pt>
                <c:pt idx="738">
                  <c:v>33612</c:v>
                </c:pt>
                <c:pt idx="739">
                  <c:v>33613</c:v>
                </c:pt>
                <c:pt idx="740">
                  <c:v>33614</c:v>
                </c:pt>
                <c:pt idx="741">
                  <c:v>33615</c:v>
                </c:pt>
                <c:pt idx="742">
                  <c:v>33616</c:v>
                </c:pt>
                <c:pt idx="743">
                  <c:v>33617</c:v>
                </c:pt>
                <c:pt idx="744">
                  <c:v>33618</c:v>
                </c:pt>
                <c:pt idx="745">
                  <c:v>33619</c:v>
                </c:pt>
                <c:pt idx="746">
                  <c:v>33620</c:v>
                </c:pt>
                <c:pt idx="747">
                  <c:v>33621</c:v>
                </c:pt>
                <c:pt idx="748">
                  <c:v>33622</c:v>
                </c:pt>
                <c:pt idx="749">
                  <c:v>33623</c:v>
                </c:pt>
                <c:pt idx="750">
                  <c:v>33624</c:v>
                </c:pt>
                <c:pt idx="751">
                  <c:v>33625</c:v>
                </c:pt>
                <c:pt idx="752">
                  <c:v>33626</c:v>
                </c:pt>
                <c:pt idx="753">
                  <c:v>33627</c:v>
                </c:pt>
                <c:pt idx="754">
                  <c:v>33628</c:v>
                </c:pt>
                <c:pt idx="755">
                  <c:v>33629</c:v>
                </c:pt>
                <c:pt idx="756">
                  <c:v>33630</c:v>
                </c:pt>
                <c:pt idx="757">
                  <c:v>33631</c:v>
                </c:pt>
                <c:pt idx="758">
                  <c:v>33632</c:v>
                </c:pt>
                <c:pt idx="759">
                  <c:v>33633</c:v>
                </c:pt>
                <c:pt idx="760">
                  <c:v>33634</c:v>
                </c:pt>
                <c:pt idx="761">
                  <c:v>33635</c:v>
                </c:pt>
                <c:pt idx="762">
                  <c:v>33636</c:v>
                </c:pt>
                <c:pt idx="763">
                  <c:v>33637</c:v>
                </c:pt>
                <c:pt idx="764">
                  <c:v>33638</c:v>
                </c:pt>
                <c:pt idx="765">
                  <c:v>33639</c:v>
                </c:pt>
                <c:pt idx="766">
                  <c:v>33640</c:v>
                </c:pt>
                <c:pt idx="767">
                  <c:v>33641</c:v>
                </c:pt>
                <c:pt idx="768">
                  <c:v>33642</c:v>
                </c:pt>
                <c:pt idx="769">
                  <c:v>33643</c:v>
                </c:pt>
                <c:pt idx="770">
                  <c:v>33644</c:v>
                </c:pt>
                <c:pt idx="771">
                  <c:v>33645</c:v>
                </c:pt>
                <c:pt idx="772">
                  <c:v>33646</c:v>
                </c:pt>
                <c:pt idx="773">
                  <c:v>33647</c:v>
                </c:pt>
                <c:pt idx="774">
                  <c:v>33648</c:v>
                </c:pt>
                <c:pt idx="775">
                  <c:v>33649</c:v>
                </c:pt>
                <c:pt idx="776">
                  <c:v>33650</c:v>
                </c:pt>
                <c:pt idx="777">
                  <c:v>33651</c:v>
                </c:pt>
                <c:pt idx="778">
                  <c:v>33652</c:v>
                </c:pt>
                <c:pt idx="779">
                  <c:v>33653</c:v>
                </c:pt>
                <c:pt idx="780">
                  <c:v>33654</c:v>
                </c:pt>
                <c:pt idx="781">
                  <c:v>33655</c:v>
                </c:pt>
                <c:pt idx="782">
                  <c:v>33656</c:v>
                </c:pt>
                <c:pt idx="783">
                  <c:v>33657</c:v>
                </c:pt>
                <c:pt idx="784">
                  <c:v>33658</c:v>
                </c:pt>
                <c:pt idx="785">
                  <c:v>33659</c:v>
                </c:pt>
                <c:pt idx="786">
                  <c:v>33660</c:v>
                </c:pt>
                <c:pt idx="787">
                  <c:v>33661</c:v>
                </c:pt>
                <c:pt idx="788">
                  <c:v>33662</c:v>
                </c:pt>
                <c:pt idx="789">
                  <c:v>33663</c:v>
                </c:pt>
                <c:pt idx="790">
                  <c:v>33664</c:v>
                </c:pt>
                <c:pt idx="791">
                  <c:v>33665</c:v>
                </c:pt>
                <c:pt idx="792">
                  <c:v>33666</c:v>
                </c:pt>
                <c:pt idx="793">
                  <c:v>33667</c:v>
                </c:pt>
                <c:pt idx="794">
                  <c:v>33668</c:v>
                </c:pt>
                <c:pt idx="795">
                  <c:v>33669</c:v>
                </c:pt>
                <c:pt idx="796">
                  <c:v>33670</c:v>
                </c:pt>
                <c:pt idx="797">
                  <c:v>33671</c:v>
                </c:pt>
                <c:pt idx="798">
                  <c:v>33672</c:v>
                </c:pt>
                <c:pt idx="799">
                  <c:v>33673</c:v>
                </c:pt>
                <c:pt idx="800">
                  <c:v>33674</c:v>
                </c:pt>
                <c:pt idx="801">
                  <c:v>33675</c:v>
                </c:pt>
                <c:pt idx="802">
                  <c:v>33676</c:v>
                </c:pt>
                <c:pt idx="803">
                  <c:v>33677</c:v>
                </c:pt>
                <c:pt idx="804">
                  <c:v>33678</c:v>
                </c:pt>
                <c:pt idx="805">
                  <c:v>33679</c:v>
                </c:pt>
                <c:pt idx="806">
                  <c:v>33680</c:v>
                </c:pt>
                <c:pt idx="807">
                  <c:v>33681</c:v>
                </c:pt>
                <c:pt idx="808">
                  <c:v>33682</c:v>
                </c:pt>
                <c:pt idx="809">
                  <c:v>33683</c:v>
                </c:pt>
                <c:pt idx="810">
                  <c:v>33684</c:v>
                </c:pt>
                <c:pt idx="811">
                  <c:v>33685</c:v>
                </c:pt>
                <c:pt idx="812">
                  <c:v>33686</c:v>
                </c:pt>
                <c:pt idx="813">
                  <c:v>33687</c:v>
                </c:pt>
                <c:pt idx="814">
                  <c:v>33688</c:v>
                </c:pt>
                <c:pt idx="815">
                  <c:v>33689</c:v>
                </c:pt>
                <c:pt idx="816">
                  <c:v>33690</c:v>
                </c:pt>
                <c:pt idx="817">
                  <c:v>33691</c:v>
                </c:pt>
                <c:pt idx="818">
                  <c:v>33692</c:v>
                </c:pt>
                <c:pt idx="819">
                  <c:v>33693</c:v>
                </c:pt>
                <c:pt idx="820">
                  <c:v>33694</c:v>
                </c:pt>
                <c:pt idx="821">
                  <c:v>33695</c:v>
                </c:pt>
                <c:pt idx="822">
                  <c:v>33696</c:v>
                </c:pt>
                <c:pt idx="823">
                  <c:v>33697</c:v>
                </c:pt>
                <c:pt idx="824">
                  <c:v>33698</c:v>
                </c:pt>
                <c:pt idx="825">
                  <c:v>33699</c:v>
                </c:pt>
                <c:pt idx="826">
                  <c:v>33700</c:v>
                </c:pt>
                <c:pt idx="827">
                  <c:v>33701</c:v>
                </c:pt>
                <c:pt idx="828">
                  <c:v>33702</c:v>
                </c:pt>
                <c:pt idx="829">
                  <c:v>33703</c:v>
                </c:pt>
                <c:pt idx="830">
                  <c:v>33704</c:v>
                </c:pt>
                <c:pt idx="831">
                  <c:v>33705</c:v>
                </c:pt>
                <c:pt idx="832">
                  <c:v>33706</c:v>
                </c:pt>
                <c:pt idx="833">
                  <c:v>33707</c:v>
                </c:pt>
                <c:pt idx="834">
                  <c:v>33708</c:v>
                </c:pt>
                <c:pt idx="835">
                  <c:v>33709</c:v>
                </c:pt>
                <c:pt idx="836">
                  <c:v>33710</c:v>
                </c:pt>
                <c:pt idx="837">
                  <c:v>33711</c:v>
                </c:pt>
                <c:pt idx="838">
                  <c:v>33712</c:v>
                </c:pt>
                <c:pt idx="839">
                  <c:v>33713</c:v>
                </c:pt>
                <c:pt idx="840">
                  <c:v>33714</c:v>
                </c:pt>
                <c:pt idx="841">
                  <c:v>33715</c:v>
                </c:pt>
                <c:pt idx="842">
                  <c:v>33716</c:v>
                </c:pt>
                <c:pt idx="843">
                  <c:v>33717</c:v>
                </c:pt>
                <c:pt idx="844">
                  <c:v>33718</c:v>
                </c:pt>
                <c:pt idx="845">
                  <c:v>33719</c:v>
                </c:pt>
                <c:pt idx="846">
                  <c:v>33720</c:v>
                </c:pt>
                <c:pt idx="847">
                  <c:v>33721</c:v>
                </c:pt>
                <c:pt idx="848">
                  <c:v>33722</c:v>
                </c:pt>
                <c:pt idx="849">
                  <c:v>33723</c:v>
                </c:pt>
                <c:pt idx="850">
                  <c:v>33724</c:v>
                </c:pt>
                <c:pt idx="851">
                  <c:v>33725</c:v>
                </c:pt>
                <c:pt idx="852">
                  <c:v>33726</c:v>
                </c:pt>
                <c:pt idx="853">
                  <c:v>33727</c:v>
                </c:pt>
                <c:pt idx="854">
                  <c:v>33728</c:v>
                </c:pt>
                <c:pt idx="855">
                  <c:v>33729</c:v>
                </c:pt>
                <c:pt idx="856">
                  <c:v>33730</c:v>
                </c:pt>
                <c:pt idx="857">
                  <c:v>33731</c:v>
                </c:pt>
                <c:pt idx="858">
                  <c:v>33732</c:v>
                </c:pt>
                <c:pt idx="859">
                  <c:v>33733</c:v>
                </c:pt>
                <c:pt idx="860">
                  <c:v>33734</c:v>
                </c:pt>
                <c:pt idx="861">
                  <c:v>33735</c:v>
                </c:pt>
                <c:pt idx="862">
                  <c:v>33736</c:v>
                </c:pt>
                <c:pt idx="863">
                  <c:v>33737</c:v>
                </c:pt>
                <c:pt idx="864">
                  <c:v>33738</c:v>
                </c:pt>
                <c:pt idx="865">
                  <c:v>33739</c:v>
                </c:pt>
                <c:pt idx="866">
                  <c:v>33740</c:v>
                </c:pt>
                <c:pt idx="867">
                  <c:v>33741</c:v>
                </c:pt>
                <c:pt idx="868">
                  <c:v>33742</c:v>
                </c:pt>
                <c:pt idx="869">
                  <c:v>33743</c:v>
                </c:pt>
                <c:pt idx="870">
                  <c:v>33744</c:v>
                </c:pt>
                <c:pt idx="871">
                  <c:v>33745</c:v>
                </c:pt>
                <c:pt idx="872">
                  <c:v>33746</c:v>
                </c:pt>
                <c:pt idx="873">
                  <c:v>33747</c:v>
                </c:pt>
                <c:pt idx="874">
                  <c:v>33748</c:v>
                </c:pt>
                <c:pt idx="875">
                  <c:v>33749</c:v>
                </c:pt>
                <c:pt idx="876">
                  <c:v>33750</c:v>
                </c:pt>
                <c:pt idx="877">
                  <c:v>33751</c:v>
                </c:pt>
                <c:pt idx="878">
                  <c:v>33752</c:v>
                </c:pt>
                <c:pt idx="879">
                  <c:v>33753</c:v>
                </c:pt>
                <c:pt idx="880">
                  <c:v>33754</c:v>
                </c:pt>
                <c:pt idx="881">
                  <c:v>33755</c:v>
                </c:pt>
                <c:pt idx="882">
                  <c:v>33756</c:v>
                </c:pt>
                <c:pt idx="883">
                  <c:v>33757</c:v>
                </c:pt>
                <c:pt idx="884">
                  <c:v>33758</c:v>
                </c:pt>
                <c:pt idx="885">
                  <c:v>33759</c:v>
                </c:pt>
                <c:pt idx="886">
                  <c:v>33760</c:v>
                </c:pt>
                <c:pt idx="887">
                  <c:v>33761</c:v>
                </c:pt>
                <c:pt idx="888">
                  <c:v>33762</c:v>
                </c:pt>
                <c:pt idx="889">
                  <c:v>33763</c:v>
                </c:pt>
                <c:pt idx="890">
                  <c:v>33764</c:v>
                </c:pt>
                <c:pt idx="891">
                  <c:v>33765</c:v>
                </c:pt>
                <c:pt idx="892">
                  <c:v>33766</c:v>
                </c:pt>
                <c:pt idx="893">
                  <c:v>33767</c:v>
                </c:pt>
                <c:pt idx="894">
                  <c:v>33768</c:v>
                </c:pt>
                <c:pt idx="895">
                  <c:v>33769</c:v>
                </c:pt>
                <c:pt idx="896">
                  <c:v>33770</c:v>
                </c:pt>
                <c:pt idx="897">
                  <c:v>33771</c:v>
                </c:pt>
                <c:pt idx="898">
                  <c:v>33772</c:v>
                </c:pt>
                <c:pt idx="899">
                  <c:v>33773</c:v>
                </c:pt>
                <c:pt idx="900">
                  <c:v>33774</c:v>
                </c:pt>
                <c:pt idx="901">
                  <c:v>33775</c:v>
                </c:pt>
                <c:pt idx="902">
                  <c:v>33776</c:v>
                </c:pt>
                <c:pt idx="903">
                  <c:v>33777</c:v>
                </c:pt>
                <c:pt idx="904">
                  <c:v>33778</c:v>
                </c:pt>
                <c:pt idx="905">
                  <c:v>33779</c:v>
                </c:pt>
                <c:pt idx="906">
                  <c:v>33780</c:v>
                </c:pt>
                <c:pt idx="907">
                  <c:v>33781</c:v>
                </c:pt>
                <c:pt idx="908">
                  <c:v>33782</c:v>
                </c:pt>
                <c:pt idx="909">
                  <c:v>33783</c:v>
                </c:pt>
                <c:pt idx="910">
                  <c:v>33784</c:v>
                </c:pt>
                <c:pt idx="911">
                  <c:v>33785</c:v>
                </c:pt>
                <c:pt idx="912">
                  <c:v>33786</c:v>
                </c:pt>
                <c:pt idx="913">
                  <c:v>33787</c:v>
                </c:pt>
                <c:pt idx="914">
                  <c:v>33788</c:v>
                </c:pt>
                <c:pt idx="915">
                  <c:v>33789</c:v>
                </c:pt>
                <c:pt idx="916">
                  <c:v>33790</c:v>
                </c:pt>
                <c:pt idx="917">
                  <c:v>33791</c:v>
                </c:pt>
                <c:pt idx="918">
                  <c:v>33792</c:v>
                </c:pt>
                <c:pt idx="919">
                  <c:v>33793</c:v>
                </c:pt>
                <c:pt idx="920">
                  <c:v>33794</c:v>
                </c:pt>
                <c:pt idx="921">
                  <c:v>33795</c:v>
                </c:pt>
                <c:pt idx="922">
                  <c:v>33796</c:v>
                </c:pt>
                <c:pt idx="923">
                  <c:v>33797</c:v>
                </c:pt>
                <c:pt idx="924">
                  <c:v>33798</c:v>
                </c:pt>
                <c:pt idx="925">
                  <c:v>33799</c:v>
                </c:pt>
                <c:pt idx="926">
                  <c:v>33800</c:v>
                </c:pt>
                <c:pt idx="927">
                  <c:v>33801</c:v>
                </c:pt>
                <c:pt idx="928">
                  <c:v>33802</c:v>
                </c:pt>
                <c:pt idx="929">
                  <c:v>33803</c:v>
                </c:pt>
                <c:pt idx="930">
                  <c:v>33804</c:v>
                </c:pt>
                <c:pt idx="931">
                  <c:v>33805</c:v>
                </c:pt>
                <c:pt idx="932">
                  <c:v>33806</c:v>
                </c:pt>
                <c:pt idx="933">
                  <c:v>33807</c:v>
                </c:pt>
                <c:pt idx="934">
                  <c:v>33808</c:v>
                </c:pt>
                <c:pt idx="935">
                  <c:v>33809</c:v>
                </c:pt>
                <c:pt idx="936">
                  <c:v>33810</c:v>
                </c:pt>
                <c:pt idx="937">
                  <c:v>33811</c:v>
                </c:pt>
                <c:pt idx="938">
                  <c:v>33812</c:v>
                </c:pt>
                <c:pt idx="939">
                  <c:v>33813</c:v>
                </c:pt>
                <c:pt idx="940">
                  <c:v>33814</c:v>
                </c:pt>
                <c:pt idx="941">
                  <c:v>33815</c:v>
                </c:pt>
                <c:pt idx="942">
                  <c:v>33816</c:v>
                </c:pt>
                <c:pt idx="943">
                  <c:v>33817</c:v>
                </c:pt>
                <c:pt idx="944">
                  <c:v>33818</c:v>
                </c:pt>
                <c:pt idx="945">
                  <c:v>33819</c:v>
                </c:pt>
                <c:pt idx="946">
                  <c:v>33820</c:v>
                </c:pt>
                <c:pt idx="947">
                  <c:v>33821</c:v>
                </c:pt>
                <c:pt idx="948">
                  <c:v>33822</c:v>
                </c:pt>
                <c:pt idx="949">
                  <c:v>33823</c:v>
                </c:pt>
                <c:pt idx="950">
                  <c:v>33824</c:v>
                </c:pt>
                <c:pt idx="951">
                  <c:v>33825</c:v>
                </c:pt>
                <c:pt idx="952">
                  <c:v>33826</c:v>
                </c:pt>
                <c:pt idx="953">
                  <c:v>33827</c:v>
                </c:pt>
                <c:pt idx="954">
                  <c:v>33828</c:v>
                </c:pt>
                <c:pt idx="955">
                  <c:v>33829</c:v>
                </c:pt>
                <c:pt idx="956">
                  <c:v>33830</c:v>
                </c:pt>
                <c:pt idx="957">
                  <c:v>33831</c:v>
                </c:pt>
                <c:pt idx="958">
                  <c:v>33832</c:v>
                </c:pt>
                <c:pt idx="959">
                  <c:v>33833</c:v>
                </c:pt>
                <c:pt idx="960">
                  <c:v>33834</c:v>
                </c:pt>
                <c:pt idx="961">
                  <c:v>33835</c:v>
                </c:pt>
                <c:pt idx="962">
                  <c:v>33836</c:v>
                </c:pt>
                <c:pt idx="963">
                  <c:v>33837</c:v>
                </c:pt>
                <c:pt idx="964">
                  <c:v>33838</c:v>
                </c:pt>
                <c:pt idx="965">
                  <c:v>33839</c:v>
                </c:pt>
                <c:pt idx="966">
                  <c:v>33840</c:v>
                </c:pt>
                <c:pt idx="967">
                  <c:v>33841</c:v>
                </c:pt>
                <c:pt idx="968">
                  <c:v>33842</c:v>
                </c:pt>
                <c:pt idx="969">
                  <c:v>33843</c:v>
                </c:pt>
                <c:pt idx="970">
                  <c:v>33844</c:v>
                </c:pt>
                <c:pt idx="971">
                  <c:v>33845</c:v>
                </c:pt>
                <c:pt idx="972">
                  <c:v>33846</c:v>
                </c:pt>
                <c:pt idx="973">
                  <c:v>33847</c:v>
                </c:pt>
                <c:pt idx="974">
                  <c:v>33848</c:v>
                </c:pt>
                <c:pt idx="975">
                  <c:v>33849</c:v>
                </c:pt>
                <c:pt idx="976">
                  <c:v>33850</c:v>
                </c:pt>
                <c:pt idx="977">
                  <c:v>33851</c:v>
                </c:pt>
                <c:pt idx="978">
                  <c:v>33852</c:v>
                </c:pt>
                <c:pt idx="979">
                  <c:v>33853</c:v>
                </c:pt>
                <c:pt idx="980">
                  <c:v>33854</c:v>
                </c:pt>
                <c:pt idx="981">
                  <c:v>33855</c:v>
                </c:pt>
                <c:pt idx="982">
                  <c:v>33856</c:v>
                </c:pt>
                <c:pt idx="983">
                  <c:v>33857</c:v>
                </c:pt>
                <c:pt idx="984">
                  <c:v>33858</c:v>
                </c:pt>
                <c:pt idx="985">
                  <c:v>33859</c:v>
                </c:pt>
                <c:pt idx="986">
                  <c:v>33860</c:v>
                </c:pt>
                <c:pt idx="987">
                  <c:v>33861</c:v>
                </c:pt>
                <c:pt idx="988">
                  <c:v>33862</c:v>
                </c:pt>
                <c:pt idx="989">
                  <c:v>33863</c:v>
                </c:pt>
                <c:pt idx="990">
                  <c:v>33864</c:v>
                </c:pt>
                <c:pt idx="991">
                  <c:v>33865</c:v>
                </c:pt>
                <c:pt idx="992">
                  <c:v>33866</c:v>
                </c:pt>
                <c:pt idx="993">
                  <c:v>33867</c:v>
                </c:pt>
                <c:pt idx="994">
                  <c:v>33868</c:v>
                </c:pt>
                <c:pt idx="995">
                  <c:v>33869</c:v>
                </c:pt>
                <c:pt idx="996">
                  <c:v>33870</c:v>
                </c:pt>
                <c:pt idx="997">
                  <c:v>33871</c:v>
                </c:pt>
                <c:pt idx="998">
                  <c:v>33872</c:v>
                </c:pt>
                <c:pt idx="999">
                  <c:v>33873</c:v>
                </c:pt>
                <c:pt idx="1000">
                  <c:v>33874</c:v>
                </c:pt>
                <c:pt idx="1001">
                  <c:v>33875</c:v>
                </c:pt>
                <c:pt idx="1002">
                  <c:v>33876</c:v>
                </c:pt>
                <c:pt idx="1003">
                  <c:v>33877</c:v>
                </c:pt>
                <c:pt idx="1004">
                  <c:v>33878</c:v>
                </c:pt>
                <c:pt idx="1005">
                  <c:v>33879</c:v>
                </c:pt>
                <c:pt idx="1006">
                  <c:v>33880</c:v>
                </c:pt>
                <c:pt idx="1007">
                  <c:v>33881</c:v>
                </c:pt>
                <c:pt idx="1008">
                  <c:v>33882</c:v>
                </c:pt>
                <c:pt idx="1009">
                  <c:v>33883</c:v>
                </c:pt>
                <c:pt idx="1010">
                  <c:v>33884</c:v>
                </c:pt>
                <c:pt idx="1011">
                  <c:v>33885</c:v>
                </c:pt>
                <c:pt idx="1012">
                  <c:v>33886</c:v>
                </c:pt>
                <c:pt idx="1013">
                  <c:v>33887</c:v>
                </c:pt>
                <c:pt idx="1014">
                  <c:v>33888</c:v>
                </c:pt>
                <c:pt idx="1015">
                  <c:v>33889</c:v>
                </c:pt>
                <c:pt idx="1016">
                  <c:v>33890</c:v>
                </c:pt>
                <c:pt idx="1017">
                  <c:v>33891</c:v>
                </c:pt>
                <c:pt idx="1018">
                  <c:v>33892</c:v>
                </c:pt>
                <c:pt idx="1019">
                  <c:v>33893</c:v>
                </c:pt>
                <c:pt idx="1020">
                  <c:v>33894</c:v>
                </c:pt>
                <c:pt idx="1021">
                  <c:v>33895</c:v>
                </c:pt>
                <c:pt idx="1022">
                  <c:v>33896</c:v>
                </c:pt>
                <c:pt idx="1023">
                  <c:v>33897</c:v>
                </c:pt>
                <c:pt idx="1024">
                  <c:v>33898</c:v>
                </c:pt>
                <c:pt idx="1025">
                  <c:v>33899</c:v>
                </c:pt>
                <c:pt idx="1026">
                  <c:v>33900</c:v>
                </c:pt>
                <c:pt idx="1027">
                  <c:v>33901</c:v>
                </c:pt>
                <c:pt idx="1028">
                  <c:v>33902</c:v>
                </c:pt>
                <c:pt idx="1029">
                  <c:v>33903</c:v>
                </c:pt>
                <c:pt idx="1030">
                  <c:v>33904</c:v>
                </c:pt>
                <c:pt idx="1031">
                  <c:v>33905</c:v>
                </c:pt>
                <c:pt idx="1032">
                  <c:v>33906</c:v>
                </c:pt>
                <c:pt idx="1033">
                  <c:v>33907</c:v>
                </c:pt>
                <c:pt idx="1034">
                  <c:v>33908</c:v>
                </c:pt>
                <c:pt idx="1035">
                  <c:v>33909</c:v>
                </c:pt>
                <c:pt idx="1036">
                  <c:v>33910</c:v>
                </c:pt>
                <c:pt idx="1037">
                  <c:v>33911</c:v>
                </c:pt>
                <c:pt idx="1038">
                  <c:v>33912</c:v>
                </c:pt>
                <c:pt idx="1039">
                  <c:v>33913</c:v>
                </c:pt>
                <c:pt idx="1040">
                  <c:v>33914</c:v>
                </c:pt>
                <c:pt idx="1041">
                  <c:v>33915</c:v>
                </c:pt>
                <c:pt idx="1042">
                  <c:v>33916</c:v>
                </c:pt>
                <c:pt idx="1043">
                  <c:v>33917</c:v>
                </c:pt>
                <c:pt idx="1044">
                  <c:v>33918</c:v>
                </c:pt>
                <c:pt idx="1045">
                  <c:v>33919</c:v>
                </c:pt>
                <c:pt idx="1046">
                  <c:v>33920</c:v>
                </c:pt>
                <c:pt idx="1047">
                  <c:v>33921</c:v>
                </c:pt>
                <c:pt idx="1048">
                  <c:v>33922</c:v>
                </c:pt>
                <c:pt idx="1049">
                  <c:v>33923</c:v>
                </c:pt>
                <c:pt idx="1050">
                  <c:v>33924</c:v>
                </c:pt>
                <c:pt idx="1051">
                  <c:v>33925</c:v>
                </c:pt>
                <c:pt idx="1052">
                  <c:v>33926</c:v>
                </c:pt>
                <c:pt idx="1053">
                  <c:v>33927</c:v>
                </c:pt>
                <c:pt idx="1054">
                  <c:v>33928</c:v>
                </c:pt>
                <c:pt idx="1055">
                  <c:v>33929</c:v>
                </c:pt>
                <c:pt idx="1056">
                  <c:v>33930</c:v>
                </c:pt>
                <c:pt idx="1057">
                  <c:v>33931</c:v>
                </c:pt>
                <c:pt idx="1058">
                  <c:v>33932</c:v>
                </c:pt>
                <c:pt idx="1059">
                  <c:v>33933</c:v>
                </c:pt>
                <c:pt idx="1060">
                  <c:v>33934</c:v>
                </c:pt>
                <c:pt idx="1061">
                  <c:v>33935</c:v>
                </c:pt>
                <c:pt idx="1062">
                  <c:v>33936</c:v>
                </c:pt>
                <c:pt idx="1063">
                  <c:v>33937</c:v>
                </c:pt>
                <c:pt idx="1064">
                  <c:v>33938</c:v>
                </c:pt>
                <c:pt idx="1065">
                  <c:v>33939</c:v>
                </c:pt>
                <c:pt idx="1066">
                  <c:v>33940</c:v>
                </c:pt>
                <c:pt idx="1067">
                  <c:v>33941</c:v>
                </c:pt>
                <c:pt idx="1068">
                  <c:v>33942</c:v>
                </c:pt>
                <c:pt idx="1069">
                  <c:v>33943</c:v>
                </c:pt>
                <c:pt idx="1070">
                  <c:v>33944</c:v>
                </c:pt>
                <c:pt idx="1071">
                  <c:v>33945</c:v>
                </c:pt>
                <c:pt idx="1072">
                  <c:v>33946</c:v>
                </c:pt>
                <c:pt idx="1073">
                  <c:v>33947</c:v>
                </c:pt>
                <c:pt idx="1074">
                  <c:v>33948</c:v>
                </c:pt>
                <c:pt idx="1075">
                  <c:v>33949</c:v>
                </c:pt>
                <c:pt idx="1076">
                  <c:v>33950</c:v>
                </c:pt>
                <c:pt idx="1077">
                  <c:v>33951</c:v>
                </c:pt>
                <c:pt idx="1078">
                  <c:v>33952</c:v>
                </c:pt>
                <c:pt idx="1079">
                  <c:v>33953</c:v>
                </c:pt>
                <c:pt idx="1080">
                  <c:v>33954</c:v>
                </c:pt>
                <c:pt idx="1081">
                  <c:v>33955</c:v>
                </c:pt>
                <c:pt idx="1082">
                  <c:v>33956</c:v>
                </c:pt>
                <c:pt idx="1083">
                  <c:v>33957</c:v>
                </c:pt>
                <c:pt idx="1084">
                  <c:v>33958</c:v>
                </c:pt>
                <c:pt idx="1085">
                  <c:v>33959</c:v>
                </c:pt>
                <c:pt idx="1086">
                  <c:v>33960</c:v>
                </c:pt>
                <c:pt idx="1087">
                  <c:v>33961</c:v>
                </c:pt>
                <c:pt idx="1088">
                  <c:v>33962</c:v>
                </c:pt>
                <c:pt idx="1089">
                  <c:v>33963</c:v>
                </c:pt>
                <c:pt idx="1090">
                  <c:v>33964</c:v>
                </c:pt>
                <c:pt idx="1091">
                  <c:v>33965</c:v>
                </c:pt>
                <c:pt idx="1092">
                  <c:v>33966</c:v>
                </c:pt>
                <c:pt idx="1093">
                  <c:v>33967</c:v>
                </c:pt>
                <c:pt idx="1094">
                  <c:v>33968</c:v>
                </c:pt>
                <c:pt idx="1095">
                  <c:v>33969</c:v>
                </c:pt>
                <c:pt idx="1096">
                  <c:v>33970</c:v>
                </c:pt>
                <c:pt idx="1097">
                  <c:v>33971</c:v>
                </c:pt>
                <c:pt idx="1098">
                  <c:v>33972</c:v>
                </c:pt>
                <c:pt idx="1099">
                  <c:v>33973</c:v>
                </c:pt>
                <c:pt idx="1100">
                  <c:v>33974</c:v>
                </c:pt>
                <c:pt idx="1101">
                  <c:v>33975</c:v>
                </c:pt>
                <c:pt idx="1102">
                  <c:v>33976</c:v>
                </c:pt>
                <c:pt idx="1103">
                  <c:v>33977</c:v>
                </c:pt>
                <c:pt idx="1104">
                  <c:v>33978</c:v>
                </c:pt>
                <c:pt idx="1105">
                  <c:v>33979</c:v>
                </c:pt>
                <c:pt idx="1106">
                  <c:v>33980</c:v>
                </c:pt>
                <c:pt idx="1107">
                  <c:v>33981</c:v>
                </c:pt>
                <c:pt idx="1108">
                  <c:v>33982</c:v>
                </c:pt>
                <c:pt idx="1109">
                  <c:v>33983</c:v>
                </c:pt>
                <c:pt idx="1110">
                  <c:v>33984</c:v>
                </c:pt>
                <c:pt idx="1111">
                  <c:v>33985</c:v>
                </c:pt>
                <c:pt idx="1112">
                  <c:v>33986</c:v>
                </c:pt>
                <c:pt idx="1113">
                  <c:v>33987</c:v>
                </c:pt>
                <c:pt idx="1114">
                  <c:v>33988</c:v>
                </c:pt>
                <c:pt idx="1115">
                  <c:v>33989</c:v>
                </c:pt>
                <c:pt idx="1116">
                  <c:v>33990</c:v>
                </c:pt>
                <c:pt idx="1117">
                  <c:v>33991</c:v>
                </c:pt>
                <c:pt idx="1118">
                  <c:v>33992</c:v>
                </c:pt>
                <c:pt idx="1119">
                  <c:v>33993</c:v>
                </c:pt>
                <c:pt idx="1120">
                  <c:v>33994</c:v>
                </c:pt>
                <c:pt idx="1121">
                  <c:v>33995</c:v>
                </c:pt>
                <c:pt idx="1122">
                  <c:v>33996</c:v>
                </c:pt>
                <c:pt idx="1123">
                  <c:v>33997</c:v>
                </c:pt>
                <c:pt idx="1124">
                  <c:v>33998</c:v>
                </c:pt>
                <c:pt idx="1125">
                  <c:v>33999</c:v>
                </c:pt>
                <c:pt idx="1126">
                  <c:v>34000</c:v>
                </c:pt>
                <c:pt idx="1127">
                  <c:v>34001</c:v>
                </c:pt>
                <c:pt idx="1128">
                  <c:v>34002</c:v>
                </c:pt>
                <c:pt idx="1129">
                  <c:v>34003</c:v>
                </c:pt>
                <c:pt idx="1130">
                  <c:v>34004</c:v>
                </c:pt>
                <c:pt idx="1131">
                  <c:v>34005</c:v>
                </c:pt>
                <c:pt idx="1132">
                  <c:v>34006</c:v>
                </c:pt>
                <c:pt idx="1133">
                  <c:v>34007</c:v>
                </c:pt>
                <c:pt idx="1134">
                  <c:v>34008</c:v>
                </c:pt>
                <c:pt idx="1135">
                  <c:v>34009</c:v>
                </c:pt>
                <c:pt idx="1136">
                  <c:v>34010</c:v>
                </c:pt>
                <c:pt idx="1137">
                  <c:v>34011</c:v>
                </c:pt>
                <c:pt idx="1138">
                  <c:v>34012</c:v>
                </c:pt>
                <c:pt idx="1139">
                  <c:v>34013</c:v>
                </c:pt>
                <c:pt idx="1140">
                  <c:v>34014</c:v>
                </c:pt>
                <c:pt idx="1141">
                  <c:v>34015</c:v>
                </c:pt>
                <c:pt idx="1142">
                  <c:v>34016</c:v>
                </c:pt>
                <c:pt idx="1143">
                  <c:v>34017</c:v>
                </c:pt>
                <c:pt idx="1144">
                  <c:v>34018</c:v>
                </c:pt>
                <c:pt idx="1145">
                  <c:v>34019</c:v>
                </c:pt>
                <c:pt idx="1146">
                  <c:v>34020</c:v>
                </c:pt>
                <c:pt idx="1147">
                  <c:v>34021</c:v>
                </c:pt>
                <c:pt idx="1148">
                  <c:v>34022</c:v>
                </c:pt>
                <c:pt idx="1149">
                  <c:v>34023</c:v>
                </c:pt>
                <c:pt idx="1150">
                  <c:v>34024</c:v>
                </c:pt>
                <c:pt idx="1151">
                  <c:v>34025</c:v>
                </c:pt>
                <c:pt idx="1152">
                  <c:v>34026</c:v>
                </c:pt>
                <c:pt idx="1153">
                  <c:v>34027</c:v>
                </c:pt>
                <c:pt idx="1154">
                  <c:v>34028</c:v>
                </c:pt>
                <c:pt idx="1155">
                  <c:v>34029</c:v>
                </c:pt>
                <c:pt idx="1156">
                  <c:v>34030</c:v>
                </c:pt>
                <c:pt idx="1157">
                  <c:v>34031</c:v>
                </c:pt>
                <c:pt idx="1158">
                  <c:v>34032</c:v>
                </c:pt>
                <c:pt idx="1159">
                  <c:v>34033</c:v>
                </c:pt>
                <c:pt idx="1160">
                  <c:v>34034</c:v>
                </c:pt>
                <c:pt idx="1161">
                  <c:v>34035</c:v>
                </c:pt>
                <c:pt idx="1162">
                  <c:v>34036</c:v>
                </c:pt>
                <c:pt idx="1163">
                  <c:v>34037</c:v>
                </c:pt>
                <c:pt idx="1164">
                  <c:v>34038</c:v>
                </c:pt>
                <c:pt idx="1165">
                  <c:v>34039</c:v>
                </c:pt>
                <c:pt idx="1166">
                  <c:v>34040</c:v>
                </c:pt>
                <c:pt idx="1167">
                  <c:v>34041</c:v>
                </c:pt>
                <c:pt idx="1168">
                  <c:v>34042</c:v>
                </c:pt>
                <c:pt idx="1169">
                  <c:v>34043</c:v>
                </c:pt>
                <c:pt idx="1170">
                  <c:v>34044</c:v>
                </c:pt>
                <c:pt idx="1171">
                  <c:v>34045</c:v>
                </c:pt>
                <c:pt idx="1172">
                  <c:v>34046</c:v>
                </c:pt>
                <c:pt idx="1173">
                  <c:v>34047</c:v>
                </c:pt>
                <c:pt idx="1174">
                  <c:v>34048</c:v>
                </c:pt>
                <c:pt idx="1175">
                  <c:v>34049</c:v>
                </c:pt>
                <c:pt idx="1176">
                  <c:v>34050</c:v>
                </c:pt>
                <c:pt idx="1177">
                  <c:v>34051</c:v>
                </c:pt>
                <c:pt idx="1178">
                  <c:v>34052</c:v>
                </c:pt>
                <c:pt idx="1179">
                  <c:v>34053</c:v>
                </c:pt>
                <c:pt idx="1180">
                  <c:v>34054</c:v>
                </c:pt>
                <c:pt idx="1181">
                  <c:v>34055</c:v>
                </c:pt>
                <c:pt idx="1182">
                  <c:v>34056</c:v>
                </c:pt>
                <c:pt idx="1183">
                  <c:v>34057</c:v>
                </c:pt>
                <c:pt idx="1184">
                  <c:v>34058</c:v>
                </c:pt>
                <c:pt idx="1185">
                  <c:v>34059</c:v>
                </c:pt>
                <c:pt idx="1186">
                  <c:v>34060</c:v>
                </c:pt>
                <c:pt idx="1187">
                  <c:v>34061</c:v>
                </c:pt>
                <c:pt idx="1188">
                  <c:v>34062</c:v>
                </c:pt>
                <c:pt idx="1189">
                  <c:v>34063</c:v>
                </c:pt>
                <c:pt idx="1190">
                  <c:v>34064</c:v>
                </c:pt>
                <c:pt idx="1191">
                  <c:v>34065</c:v>
                </c:pt>
                <c:pt idx="1192">
                  <c:v>34066</c:v>
                </c:pt>
                <c:pt idx="1193">
                  <c:v>34067</c:v>
                </c:pt>
                <c:pt idx="1194">
                  <c:v>34068</c:v>
                </c:pt>
                <c:pt idx="1195">
                  <c:v>34069</c:v>
                </c:pt>
                <c:pt idx="1196">
                  <c:v>34070</c:v>
                </c:pt>
                <c:pt idx="1197">
                  <c:v>34071</c:v>
                </c:pt>
                <c:pt idx="1198">
                  <c:v>34072</c:v>
                </c:pt>
                <c:pt idx="1199">
                  <c:v>34073</c:v>
                </c:pt>
                <c:pt idx="1200">
                  <c:v>34074</c:v>
                </c:pt>
                <c:pt idx="1201">
                  <c:v>34075</c:v>
                </c:pt>
                <c:pt idx="1202">
                  <c:v>34076</c:v>
                </c:pt>
                <c:pt idx="1203">
                  <c:v>34077</c:v>
                </c:pt>
                <c:pt idx="1204">
                  <c:v>34078</c:v>
                </c:pt>
                <c:pt idx="1205">
                  <c:v>34079</c:v>
                </c:pt>
                <c:pt idx="1206">
                  <c:v>34080</c:v>
                </c:pt>
                <c:pt idx="1207">
                  <c:v>34081</c:v>
                </c:pt>
                <c:pt idx="1208">
                  <c:v>34082</c:v>
                </c:pt>
                <c:pt idx="1209">
                  <c:v>34083</c:v>
                </c:pt>
                <c:pt idx="1210">
                  <c:v>34084</c:v>
                </c:pt>
                <c:pt idx="1211">
                  <c:v>34085</c:v>
                </c:pt>
                <c:pt idx="1212">
                  <c:v>34086</c:v>
                </c:pt>
                <c:pt idx="1213">
                  <c:v>34087</c:v>
                </c:pt>
                <c:pt idx="1214">
                  <c:v>34088</c:v>
                </c:pt>
                <c:pt idx="1215">
                  <c:v>34089</c:v>
                </c:pt>
                <c:pt idx="1216">
                  <c:v>34090</c:v>
                </c:pt>
                <c:pt idx="1217">
                  <c:v>34091</c:v>
                </c:pt>
                <c:pt idx="1218">
                  <c:v>34092</c:v>
                </c:pt>
                <c:pt idx="1219">
                  <c:v>34093</c:v>
                </c:pt>
                <c:pt idx="1220">
                  <c:v>34094</c:v>
                </c:pt>
                <c:pt idx="1221">
                  <c:v>34095</c:v>
                </c:pt>
                <c:pt idx="1222">
                  <c:v>34096</c:v>
                </c:pt>
                <c:pt idx="1223">
                  <c:v>34097</c:v>
                </c:pt>
                <c:pt idx="1224">
                  <c:v>34098</c:v>
                </c:pt>
                <c:pt idx="1225">
                  <c:v>34099</c:v>
                </c:pt>
                <c:pt idx="1226">
                  <c:v>34100</c:v>
                </c:pt>
                <c:pt idx="1227">
                  <c:v>34101</c:v>
                </c:pt>
                <c:pt idx="1228">
                  <c:v>34102</c:v>
                </c:pt>
                <c:pt idx="1229">
                  <c:v>34103</c:v>
                </c:pt>
                <c:pt idx="1230">
                  <c:v>34104</c:v>
                </c:pt>
                <c:pt idx="1231">
                  <c:v>34105</c:v>
                </c:pt>
                <c:pt idx="1232">
                  <c:v>34106</c:v>
                </c:pt>
                <c:pt idx="1233">
                  <c:v>34107</c:v>
                </c:pt>
                <c:pt idx="1234">
                  <c:v>34108</c:v>
                </c:pt>
                <c:pt idx="1235">
                  <c:v>34109</c:v>
                </c:pt>
                <c:pt idx="1236">
                  <c:v>34110</c:v>
                </c:pt>
                <c:pt idx="1237">
                  <c:v>34111</c:v>
                </c:pt>
                <c:pt idx="1238">
                  <c:v>34112</c:v>
                </c:pt>
                <c:pt idx="1239">
                  <c:v>34113</c:v>
                </c:pt>
                <c:pt idx="1240">
                  <c:v>34114</c:v>
                </c:pt>
                <c:pt idx="1241">
                  <c:v>34115</c:v>
                </c:pt>
                <c:pt idx="1242">
                  <c:v>34116</c:v>
                </c:pt>
                <c:pt idx="1243">
                  <c:v>34117</c:v>
                </c:pt>
                <c:pt idx="1244">
                  <c:v>34118</c:v>
                </c:pt>
                <c:pt idx="1245">
                  <c:v>34119</c:v>
                </c:pt>
                <c:pt idx="1246">
                  <c:v>34120</c:v>
                </c:pt>
                <c:pt idx="1247">
                  <c:v>34121</c:v>
                </c:pt>
                <c:pt idx="1248">
                  <c:v>34122</c:v>
                </c:pt>
                <c:pt idx="1249">
                  <c:v>34123</c:v>
                </c:pt>
                <c:pt idx="1250">
                  <c:v>34124</c:v>
                </c:pt>
                <c:pt idx="1251">
                  <c:v>34125</c:v>
                </c:pt>
                <c:pt idx="1252">
                  <c:v>34126</c:v>
                </c:pt>
                <c:pt idx="1253">
                  <c:v>34127</c:v>
                </c:pt>
                <c:pt idx="1254">
                  <c:v>34128</c:v>
                </c:pt>
                <c:pt idx="1255">
                  <c:v>34129</c:v>
                </c:pt>
                <c:pt idx="1256">
                  <c:v>34130</c:v>
                </c:pt>
                <c:pt idx="1257">
                  <c:v>34131</c:v>
                </c:pt>
                <c:pt idx="1258">
                  <c:v>34132</c:v>
                </c:pt>
                <c:pt idx="1259">
                  <c:v>34133</c:v>
                </c:pt>
                <c:pt idx="1260">
                  <c:v>34134</c:v>
                </c:pt>
                <c:pt idx="1261">
                  <c:v>34135</c:v>
                </c:pt>
                <c:pt idx="1262">
                  <c:v>34136</c:v>
                </c:pt>
                <c:pt idx="1263">
                  <c:v>34137</c:v>
                </c:pt>
                <c:pt idx="1264">
                  <c:v>34138</c:v>
                </c:pt>
                <c:pt idx="1265">
                  <c:v>34139</c:v>
                </c:pt>
                <c:pt idx="1266">
                  <c:v>34140</c:v>
                </c:pt>
                <c:pt idx="1267">
                  <c:v>34141</c:v>
                </c:pt>
                <c:pt idx="1268">
                  <c:v>34142</c:v>
                </c:pt>
                <c:pt idx="1269">
                  <c:v>34143</c:v>
                </c:pt>
                <c:pt idx="1270">
                  <c:v>34144</c:v>
                </c:pt>
                <c:pt idx="1271">
                  <c:v>34145</c:v>
                </c:pt>
                <c:pt idx="1272">
                  <c:v>34146</c:v>
                </c:pt>
                <c:pt idx="1273">
                  <c:v>34147</c:v>
                </c:pt>
                <c:pt idx="1274">
                  <c:v>34148</c:v>
                </c:pt>
                <c:pt idx="1275">
                  <c:v>34149</c:v>
                </c:pt>
                <c:pt idx="1276">
                  <c:v>34150</c:v>
                </c:pt>
                <c:pt idx="1277">
                  <c:v>34151</c:v>
                </c:pt>
                <c:pt idx="1278">
                  <c:v>34152</c:v>
                </c:pt>
                <c:pt idx="1279">
                  <c:v>34153</c:v>
                </c:pt>
                <c:pt idx="1280">
                  <c:v>34154</c:v>
                </c:pt>
                <c:pt idx="1281">
                  <c:v>34155</c:v>
                </c:pt>
                <c:pt idx="1282">
                  <c:v>34156</c:v>
                </c:pt>
                <c:pt idx="1283">
                  <c:v>34157</c:v>
                </c:pt>
                <c:pt idx="1284">
                  <c:v>34158</c:v>
                </c:pt>
                <c:pt idx="1285">
                  <c:v>34159</c:v>
                </c:pt>
                <c:pt idx="1286">
                  <c:v>34160</c:v>
                </c:pt>
                <c:pt idx="1287">
                  <c:v>34161</c:v>
                </c:pt>
                <c:pt idx="1288">
                  <c:v>34162</c:v>
                </c:pt>
                <c:pt idx="1289">
                  <c:v>34163</c:v>
                </c:pt>
                <c:pt idx="1290">
                  <c:v>34164</c:v>
                </c:pt>
                <c:pt idx="1291">
                  <c:v>34165</c:v>
                </c:pt>
                <c:pt idx="1292">
                  <c:v>34166</c:v>
                </c:pt>
                <c:pt idx="1293">
                  <c:v>34167</c:v>
                </c:pt>
                <c:pt idx="1294">
                  <c:v>34168</c:v>
                </c:pt>
                <c:pt idx="1295">
                  <c:v>34169</c:v>
                </c:pt>
                <c:pt idx="1296">
                  <c:v>34170</c:v>
                </c:pt>
                <c:pt idx="1297">
                  <c:v>34171</c:v>
                </c:pt>
                <c:pt idx="1298">
                  <c:v>34172</c:v>
                </c:pt>
                <c:pt idx="1299">
                  <c:v>34173</c:v>
                </c:pt>
                <c:pt idx="1300">
                  <c:v>34174</c:v>
                </c:pt>
                <c:pt idx="1301">
                  <c:v>34175</c:v>
                </c:pt>
                <c:pt idx="1302">
                  <c:v>34176</c:v>
                </c:pt>
                <c:pt idx="1303">
                  <c:v>34177</c:v>
                </c:pt>
                <c:pt idx="1304">
                  <c:v>34178</c:v>
                </c:pt>
                <c:pt idx="1305">
                  <c:v>34179</c:v>
                </c:pt>
                <c:pt idx="1306">
                  <c:v>34180</c:v>
                </c:pt>
                <c:pt idx="1307">
                  <c:v>34181</c:v>
                </c:pt>
                <c:pt idx="1308">
                  <c:v>34182</c:v>
                </c:pt>
                <c:pt idx="1309">
                  <c:v>34183</c:v>
                </c:pt>
                <c:pt idx="1310">
                  <c:v>34184</c:v>
                </c:pt>
                <c:pt idx="1311">
                  <c:v>34185</c:v>
                </c:pt>
                <c:pt idx="1312">
                  <c:v>34186</c:v>
                </c:pt>
                <c:pt idx="1313">
                  <c:v>34187</c:v>
                </c:pt>
                <c:pt idx="1314">
                  <c:v>34188</c:v>
                </c:pt>
                <c:pt idx="1315">
                  <c:v>34189</c:v>
                </c:pt>
                <c:pt idx="1316">
                  <c:v>34190</c:v>
                </c:pt>
                <c:pt idx="1317">
                  <c:v>34191</c:v>
                </c:pt>
                <c:pt idx="1318">
                  <c:v>34192</c:v>
                </c:pt>
                <c:pt idx="1319">
                  <c:v>34193</c:v>
                </c:pt>
                <c:pt idx="1320">
                  <c:v>34194</c:v>
                </c:pt>
                <c:pt idx="1321">
                  <c:v>34195</c:v>
                </c:pt>
                <c:pt idx="1322">
                  <c:v>34196</c:v>
                </c:pt>
                <c:pt idx="1323">
                  <c:v>34197</c:v>
                </c:pt>
                <c:pt idx="1324">
                  <c:v>34198</c:v>
                </c:pt>
                <c:pt idx="1325">
                  <c:v>34199</c:v>
                </c:pt>
                <c:pt idx="1326">
                  <c:v>34200</c:v>
                </c:pt>
                <c:pt idx="1327">
                  <c:v>34201</c:v>
                </c:pt>
                <c:pt idx="1328">
                  <c:v>34202</c:v>
                </c:pt>
                <c:pt idx="1329">
                  <c:v>34203</c:v>
                </c:pt>
                <c:pt idx="1330">
                  <c:v>34204</c:v>
                </c:pt>
                <c:pt idx="1331">
                  <c:v>34205</c:v>
                </c:pt>
                <c:pt idx="1332">
                  <c:v>34206</c:v>
                </c:pt>
                <c:pt idx="1333">
                  <c:v>34207</c:v>
                </c:pt>
                <c:pt idx="1334">
                  <c:v>34208</c:v>
                </c:pt>
                <c:pt idx="1335">
                  <c:v>34209</c:v>
                </c:pt>
                <c:pt idx="1336">
                  <c:v>34210</c:v>
                </c:pt>
                <c:pt idx="1337">
                  <c:v>34211</c:v>
                </c:pt>
                <c:pt idx="1338">
                  <c:v>34212</c:v>
                </c:pt>
                <c:pt idx="1339">
                  <c:v>34213</c:v>
                </c:pt>
                <c:pt idx="1340">
                  <c:v>34214</c:v>
                </c:pt>
                <c:pt idx="1341">
                  <c:v>34215</c:v>
                </c:pt>
                <c:pt idx="1342">
                  <c:v>34216</c:v>
                </c:pt>
                <c:pt idx="1343">
                  <c:v>34217</c:v>
                </c:pt>
                <c:pt idx="1344">
                  <c:v>34218</c:v>
                </c:pt>
                <c:pt idx="1345">
                  <c:v>34219</c:v>
                </c:pt>
                <c:pt idx="1346">
                  <c:v>34220</c:v>
                </c:pt>
                <c:pt idx="1347">
                  <c:v>34221</c:v>
                </c:pt>
                <c:pt idx="1348">
                  <c:v>34222</c:v>
                </c:pt>
                <c:pt idx="1349">
                  <c:v>34223</c:v>
                </c:pt>
                <c:pt idx="1350">
                  <c:v>34224</c:v>
                </c:pt>
                <c:pt idx="1351">
                  <c:v>34225</c:v>
                </c:pt>
                <c:pt idx="1352">
                  <c:v>34226</c:v>
                </c:pt>
                <c:pt idx="1353">
                  <c:v>34227</c:v>
                </c:pt>
                <c:pt idx="1354">
                  <c:v>34228</c:v>
                </c:pt>
                <c:pt idx="1355">
                  <c:v>34229</c:v>
                </c:pt>
                <c:pt idx="1356">
                  <c:v>34230</c:v>
                </c:pt>
                <c:pt idx="1357">
                  <c:v>34231</c:v>
                </c:pt>
                <c:pt idx="1358">
                  <c:v>34232</c:v>
                </c:pt>
                <c:pt idx="1359">
                  <c:v>34233</c:v>
                </c:pt>
                <c:pt idx="1360">
                  <c:v>34234</c:v>
                </c:pt>
                <c:pt idx="1361">
                  <c:v>34235</c:v>
                </c:pt>
                <c:pt idx="1362">
                  <c:v>34236</c:v>
                </c:pt>
                <c:pt idx="1363">
                  <c:v>34237</c:v>
                </c:pt>
                <c:pt idx="1364">
                  <c:v>34238</c:v>
                </c:pt>
                <c:pt idx="1365">
                  <c:v>34239</c:v>
                </c:pt>
                <c:pt idx="1366">
                  <c:v>34240</c:v>
                </c:pt>
                <c:pt idx="1367">
                  <c:v>34241</c:v>
                </c:pt>
                <c:pt idx="1368">
                  <c:v>34242</c:v>
                </c:pt>
                <c:pt idx="1369">
                  <c:v>34243</c:v>
                </c:pt>
                <c:pt idx="1370">
                  <c:v>34244</c:v>
                </c:pt>
                <c:pt idx="1371">
                  <c:v>34245</c:v>
                </c:pt>
                <c:pt idx="1372">
                  <c:v>34246</c:v>
                </c:pt>
                <c:pt idx="1373">
                  <c:v>34247</c:v>
                </c:pt>
                <c:pt idx="1374">
                  <c:v>34248</c:v>
                </c:pt>
                <c:pt idx="1375">
                  <c:v>34249</c:v>
                </c:pt>
                <c:pt idx="1376">
                  <c:v>34250</c:v>
                </c:pt>
                <c:pt idx="1377">
                  <c:v>34251</c:v>
                </c:pt>
                <c:pt idx="1378">
                  <c:v>34252</c:v>
                </c:pt>
                <c:pt idx="1379">
                  <c:v>34253</c:v>
                </c:pt>
                <c:pt idx="1380">
                  <c:v>34254</c:v>
                </c:pt>
                <c:pt idx="1381">
                  <c:v>34255</c:v>
                </c:pt>
                <c:pt idx="1382">
                  <c:v>34256</c:v>
                </c:pt>
                <c:pt idx="1383">
                  <c:v>34257</c:v>
                </c:pt>
                <c:pt idx="1384">
                  <c:v>34258</c:v>
                </c:pt>
                <c:pt idx="1385">
                  <c:v>34259</c:v>
                </c:pt>
                <c:pt idx="1386">
                  <c:v>34260</c:v>
                </c:pt>
                <c:pt idx="1387">
                  <c:v>34261</c:v>
                </c:pt>
                <c:pt idx="1388">
                  <c:v>34262</c:v>
                </c:pt>
                <c:pt idx="1389">
                  <c:v>34263</c:v>
                </c:pt>
                <c:pt idx="1390">
                  <c:v>34264</c:v>
                </c:pt>
                <c:pt idx="1391">
                  <c:v>34265</c:v>
                </c:pt>
                <c:pt idx="1392">
                  <c:v>34266</c:v>
                </c:pt>
                <c:pt idx="1393">
                  <c:v>34267</c:v>
                </c:pt>
                <c:pt idx="1394">
                  <c:v>34268</c:v>
                </c:pt>
                <c:pt idx="1395">
                  <c:v>34269</c:v>
                </c:pt>
                <c:pt idx="1396">
                  <c:v>34270</c:v>
                </c:pt>
                <c:pt idx="1397">
                  <c:v>34271</c:v>
                </c:pt>
                <c:pt idx="1398">
                  <c:v>34272</c:v>
                </c:pt>
                <c:pt idx="1399">
                  <c:v>34273</c:v>
                </c:pt>
                <c:pt idx="1400">
                  <c:v>34274</c:v>
                </c:pt>
                <c:pt idx="1401">
                  <c:v>34275</c:v>
                </c:pt>
                <c:pt idx="1402">
                  <c:v>34276</c:v>
                </c:pt>
                <c:pt idx="1403">
                  <c:v>34277</c:v>
                </c:pt>
                <c:pt idx="1404">
                  <c:v>34278</c:v>
                </c:pt>
                <c:pt idx="1405">
                  <c:v>34279</c:v>
                </c:pt>
                <c:pt idx="1406">
                  <c:v>34280</c:v>
                </c:pt>
                <c:pt idx="1407">
                  <c:v>34281</c:v>
                </c:pt>
                <c:pt idx="1408">
                  <c:v>34282</c:v>
                </c:pt>
                <c:pt idx="1409">
                  <c:v>34283</c:v>
                </c:pt>
                <c:pt idx="1410">
                  <c:v>34284</c:v>
                </c:pt>
                <c:pt idx="1411">
                  <c:v>34285</c:v>
                </c:pt>
                <c:pt idx="1412">
                  <c:v>34286</c:v>
                </c:pt>
                <c:pt idx="1413">
                  <c:v>34287</c:v>
                </c:pt>
                <c:pt idx="1414">
                  <c:v>34288</c:v>
                </c:pt>
                <c:pt idx="1415">
                  <c:v>34289</c:v>
                </c:pt>
                <c:pt idx="1416">
                  <c:v>34290</c:v>
                </c:pt>
                <c:pt idx="1417">
                  <c:v>34291</c:v>
                </c:pt>
                <c:pt idx="1418">
                  <c:v>34292</c:v>
                </c:pt>
                <c:pt idx="1419">
                  <c:v>34293</c:v>
                </c:pt>
                <c:pt idx="1420">
                  <c:v>34294</c:v>
                </c:pt>
                <c:pt idx="1421">
                  <c:v>34295</c:v>
                </c:pt>
                <c:pt idx="1422">
                  <c:v>34296</c:v>
                </c:pt>
                <c:pt idx="1423">
                  <c:v>34297</c:v>
                </c:pt>
                <c:pt idx="1424">
                  <c:v>34298</c:v>
                </c:pt>
                <c:pt idx="1425">
                  <c:v>34299</c:v>
                </c:pt>
                <c:pt idx="1426">
                  <c:v>34300</c:v>
                </c:pt>
                <c:pt idx="1427">
                  <c:v>34301</c:v>
                </c:pt>
                <c:pt idx="1428">
                  <c:v>34302</c:v>
                </c:pt>
                <c:pt idx="1429">
                  <c:v>34303</c:v>
                </c:pt>
                <c:pt idx="1430">
                  <c:v>34304</c:v>
                </c:pt>
                <c:pt idx="1431">
                  <c:v>34305</c:v>
                </c:pt>
                <c:pt idx="1432">
                  <c:v>34306</c:v>
                </c:pt>
                <c:pt idx="1433">
                  <c:v>34307</c:v>
                </c:pt>
                <c:pt idx="1434">
                  <c:v>34308</c:v>
                </c:pt>
                <c:pt idx="1435">
                  <c:v>34309</c:v>
                </c:pt>
                <c:pt idx="1436">
                  <c:v>34310</c:v>
                </c:pt>
                <c:pt idx="1437">
                  <c:v>34311</c:v>
                </c:pt>
                <c:pt idx="1438">
                  <c:v>34312</c:v>
                </c:pt>
                <c:pt idx="1439">
                  <c:v>34313</c:v>
                </c:pt>
                <c:pt idx="1440">
                  <c:v>34314</c:v>
                </c:pt>
                <c:pt idx="1441">
                  <c:v>34315</c:v>
                </c:pt>
                <c:pt idx="1442">
                  <c:v>34316</c:v>
                </c:pt>
                <c:pt idx="1443">
                  <c:v>34317</c:v>
                </c:pt>
                <c:pt idx="1444">
                  <c:v>34318</c:v>
                </c:pt>
                <c:pt idx="1445">
                  <c:v>34319</c:v>
                </c:pt>
                <c:pt idx="1446">
                  <c:v>34320</c:v>
                </c:pt>
                <c:pt idx="1447">
                  <c:v>34321</c:v>
                </c:pt>
                <c:pt idx="1448">
                  <c:v>34322</c:v>
                </c:pt>
                <c:pt idx="1449">
                  <c:v>34323</c:v>
                </c:pt>
                <c:pt idx="1450">
                  <c:v>34324</c:v>
                </c:pt>
                <c:pt idx="1451">
                  <c:v>34325</c:v>
                </c:pt>
                <c:pt idx="1452">
                  <c:v>34326</c:v>
                </c:pt>
                <c:pt idx="1453">
                  <c:v>34327</c:v>
                </c:pt>
                <c:pt idx="1454">
                  <c:v>34328</c:v>
                </c:pt>
                <c:pt idx="1455">
                  <c:v>34329</c:v>
                </c:pt>
                <c:pt idx="1456">
                  <c:v>34330</c:v>
                </c:pt>
                <c:pt idx="1457">
                  <c:v>34331</c:v>
                </c:pt>
                <c:pt idx="1458">
                  <c:v>34332</c:v>
                </c:pt>
                <c:pt idx="1459">
                  <c:v>34333</c:v>
                </c:pt>
                <c:pt idx="1460">
                  <c:v>34334</c:v>
                </c:pt>
                <c:pt idx="1461">
                  <c:v>34335</c:v>
                </c:pt>
                <c:pt idx="1462">
                  <c:v>34336</c:v>
                </c:pt>
                <c:pt idx="1463">
                  <c:v>34337</c:v>
                </c:pt>
                <c:pt idx="1464">
                  <c:v>34338</c:v>
                </c:pt>
                <c:pt idx="1465">
                  <c:v>34339</c:v>
                </c:pt>
                <c:pt idx="1466">
                  <c:v>34340</c:v>
                </c:pt>
                <c:pt idx="1467">
                  <c:v>34341</c:v>
                </c:pt>
                <c:pt idx="1468">
                  <c:v>34342</c:v>
                </c:pt>
                <c:pt idx="1469">
                  <c:v>34343</c:v>
                </c:pt>
                <c:pt idx="1470">
                  <c:v>34344</c:v>
                </c:pt>
                <c:pt idx="1471">
                  <c:v>34345</c:v>
                </c:pt>
                <c:pt idx="1472">
                  <c:v>34346</c:v>
                </c:pt>
                <c:pt idx="1473">
                  <c:v>34347</c:v>
                </c:pt>
                <c:pt idx="1474">
                  <c:v>34348</c:v>
                </c:pt>
                <c:pt idx="1475">
                  <c:v>34349</c:v>
                </c:pt>
                <c:pt idx="1476">
                  <c:v>34350</c:v>
                </c:pt>
                <c:pt idx="1477">
                  <c:v>34351</c:v>
                </c:pt>
                <c:pt idx="1478">
                  <c:v>34352</c:v>
                </c:pt>
                <c:pt idx="1479">
                  <c:v>34353</c:v>
                </c:pt>
                <c:pt idx="1480">
                  <c:v>34354</c:v>
                </c:pt>
                <c:pt idx="1481">
                  <c:v>34355</c:v>
                </c:pt>
                <c:pt idx="1482">
                  <c:v>34356</c:v>
                </c:pt>
                <c:pt idx="1483">
                  <c:v>34357</c:v>
                </c:pt>
                <c:pt idx="1484">
                  <c:v>34358</c:v>
                </c:pt>
                <c:pt idx="1485">
                  <c:v>34359</c:v>
                </c:pt>
                <c:pt idx="1486">
                  <c:v>34360</c:v>
                </c:pt>
                <c:pt idx="1487">
                  <c:v>34361</c:v>
                </c:pt>
                <c:pt idx="1488">
                  <c:v>34362</c:v>
                </c:pt>
                <c:pt idx="1489">
                  <c:v>34363</c:v>
                </c:pt>
                <c:pt idx="1490">
                  <c:v>34364</c:v>
                </c:pt>
                <c:pt idx="1491">
                  <c:v>34365</c:v>
                </c:pt>
                <c:pt idx="1492">
                  <c:v>34366</c:v>
                </c:pt>
                <c:pt idx="1493">
                  <c:v>34367</c:v>
                </c:pt>
                <c:pt idx="1494">
                  <c:v>34368</c:v>
                </c:pt>
                <c:pt idx="1495">
                  <c:v>34369</c:v>
                </c:pt>
                <c:pt idx="1496">
                  <c:v>34370</c:v>
                </c:pt>
                <c:pt idx="1497">
                  <c:v>34371</c:v>
                </c:pt>
                <c:pt idx="1498">
                  <c:v>34372</c:v>
                </c:pt>
                <c:pt idx="1499">
                  <c:v>34373</c:v>
                </c:pt>
                <c:pt idx="1500">
                  <c:v>34374</c:v>
                </c:pt>
                <c:pt idx="1501">
                  <c:v>34375</c:v>
                </c:pt>
                <c:pt idx="1502">
                  <c:v>34376</c:v>
                </c:pt>
                <c:pt idx="1503">
                  <c:v>34377</c:v>
                </c:pt>
                <c:pt idx="1504">
                  <c:v>34378</c:v>
                </c:pt>
                <c:pt idx="1505">
                  <c:v>34379</c:v>
                </c:pt>
                <c:pt idx="1506">
                  <c:v>34380</c:v>
                </c:pt>
                <c:pt idx="1507">
                  <c:v>34381</c:v>
                </c:pt>
                <c:pt idx="1508">
                  <c:v>34382</c:v>
                </c:pt>
                <c:pt idx="1509">
                  <c:v>34383</c:v>
                </c:pt>
                <c:pt idx="1510">
                  <c:v>34384</c:v>
                </c:pt>
                <c:pt idx="1511">
                  <c:v>34385</c:v>
                </c:pt>
                <c:pt idx="1512">
                  <c:v>34386</c:v>
                </c:pt>
                <c:pt idx="1513">
                  <c:v>34387</c:v>
                </c:pt>
                <c:pt idx="1514">
                  <c:v>34388</c:v>
                </c:pt>
                <c:pt idx="1515">
                  <c:v>34389</c:v>
                </c:pt>
                <c:pt idx="1516">
                  <c:v>34390</c:v>
                </c:pt>
                <c:pt idx="1517">
                  <c:v>34391</c:v>
                </c:pt>
                <c:pt idx="1518">
                  <c:v>34392</c:v>
                </c:pt>
                <c:pt idx="1519">
                  <c:v>34393</c:v>
                </c:pt>
                <c:pt idx="1520">
                  <c:v>34394</c:v>
                </c:pt>
                <c:pt idx="1521">
                  <c:v>34395</c:v>
                </c:pt>
                <c:pt idx="1522">
                  <c:v>34396</c:v>
                </c:pt>
                <c:pt idx="1523">
                  <c:v>34397</c:v>
                </c:pt>
                <c:pt idx="1524">
                  <c:v>34398</c:v>
                </c:pt>
                <c:pt idx="1525">
                  <c:v>34399</c:v>
                </c:pt>
                <c:pt idx="1526">
                  <c:v>34400</c:v>
                </c:pt>
                <c:pt idx="1527">
                  <c:v>34401</c:v>
                </c:pt>
                <c:pt idx="1528">
                  <c:v>34402</c:v>
                </c:pt>
                <c:pt idx="1529">
                  <c:v>34403</c:v>
                </c:pt>
                <c:pt idx="1530">
                  <c:v>34404</c:v>
                </c:pt>
                <c:pt idx="1531">
                  <c:v>34405</c:v>
                </c:pt>
                <c:pt idx="1532">
                  <c:v>34406</c:v>
                </c:pt>
                <c:pt idx="1533">
                  <c:v>34407</c:v>
                </c:pt>
                <c:pt idx="1534">
                  <c:v>34408</c:v>
                </c:pt>
                <c:pt idx="1535">
                  <c:v>34409</c:v>
                </c:pt>
                <c:pt idx="1536">
                  <c:v>34410</c:v>
                </c:pt>
                <c:pt idx="1537">
                  <c:v>34411</c:v>
                </c:pt>
                <c:pt idx="1538">
                  <c:v>34412</c:v>
                </c:pt>
                <c:pt idx="1539">
                  <c:v>34413</c:v>
                </c:pt>
                <c:pt idx="1540">
                  <c:v>34414</c:v>
                </c:pt>
                <c:pt idx="1541">
                  <c:v>34415</c:v>
                </c:pt>
                <c:pt idx="1542">
                  <c:v>34416</c:v>
                </c:pt>
                <c:pt idx="1543">
                  <c:v>34417</c:v>
                </c:pt>
                <c:pt idx="1544">
                  <c:v>34418</c:v>
                </c:pt>
                <c:pt idx="1545">
                  <c:v>34419</c:v>
                </c:pt>
                <c:pt idx="1546">
                  <c:v>34420</c:v>
                </c:pt>
                <c:pt idx="1547">
                  <c:v>34421</c:v>
                </c:pt>
                <c:pt idx="1548">
                  <c:v>34422</c:v>
                </c:pt>
                <c:pt idx="1549">
                  <c:v>34423</c:v>
                </c:pt>
                <c:pt idx="1550">
                  <c:v>34424</c:v>
                </c:pt>
                <c:pt idx="1551">
                  <c:v>34425</c:v>
                </c:pt>
                <c:pt idx="1552">
                  <c:v>34426</c:v>
                </c:pt>
                <c:pt idx="1553">
                  <c:v>34427</c:v>
                </c:pt>
                <c:pt idx="1554">
                  <c:v>34428</c:v>
                </c:pt>
                <c:pt idx="1555">
                  <c:v>34429</c:v>
                </c:pt>
                <c:pt idx="1556">
                  <c:v>34430</c:v>
                </c:pt>
                <c:pt idx="1557">
                  <c:v>34431</c:v>
                </c:pt>
                <c:pt idx="1558">
                  <c:v>34432</c:v>
                </c:pt>
                <c:pt idx="1559">
                  <c:v>34433</c:v>
                </c:pt>
                <c:pt idx="1560">
                  <c:v>34434</c:v>
                </c:pt>
                <c:pt idx="1561">
                  <c:v>34435</c:v>
                </c:pt>
                <c:pt idx="1562">
                  <c:v>34436</c:v>
                </c:pt>
                <c:pt idx="1563">
                  <c:v>34437</c:v>
                </c:pt>
                <c:pt idx="1564">
                  <c:v>34438</c:v>
                </c:pt>
                <c:pt idx="1565">
                  <c:v>34439</c:v>
                </c:pt>
                <c:pt idx="1566">
                  <c:v>34440</c:v>
                </c:pt>
                <c:pt idx="1567">
                  <c:v>34441</c:v>
                </c:pt>
                <c:pt idx="1568">
                  <c:v>34442</c:v>
                </c:pt>
                <c:pt idx="1569">
                  <c:v>34443</c:v>
                </c:pt>
                <c:pt idx="1570">
                  <c:v>34444</c:v>
                </c:pt>
                <c:pt idx="1571">
                  <c:v>34445</c:v>
                </c:pt>
                <c:pt idx="1572">
                  <c:v>34446</c:v>
                </c:pt>
                <c:pt idx="1573">
                  <c:v>34447</c:v>
                </c:pt>
                <c:pt idx="1574">
                  <c:v>34448</c:v>
                </c:pt>
                <c:pt idx="1575">
                  <c:v>34449</c:v>
                </c:pt>
                <c:pt idx="1576">
                  <c:v>34450</c:v>
                </c:pt>
                <c:pt idx="1577">
                  <c:v>34451</c:v>
                </c:pt>
                <c:pt idx="1578">
                  <c:v>34452</c:v>
                </c:pt>
                <c:pt idx="1579">
                  <c:v>34453</c:v>
                </c:pt>
                <c:pt idx="1580">
                  <c:v>34454</c:v>
                </c:pt>
                <c:pt idx="1581">
                  <c:v>34455</c:v>
                </c:pt>
                <c:pt idx="1582">
                  <c:v>34456</c:v>
                </c:pt>
                <c:pt idx="1583">
                  <c:v>34457</c:v>
                </c:pt>
                <c:pt idx="1584">
                  <c:v>34458</c:v>
                </c:pt>
                <c:pt idx="1585">
                  <c:v>34459</c:v>
                </c:pt>
                <c:pt idx="1586">
                  <c:v>34460</c:v>
                </c:pt>
                <c:pt idx="1587">
                  <c:v>34461</c:v>
                </c:pt>
                <c:pt idx="1588">
                  <c:v>34462</c:v>
                </c:pt>
                <c:pt idx="1589">
                  <c:v>34463</c:v>
                </c:pt>
                <c:pt idx="1590">
                  <c:v>34464</c:v>
                </c:pt>
                <c:pt idx="1591">
                  <c:v>34465</c:v>
                </c:pt>
                <c:pt idx="1592">
                  <c:v>34466</c:v>
                </c:pt>
                <c:pt idx="1593">
                  <c:v>34467</c:v>
                </c:pt>
                <c:pt idx="1594">
                  <c:v>34468</c:v>
                </c:pt>
                <c:pt idx="1595">
                  <c:v>34469</c:v>
                </c:pt>
                <c:pt idx="1596">
                  <c:v>34470</c:v>
                </c:pt>
                <c:pt idx="1597">
                  <c:v>34471</c:v>
                </c:pt>
                <c:pt idx="1598">
                  <c:v>34472</c:v>
                </c:pt>
                <c:pt idx="1599">
                  <c:v>34473</c:v>
                </c:pt>
                <c:pt idx="1600">
                  <c:v>34474</c:v>
                </c:pt>
                <c:pt idx="1601">
                  <c:v>34475</c:v>
                </c:pt>
                <c:pt idx="1602">
                  <c:v>34476</c:v>
                </c:pt>
                <c:pt idx="1603">
                  <c:v>34477</c:v>
                </c:pt>
                <c:pt idx="1604">
                  <c:v>34478</c:v>
                </c:pt>
                <c:pt idx="1605">
                  <c:v>34479</c:v>
                </c:pt>
                <c:pt idx="1606">
                  <c:v>34480</c:v>
                </c:pt>
                <c:pt idx="1607">
                  <c:v>34481</c:v>
                </c:pt>
                <c:pt idx="1608">
                  <c:v>34482</c:v>
                </c:pt>
                <c:pt idx="1609">
                  <c:v>34483</c:v>
                </c:pt>
                <c:pt idx="1610">
                  <c:v>34484</c:v>
                </c:pt>
                <c:pt idx="1611">
                  <c:v>34485</c:v>
                </c:pt>
                <c:pt idx="1612">
                  <c:v>34486</c:v>
                </c:pt>
                <c:pt idx="1613">
                  <c:v>34487</c:v>
                </c:pt>
                <c:pt idx="1614">
                  <c:v>34488</c:v>
                </c:pt>
                <c:pt idx="1615">
                  <c:v>34489</c:v>
                </c:pt>
                <c:pt idx="1616">
                  <c:v>34490</c:v>
                </c:pt>
                <c:pt idx="1617">
                  <c:v>34491</c:v>
                </c:pt>
                <c:pt idx="1618">
                  <c:v>34492</c:v>
                </c:pt>
                <c:pt idx="1619">
                  <c:v>34493</c:v>
                </c:pt>
                <c:pt idx="1620">
                  <c:v>34494</c:v>
                </c:pt>
                <c:pt idx="1621">
                  <c:v>34495</c:v>
                </c:pt>
                <c:pt idx="1622">
                  <c:v>34496</c:v>
                </c:pt>
                <c:pt idx="1623">
                  <c:v>34497</c:v>
                </c:pt>
                <c:pt idx="1624">
                  <c:v>34498</c:v>
                </c:pt>
                <c:pt idx="1625">
                  <c:v>34499</c:v>
                </c:pt>
                <c:pt idx="1626">
                  <c:v>34500</c:v>
                </c:pt>
                <c:pt idx="1627">
                  <c:v>34501</c:v>
                </c:pt>
                <c:pt idx="1628">
                  <c:v>34502</c:v>
                </c:pt>
                <c:pt idx="1629">
                  <c:v>34503</c:v>
                </c:pt>
                <c:pt idx="1630">
                  <c:v>34504</c:v>
                </c:pt>
                <c:pt idx="1631">
                  <c:v>34505</c:v>
                </c:pt>
                <c:pt idx="1632">
                  <c:v>34506</c:v>
                </c:pt>
                <c:pt idx="1633">
                  <c:v>34507</c:v>
                </c:pt>
                <c:pt idx="1634">
                  <c:v>34508</c:v>
                </c:pt>
                <c:pt idx="1635">
                  <c:v>34509</c:v>
                </c:pt>
                <c:pt idx="1636">
                  <c:v>34510</c:v>
                </c:pt>
                <c:pt idx="1637">
                  <c:v>34511</c:v>
                </c:pt>
                <c:pt idx="1638">
                  <c:v>34512</c:v>
                </c:pt>
                <c:pt idx="1639">
                  <c:v>34513</c:v>
                </c:pt>
                <c:pt idx="1640">
                  <c:v>34514</c:v>
                </c:pt>
                <c:pt idx="1641">
                  <c:v>34515</c:v>
                </c:pt>
                <c:pt idx="1642">
                  <c:v>34516</c:v>
                </c:pt>
                <c:pt idx="1643">
                  <c:v>34517</c:v>
                </c:pt>
                <c:pt idx="1644">
                  <c:v>34518</c:v>
                </c:pt>
                <c:pt idx="1645">
                  <c:v>34519</c:v>
                </c:pt>
                <c:pt idx="1646">
                  <c:v>34520</c:v>
                </c:pt>
                <c:pt idx="1647">
                  <c:v>34521</c:v>
                </c:pt>
                <c:pt idx="1648">
                  <c:v>34522</c:v>
                </c:pt>
                <c:pt idx="1649">
                  <c:v>34523</c:v>
                </c:pt>
                <c:pt idx="1650">
                  <c:v>34524</c:v>
                </c:pt>
                <c:pt idx="1651">
                  <c:v>34525</c:v>
                </c:pt>
                <c:pt idx="1652">
                  <c:v>34526</c:v>
                </c:pt>
                <c:pt idx="1653">
                  <c:v>34527</c:v>
                </c:pt>
                <c:pt idx="1654">
                  <c:v>34528</c:v>
                </c:pt>
                <c:pt idx="1655">
                  <c:v>34529</c:v>
                </c:pt>
                <c:pt idx="1656">
                  <c:v>34530</c:v>
                </c:pt>
                <c:pt idx="1657">
                  <c:v>34531</c:v>
                </c:pt>
                <c:pt idx="1658">
                  <c:v>34532</c:v>
                </c:pt>
                <c:pt idx="1659">
                  <c:v>34533</c:v>
                </c:pt>
                <c:pt idx="1660">
                  <c:v>34534</c:v>
                </c:pt>
                <c:pt idx="1661">
                  <c:v>34535</c:v>
                </c:pt>
                <c:pt idx="1662">
                  <c:v>34536</c:v>
                </c:pt>
                <c:pt idx="1663">
                  <c:v>34537</c:v>
                </c:pt>
                <c:pt idx="1664">
                  <c:v>34538</c:v>
                </c:pt>
                <c:pt idx="1665">
                  <c:v>34539</c:v>
                </c:pt>
                <c:pt idx="1666">
                  <c:v>34540</c:v>
                </c:pt>
                <c:pt idx="1667">
                  <c:v>34541</c:v>
                </c:pt>
                <c:pt idx="1668">
                  <c:v>34542</c:v>
                </c:pt>
                <c:pt idx="1669">
                  <c:v>34543</c:v>
                </c:pt>
                <c:pt idx="1670">
                  <c:v>34544</c:v>
                </c:pt>
                <c:pt idx="1671">
                  <c:v>34545</c:v>
                </c:pt>
                <c:pt idx="1672">
                  <c:v>34546</c:v>
                </c:pt>
                <c:pt idx="1673">
                  <c:v>34547</c:v>
                </c:pt>
                <c:pt idx="1674">
                  <c:v>34548</c:v>
                </c:pt>
                <c:pt idx="1675">
                  <c:v>34549</c:v>
                </c:pt>
                <c:pt idx="1676">
                  <c:v>34550</c:v>
                </c:pt>
                <c:pt idx="1677">
                  <c:v>34551</c:v>
                </c:pt>
                <c:pt idx="1678">
                  <c:v>34552</c:v>
                </c:pt>
                <c:pt idx="1679">
                  <c:v>34553</c:v>
                </c:pt>
                <c:pt idx="1680">
                  <c:v>34554</c:v>
                </c:pt>
                <c:pt idx="1681">
                  <c:v>34555</c:v>
                </c:pt>
                <c:pt idx="1682">
                  <c:v>34556</c:v>
                </c:pt>
                <c:pt idx="1683">
                  <c:v>34557</c:v>
                </c:pt>
                <c:pt idx="1684">
                  <c:v>34558</c:v>
                </c:pt>
                <c:pt idx="1685">
                  <c:v>34559</c:v>
                </c:pt>
                <c:pt idx="1686">
                  <c:v>34560</c:v>
                </c:pt>
                <c:pt idx="1687">
                  <c:v>34561</c:v>
                </c:pt>
                <c:pt idx="1688">
                  <c:v>34562</c:v>
                </c:pt>
                <c:pt idx="1689">
                  <c:v>34563</c:v>
                </c:pt>
                <c:pt idx="1690">
                  <c:v>34564</c:v>
                </c:pt>
                <c:pt idx="1691">
                  <c:v>34565</c:v>
                </c:pt>
                <c:pt idx="1692">
                  <c:v>34566</c:v>
                </c:pt>
                <c:pt idx="1693">
                  <c:v>34567</c:v>
                </c:pt>
                <c:pt idx="1694">
                  <c:v>34568</c:v>
                </c:pt>
                <c:pt idx="1695">
                  <c:v>34569</c:v>
                </c:pt>
                <c:pt idx="1696">
                  <c:v>34570</c:v>
                </c:pt>
                <c:pt idx="1697">
                  <c:v>34571</c:v>
                </c:pt>
                <c:pt idx="1698">
                  <c:v>34572</c:v>
                </c:pt>
                <c:pt idx="1699">
                  <c:v>34573</c:v>
                </c:pt>
                <c:pt idx="1700">
                  <c:v>34574</c:v>
                </c:pt>
                <c:pt idx="1701">
                  <c:v>34575</c:v>
                </c:pt>
                <c:pt idx="1702">
                  <c:v>34576</c:v>
                </c:pt>
                <c:pt idx="1703">
                  <c:v>34577</c:v>
                </c:pt>
                <c:pt idx="1704">
                  <c:v>34578</c:v>
                </c:pt>
                <c:pt idx="1705">
                  <c:v>34579</c:v>
                </c:pt>
                <c:pt idx="1706">
                  <c:v>34580</c:v>
                </c:pt>
                <c:pt idx="1707">
                  <c:v>34581</c:v>
                </c:pt>
                <c:pt idx="1708">
                  <c:v>34582</c:v>
                </c:pt>
                <c:pt idx="1709">
                  <c:v>34583</c:v>
                </c:pt>
                <c:pt idx="1710">
                  <c:v>34584</c:v>
                </c:pt>
                <c:pt idx="1711">
                  <c:v>34585</c:v>
                </c:pt>
                <c:pt idx="1712">
                  <c:v>34586</c:v>
                </c:pt>
                <c:pt idx="1713">
                  <c:v>34587</c:v>
                </c:pt>
                <c:pt idx="1714">
                  <c:v>34588</c:v>
                </c:pt>
                <c:pt idx="1715">
                  <c:v>34589</c:v>
                </c:pt>
                <c:pt idx="1716">
                  <c:v>34590</c:v>
                </c:pt>
                <c:pt idx="1717">
                  <c:v>34591</c:v>
                </c:pt>
                <c:pt idx="1718">
                  <c:v>34592</c:v>
                </c:pt>
                <c:pt idx="1719">
                  <c:v>34593</c:v>
                </c:pt>
                <c:pt idx="1720">
                  <c:v>34594</c:v>
                </c:pt>
                <c:pt idx="1721">
                  <c:v>34595</c:v>
                </c:pt>
                <c:pt idx="1722">
                  <c:v>34596</c:v>
                </c:pt>
                <c:pt idx="1723">
                  <c:v>34597</c:v>
                </c:pt>
                <c:pt idx="1724">
                  <c:v>34598</c:v>
                </c:pt>
                <c:pt idx="1725">
                  <c:v>34599</c:v>
                </c:pt>
                <c:pt idx="1726">
                  <c:v>34600</c:v>
                </c:pt>
                <c:pt idx="1727">
                  <c:v>34601</c:v>
                </c:pt>
                <c:pt idx="1728">
                  <c:v>34602</c:v>
                </c:pt>
                <c:pt idx="1729">
                  <c:v>34603</c:v>
                </c:pt>
                <c:pt idx="1730">
                  <c:v>34604</c:v>
                </c:pt>
                <c:pt idx="1731">
                  <c:v>34605</c:v>
                </c:pt>
                <c:pt idx="1732">
                  <c:v>34606</c:v>
                </c:pt>
                <c:pt idx="1733">
                  <c:v>34607</c:v>
                </c:pt>
                <c:pt idx="1734">
                  <c:v>34608</c:v>
                </c:pt>
                <c:pt idx="1735">
                  <c:v>34609</c:v>
                </c:pt>
                <c:pt idx="1736">
                  <c:v>34610</c:v>
                </c:pt>
                <c:pt idx="1737">
                  <c:v>34611</c:v>
                </c:pt>
                <c:pt idx="1738">
                  <c:v>34612</c:v>
                </c:pt>
                <c:pt idx="1739">
                  <c:v>34613</c:v>
                </c:pt>
                <c:pt idx="1740">
                  <c:v>34614</c:v>
                </c:pt>
                <c:pt idx="1741">
                  <c:v>34615</c:v>
                </c:pt>
                <c:pt idx="1742">
                  <c:v>34616</c:v>
                </c:pt>
                <c:pt idx="1743">
                  <c:v>34617</c:v>
                </c:pt>
                <c:pt idx="1744">
                  <c:v>34618</c:v>
                </c:pt>
                <c:pt idx="1745">
                  <c:v>34619</c:v>
                </c:pt>
                <c:pt idx="1746">
                  <c:v>34620</c:v>
                </c:pt>
                <c:pt idx="1747">
                  <c:v>34621</c:v>
                </c:pt>
                <c:pt idx="1748">
                  <c:v>34622</c:v>
                </c:pt>
                <c:pt idx="1749">
                  <c:v>34623</c:v>
                </c:pt>
                <c:pt idx="1750">
                  <c:v>34624</c:v>
                </c:pt>
                <c:pt idx="1751">
                  <c:v>34625</c:v>
                </c:pt>
                <c:pt idx="1752">
                  <c:v>34626</c:v>
                </c:pt>
                <c:pt idx="1753">
                  <c:v>34627</c:v>
                </c:pt>
                <c:pt idx="1754">
                  <c:v>34628</c:v>
                </c:pt>
                <c:pt idx="1755">
                  <c:v>34629</c:v>
                </c:pt>
                <c:pt idx="1756">
                  <c:v>34630</c:v>
                </c:pt>
                <c:pt idx="1757">
                  <c:v>34631</c:v>
                </c:pt>
                <c:pt idx="1758">
                  <c:v>34632</c:v>
                </c:pt>
                <c:pt idx="1759">
                  <c:v>34633</c:v>
                </c:pt>
                <c:pt idx="1760">
                  <c:v>34634</c:v>
                </c:pt>
                <c:pt idx="1761">
                  <c:v>34635</c:v>
                </c:pt>
                <c:pt idx="1762">
                  <c:v>34636</c:v>
                </c:pt>
                <c:pt idx="1763">
                  <c:v>34637</c:v>
                </c:pt>
                <c:pt idx="1764">
                  <c:v>34638</c:v>
                </c:pt>
                <c:pt idx="1765">
                  <c:v>34639</c:v>
                </c:pt>
                <c:pt idx="1766">
                  <c:v>34640</c:v>
                </c:pt>
                <c:pt idx="1767">
                  <c:v>34641</c:v>
                </c:pt>
                <c:pt idx="1768">
                  <c:v>34642</c:v>
                </c:pt>
                <c:pt idx="1769">
                  <c:v>34643</c:v>
                </c:pt>
                <c:pt idx="1770">
                  <c:v>34644</c:v>
                </c:pt>
                <c:pt idx="1771">
                  <c:v>34645</c:v>
                </c:pt>
                <c:pt idx="1772">
                  <c:v>34646</c:v>
                </c:pt>
                <c:pt idx="1773">
                  <c:v>34647</c:v>
                </c:pt>
                <c:pt idx="1774">
                  <c:v>34648</c:v>
                </c:pt>
                <c:pt idx="1775">
                  <c:v>34649</c:v>
                </c:pt>
                <c:pt idx="1776">
                  <c:v>34650</c:v>
                </c:pt>
                <c:pt idx="1777">
                  <c:v>34651</c:v>
                </c:pt>
                <c:pt idx="1778">
                  <c:v>34652</c:v>
                </c:pt>
                <c:pt idx="1779">
                  <c:v>34653</c:v>
                </c:pt>
                <c:pt idx="1780">
                  <c:v>34654</c:v>
                </c:pt>
                <c:pt idx="1781">
                  <c:v>34655</c:v>
                </c:pt>
                <c:pt idx="1782">
                  <c:v>34656</c:v>
                </c:pt>
                <c:pt idx="1783">
                  <c:v>34657</c:v>
                </c:pt>
                <c:pt idx="1784">
                  <c:v>34658</c:v>
                </c:pt>
                <c:pt idx="1785">
                  <c:v>34659</c:v>
                </c:pt>
                <c:pt idx="1786">
                  <c:v>34660</c:v>
                </c:pt>
                <c:pt idx="1787">
                  <c:v>34661</c:v>
                </c:pt>
                <c:pt idx="1788">
                  <c:v>34662</c:v>
                </c:pt>
                <c:pt idx="1789">
                  <c:v>34663</c:v>
                </c:pt>
                <c:pt idx="1790">
                  <c:v>34664</c:v>
                </c:pt>
                <c:pt idx="1791">
                  <c:v>34665</c:v>
                </c:pt>
                <c:pt idx="1792">
                  <c:v>34666</c:v>
                </c:pt>
                <c:pt idx="1793">
                  <c:v>34667</c:v>
                </c:pt>
                <c:pt idx="1794">
                  <c:v>34668</c:v>
                </c:pt>
                <c:pt idx="1795">
                  <c:v>34669</c:v>
                </c:pt>
                <c:pt idx="1796">
                  <c:v>34670</c:v>
                </c:pt>
                <c:pt idx="1797">
                  <c:v>34671</c:v>
                </c:pt>
                <c:pt idx="1798">
                  <c:v>34672</c:v>
                </c:pt>
                <c:pt idx="1799">
                  <c:v>34673</c:v>
                </c:pt>
                <c:pt idx="1800">
                  <c:v>34674</c:v>
                </c:pt>
                <c:pt idx="1801">
                  <c:v>34675</c:v>
                </c:pt>
                <c:pt idx="1802">
                  <c:v>34676</c:v>
                </c:pt>
                <c:pt idx="1803">
                  <c:v>34677</c:v>
                </c:pt>
                <c:pt idx="1804">
                  <c:v>34678</c:v>
                </c:pt>
                <c:pt idx="1805">
                  <c:v>34679</c:v>
                </c:pt>
                <c:pt idx="1806">
                  <c:v>34680</c:v>
                </c:pt>
                <c:pt idx="1807">
                  <c:v>34681</c:v>
                </c:pt>
                <c:pt idx="1808">
                  <c:v>34682</c:v>
                </c:pt>
                <c:pt idx="1809">
                  <c:v>34683</c:v>
                </c:pt>
                <c:pt idx="1810">
                  <c:v>34684</c:v>
                </c:pt>
                <c:pt idx="1811">
                  <c:v>34685</c:v>
                </c:pt>
                <c:pt idx="1812">
                  <c:v>34686</c:v>
                </c:pt>
                <c:pt idx="1813">
                  <c:v>34687</c:v>
                </c:pt>
                <c:pt idx="1814">
                  <c:v>34688</c:v>
                </c:pt>
                <c:pt idx="1815">
                  <c:v>34689</c:v>
                </c:pt>
                <c:pt idx="1816">
                  <c:v>34690</c:v>
                </c:pt>
                <c:pt idx="1817">
                  <c:v>34691</c:v>
                </c:pt>
                <c:pt idx="1818">
                  <c:v>34692</c:v>
                </c:pt>
                <c:pt idx="1819">
                  <c:v>34693</c:v>
                </c:pt>
                <c:pt idx="1820">
                  <c:v>34694</c:v>
                </c:pt>
                <c:pt idx="1821">
                  <c:v>34695</c:v>
                </c:pt>
                <c:pt idx="1822">
                  <c:v>34696</c:v>
                </c:pt>
                <c:pt idx="1823">
                  <c:v>34697</c:v>
                </c:pt>
                <c:pt idx="1824">
                  <c:v>34698</c:v>
                </c:pt>
                <c:pt idx="1825">
                  <c:v>34699</c:v>
                </c:pt>
                <c:pt idx="1826">
                  <c:v>34700</c:v>
                </c:pt>
                <c:pt idx="1827">
                  <c:v>34701</c:v>
                </c:pt>
                <c:pt idx="1828">
                  <c:v>34702</c:v>
                </c:pt>
                <c:pt idx="1829">
                  <c:v>34703</c:v>
                </c:pt>
                <c:pt idx="1830">
                  <c:v>34704</c:v>
                </c:pt>
                <c:pt idx="1831">
                  <c:v>34705</c:v>
                </c:pt>
                <c:pt idx="1832">
                  <c:v>34706</c:v>
                </c:pt>
                <c:pt idx="1833">
                  <c:v>34707</c:v>
                </c:pt>
                <c:pt idx="1834">
                  <c:v>34708</c:v>
                </c:pt>
                <c:pt idx="1835">
                  <c:v>34709</c:v>
                </c:pt>
                <c:pt idx="1836">
                  <c:v>34710</c:v>
                </c:pt>
                <c:pt idx="1837">
                  <c:v>34711</c:v>
                </c:pt>
                <c:pt idx="1838">
                  <c:v>34712</c:v>
                </c:pt>
                <c:pt idx="1839">
                  <c:v>34713</c:v>
                </c:pt>
                <c:pt idx="1840">
                  <c:v>34714</c:v>
                </c:pt>
                <c:pt idx="1841">
                  <c:v>34715</c:v>
                </c:pt>
                <c:pt idx="1842">
                  <c:v>34716</c:v>
                </c:pt>
                <c:pt idx="1843">
                  <c:v>34717</c:v>
                </c:pt>
                <c:pt idx="1844">
                  <c:v>34718</c:v>
                </c:pt>
                <c:pt idx="1845">
                  <c:v>34719</c:v>
                </c:pt>
                <c:pt idx="1846">
                  <c:v>34720</c:v>
                </c:pt>
                <c:pt idx="1847">
                  <c:v>34721</c:v>
                </c:pt>
                <c:pt idx="1848">
                  <c:v>34722</c:v>
                </c:pt>
                <c:pt idx="1849">
                  <c:v>34723</c:v>
                </c:pt>
                <c:pt idx="1850">
                  <c:v>34724</c:v>
                </c:pt>
                <c:pt idx="1851">
                  <c:v>34725</c:v>
                </c:pt>
                <c:pt idx="1852">
                  <c:v>34726</c:v>
                </c:pt>
                <c:pt idx="1853">
                  <c:v>34727</c:v>
                </c:pt>
                <c:pt idx="1854">
                  <c:v>34728</c:v>
                </c:pt>
                <c:pt idx="1855">
                  <c:v>34729</c:v>
                </c:pt>
                <c:pt idx="1856">
                  <c:v>34730</c:v>
                </c:pt>
                <c:pt idx="1857">
                  <c:v>34731</c:v>
                </c:pt>
                <c:pt idx="1858">
                  <c:v>34732</c:v>
                </c:pt>
                <c:pt idx="1859">
                  <c:v>34733</c:v>
                </c:pt>
                <c:pt idx="1860">
                  <c:v>34734</c:v>
                </c:pt>
                <c:pt idx="1861">
                  <c:v>34735</c:v>
                </c:pt>
                <c:pt idx="1862">
                  <c:v>34736</c:v>
                </c:pt>
                <c:pt idx="1863">
                  <c:v>34737</c:v>
                </c:pt>
                <c:pt idx="1864">
                  <c:v>34738</c:v>
                </c:pt>
                <c:pt idx="1865">
                  <c:v>34739</c:v>
                </c:pt>
                <c:pt idx="1866">
                  <c:v>34740</c:v>
                </c:pt>
                <c:pt idx="1867">
                  <c:v>34741</c:v>
                </c:pt>
                <c:pt idx="1868">
                  <c:v>34742</c:v>
                </c:pt>
                <c:pt idx="1869">
                  <c:v>34743</c:v>
                </c:pt>
                <c:pt idx="1870">
                  <c:v>34744</c:v>
                </c:pt>
                <c:pt idx="1871">
                  <c:v>34745</c:v>
                </c:pt>
                <c:pt idx="1872">
                  <c:v>34746</c:v>
                </c:pt>
                <c:pt idx="1873">
                  <c:v>34747</c:v>
                </c:pt>
                <c:pt idx="1874">
                  <c:v>34748</c:v>
                </c:pt>
                <c:pt idx="1875">
                  <c:v>34749</c:v>
                </c:pt>
                <c:pt idx="1876">
                  <c:v>34750</c:v>
                </c:pt>
                <c:pt idx="1877">
                  <c:v>34751</c:v>
                </c:pt>
                <c:pt idx="1878">
                  <c:v>34752</c:v>
                </c:pt>
                <c:pt idx="1879">
                  <c:v>34753</c:v>
                </c:pt>
                <c:pt idx="1880">
                  <c:v>34754</c:v>
                </c:pt>
                <c:pt idx="1881">
                  <c:v>34755</c:v>
                </c:pt>
                <c:pt idx="1882">
                  <c:v>34756</c:v>
                </c:pt>
                <c:pt idx="1883">
                  <c:v>34757</c:v>
                </c:pt>
                <c:pt idx="1884">
                  <c:v>34758</c:v>
                </c:pt>
                <c:pt idx="1885">
                  <c:v>34759</c:v>
                </c:pt>
                <c:pt idx="1886">
                  <c:v>34760</c:v>
                </c:pt>
                <c:pt idx="1887">
                  <c:v>34761</c:v>
                </c:pt>
                <c:pt idx="1888">
                  <c:v>34762</c:v>
                </c:pt>
                <c:pt idx="1889">
                  <c:v>34763</c:v>
                </c:pt>
                <c:pt idx="1890">
                  <c:v>34764</c:v>
                </c:pt>
                <c:pt idx="1891">
                  <c:v>34765</c:v>
                </c:pt>
                <c:pt idx="1892">
                  <c:v>34766</c:v>
                </c:pt>
                <c:pt idx="1893">
                  <c:v>34767</c:v>
                </c:pt>
                <c:pt idx="1894">
                  <c:v>34768</c:v>
                </c:pt>
                <c:pt idx="1895">
                  <c:v>34769</c:v>
                </c:pt>
                <c:pt idx="1896">
                  <c:v>34770</c:v>
                </c:pt>
                <c:pt idx="1897">
                  <c:v>34771</c:v>
                </c:pt>
                <c:pt idx="1898">
                  <c:v>34772</c:v>
                </c:pt>
                <c:pt idx="1899">
                  <c:v>34773</c:v>
                </c:pt>
                <c:pt idx="1900">
                  <c:v>34774</c:v>
                </c:pt>
                <c:pt idx="1901">
                  <c:v>34775</c:v>
                </c:pt>
                <c:pt idx="1902">
                  <c:v>34776</c:v>
                </c:pt>
                <c:pt idx="1903">
                  <c:v>34777</c:v>
                </c:pt>
                <c:pt idx="1904">
                  <c:v>34778</c:v>
                </c:pt>
                <c:pt idx="1905">
                  <c:v>34779</c:v>
                </c:pt>
                <c:pt idx="1906">
                  <c:v>34780</c:v>
                </c:pt>
                <c:pt idx="1907">
                  <c:v>34781</c:v>
                </c:pt>
                <c:pt idx="1908">
                  <c:v>34782</c:v>
                </c:pt>
                <c:pt idx="1909">
                  <c:v>34783</c:v>
                </c:pt>
                <c:pt idx="1910">
                  <c:v>34784</c:v>
                </c:pt>
                <c:pt idx="1911">
                  <c:v>34785</c:v>
                </c:pt>
                <c:pt idx="1912">
                  <c:v>34786</c:v>
                </c:pt>
                <c:pt idx="1913">
                  <c:v>34787</c:v>
                </c:pt>
                <c:pt idx="1914">
                  <c:v>34788</c:v>
                </c:pt>
                <c:pt idx="1915">
                  <c:v>34789</c:v>
                </c:pt>
                <c:pt idx="1916">
                  <c:v>34790</c:v>
                </c:pt>
                <c:pt idx="1917">
                  <c:v>34791</c:v>
                </c:pt>
                <c:pt idx="1918">
                  <c:v>34792</c:v>
                </c:pt>
                <c:pt idx="1919">
                  <c:v>34793</c:v>
                </c:pt>
                <c:pt idx="1920">
                  <c:v>34794</c:v>
                </c:pt>
                <c:pt idx="1921">
                  <c:v>34795</c:v>
                </c:pt>
                <c:pt idx="1922">
                  <c:v>34796</c:v>
                </c:pt>
                <c:pt idx="1923">
                  <c:v>34797</c:v>
                </c:pt>
                <c:pt idx="1924">
                  <c:v>34798</c:v>
                </c:pt>
                <c:pt idx="1925">
                  <c:v>34799</c:v>
                </c:pt>
                <c:pt idx="1926">
                  <c:v>34800</c:v>
                </c:pt>
                <c:pt idx="1927">
                  <c:v>34801</c:v>
                </c:pt>
                <c:pt idx="1928">
                  <c:v>34802</c:v>
                </c:pt>
                <c:pt idx="1929">
                  <c:v>34803</c:v>
                </c:pt>
                <c:pt idx="1930">
                  <c:v>34804</c:v>
                </c:pt>
                <c:pt idx="1931">
                  <c:v>34805</c:v>
                </c:pt>
                <c:pt idx="1932">
                  <c:v>34806</c:v>
                </c:pt>
                <c:pt idx="1933">
                  <c:v>34807</c:v>
                </c:pt>
                <c:pt idx="1934">
                  <c:v>34808</c:v>
                </c:pt>
                <c:pt idx="1935">
                  <c:v>34809</c:v>
                </c:pt>
                <c:pt idx="1936">
                  <c:v>34810</c:v>
                </c:pt>
                <c:pt idx="1937">
                  <c:v>34811</c:v>
                </c:pt>
                <c:pt idx="1938">
                  <c:v>34812</c:v>
                </c:pt>
                <c:pt idx="1939">
                  <c:v>34813</c:v>
                </c:pt>
                <c:pt idx="1940">
                  <c:v>34814</c:v>
                </c:pt>
                <c:pt idx="1941">
                  <c:v>34815</c:v>
                </c:pt>
                <c:pt idx="1942">
                  <c:v>34816</c:v>
                </c:pt>
                <c:pt idx="1943">
                  <c:v>34817</c:v>
                </c:pt>
                <c:pt idx="1944">
                  <c:v>34818</c:v>
                </c:pt>
                <c:pt idx="1945">
                  <c:v>34819</c:v>
                </c:pt>
                <c:pt idx="1946">
                  <c:v>34820</c:v>
                </c:pt>
                <c:pt idx="1947">
                  <c:v>34821</c:v>
                </c:pt>
                <c:pt idx="1948">
                  <c:v>34822</c:v>
                </c:pt>
                <c:pt idx="1949">
                  <c:v>34823</c:v>
                </c:pt>
                <c:pt idx="1950">
                  <c:v>34824</c:v>
                </c:pt>
                <c:pt idx="1951">
                  <c:v>34825</c:v>
                </c:pt>
                <c:pt idx="1952">
                  <c:v>34826</c:v>
                </c:pt>
                <c:pt idx="1953">
                  <c:v>34827</c:v>
                </c:pt>
                <c:pt idx="1954">
                  <c:v>34828</c:v>
                </c:pt>
                <c:pt idx="1955">
                  <c:v>34829</c:v>
                </c:pt>
                <c:pt idx="1956">
                  <c:v>34830</c:v>
                </c:pt>
                <c:pt idx="1957">
                  <c:v>34831</c:v>
                </c:pt>
                <c:pt idx="1958">
                  <c:v>34832</c:v>
                </c:pt>
                <c:pt idx="1959">
                  <c:v>34833</c:v>
                </c:pt>
                <c:pt idx="1960">
                  <c:v>34834</c:v>
                </c:pt>
                <c:pt idx="1961">
                  <c:v>34835</c:v>
                </c:pt>
                <c:pt idx="1962">
                  <c:v>34836</c:v>
                </c:pt>
                <c:pt idx="1963">
                  <c:v>34837</c:v>
                </c:pt>
                <c:pt idx="1964">
                  <c:v>34838</c:v>
                </c:pt>
                <c:pt idx="1965">
                  <c:v>34839</c:v>
                </c:pt>
                <c:pt idx="1966">
                  <c:v>34840</c:v>
                </c:pt>
                <c:pt idx="1967">
                  <c:v>34841</c:v>
                </c:pt>
                <c:pt idx="1968">
                  <c:v>34842</c:v>
                </c:pt>
                <c:pt idx="1969">
                  <c:v>34843</c:v>
                </c:pt>
                <c:pt idx="1970">
                  <c:v>34844</c:v>
                </c:pt>
                <c:pt idx="1971">
                  <c:v>34845</c:v>
                </c:pt>
                <c:pt idx="1972">
                  <c:v>34846</c:v>
                </c:pt>
                <c:pt idx="1973">
                  <c:v>34847</c:v>
                </c:pt>
                <c:pt idx="1974">
                  <c:v>34848</c:v>
                </c:pt>
                <c:pt idx="1975">
                  <c:v>34849</c:v>
                </c:pt>
                <c:pt idx="1976">
                  <c:v>34850</c:v>
                </c:pt>
                <c:pt idx="1977">
                  <c:v>34851</c:v>
                </c:pt>
                <c:pt idx="1978">
                  <c:v>34852</c:v>
                </c:pt>
                <c:pt idx="1979">
                  <c:v>34853</c:v>
                </c:pt>
                <c:pt idx="1980">
                  <c:v>34854</c:v>
                </c:pt>
                <c:pt idx="1981">
                  <c:v>34855</c:v>
                </c:pt>
                <c:pt idx="1982">
                  <c:v>34856</c:v>
                </c:pt>
                <c:pt idx="1983">
                  <c:v>34857</c:v>
                </c:pt>
                <c:pt idx="1984">
                  <c:v>34858</c:v>
                </c:pt>
                <c:pt idx="1985">
                  <c:v>34859</c:v>
                </c:pt>
                <c:pt idx="1986">
                  <c:v>34860</c:v>
                </c:pt>
                <c:pt idx="1987">
                  <c:v>34861</c:v>
                </c:pt>
                <c:pt idx="1988">
                  <c:v>34862</c:v>
                </c:pt>
                <c:pt idx="1989">
                  <c:v>34863</c:v>
                </c:pt>
                <c:pt idx="1990">
                  <c:v>34864</c:v>
                </c:pt>
                <c:pt idx="1991">
                  <c:v>34865</c:v>
                </c:pt>
                <c:pt idx="1992">
                  <c:v>34866</c:v>
                </c:pt>
                <c:pt idx="1993">
                  <c:v>34867</c:v>
                </c:pt>
                <c:pt idx="1994">
                  <c:v>34868</c:v>
                </c:pt>
                <c:pt idx="1995">
                  <c:v>34869</c:v>
                </c:pt>
                <c:pt idx="1996">
                  <c:v>34870</c:v>
                </c:pt>
                <c:pt idx="1997">
                  <c:v>34871</c:v>
                </c:pt>
                <c:pt idx="1998">
                  <c:v>34872</c:v>
                </c:pt>
                <c:pt idx="1999">
                  <c:v>34873</c:v>
                </c:pt>
                <c:pt idx="2000">
                  <c:v>34874</c:v>
                </c:pt>
                <c:pt idx="2001">
                  <c:v>34875</c:v>
                </c:pt>
                <c:pt idx="2002">
                  <c:v>34876</c:v>
                </c:pt>
                <c:pt idx="2003">
                  <c:v>34877</c:v>
                </c:pt>
                <c:pt idx="2004">
                  <c:v>34878</c:v>
                </c:pt>
                <c:pt idx="2005">
                  <c:v>34879</c:v>
                </c:pt>
                <c:pt idx="2006">
                  <c:v>34880</c:v>
                </c:pt>
                <c:pt idx="2007">
                  <c:v>34881</c:v>
                </c:pt>
                <c:pt idx="2008">
                  <c:v>34882</c:v>
                </c:pt>
                <c:pt idx="2009">
                  <c:v>34883</c:v>
                </c:pt>
                <c:pt idx="2010">
                  <c:v>34884</c:v>
                </c:pt>
                <c:pt idx="2011">
                  <c:v>34885</c:v>
                </c:pt>
                <c:pt idx="2012">
                  <c:v>34886</c:v>
                </c:pt>
                <c:pt idx="2013">
                  <c:v>34887</c:v>
                </c:pt>
                <c:pt idx="2014">
                  <c:v>34888</c:v>
                </c:pt>
                <c:pt idx="2015">
                  <c:v>34889</c:v>
                </c:pt>
                <c:pt idx="2016">
                  <c:v>34890</c:v>
                </c:pt>
                <c:pt idx="2017">
                  <c:v>34891</c:v>
                </c:pt>
                <c:pt idx="2018">
                  <c:v>34892</c:v>
                </c:pt>
                <c:pt idx="2019">
                  <c:v>34893</c:v>
                </c:pt>
                <c:pt idx="2020">
                  <c:v>34894</c:v>
                </c:pt>
                <c:pt idx="2021">
                  <c:v>34895</c:v>
                </c:pt>
                <c:pt idx="2022">
                  <c:v>34896</c:v>
                </c:pt>
                <c:pt idx="2023">
                  <c:v>34897</c:v>
                </c:pt>
                <c:pt idx="2024">
                  <c:v>34898</c:v>
                </c:pt>
                <c:pt idx="2025">
                  <c:v>34899</c:v>
                </c:pt>
                <c:pt idx="2026">
                  <c:v>34900</c:v>
                </c:pt>
                <c:pt idx="2027">
                  <c:v>34901</c:v>
                </c:pt>
                <c:pt idx="2028">
                  <c:v>34902</c:v>
                </c:pt>
                <c:pt idx="2029">
                  <c:v>34903</c:v>
                </c:pt>
                <c:pt idx="2030">
                  <c:v>34904</c:v>
                </c:pt>
                <c:pt idx="2031">
                  <c:v>34905</c:v>
                </c:pt>
                <c:pt idx="2032">
                  <c:v>34906</c:v>
                </c:pt>
                <c:pt idx="2033">
                  <c:v>34907</c:v>
                </c:pt>
                <c:pt idx="2034">
                  <c:v>34908</c:v>
                </c:pt>
                <c:pt idx="2035">
                  <c:v>34909</c:v>
                </c:pt>
                <c:pt idx="2036">
                  <c:v>34910</c:v>
                </c:pt>
                <c:pt idx="2037">
                  <c:v>34911</c:v>
                </c:pt>
                <c:pt idx="2038">
                  <c:v>34912</c:v>
                </c:pt>
                <c:pt idx="2039">
                  <c:v>34913</c:v>
                </c:pt>
                <c:pt idx="2040">
                  <c:v>34914</c:v>
                </c:pt>
                <c:pt idx="2041">
                  <c:v>34915</c:v>
                </c:pt>
                <c:pt idx="2042">
                  <c:v>34916</c:v>
                </c:pt>
                <c:pt idx="2043">
                  <c:v>34917</c:v>
                </c:pt>
                <c:pt idx="2044">
                  <c:v>34918</c:v>
                </c:pt>
                <c:pt idx="2045">
                  <c:v>34919</c:v>
                </c:pt>
                <c:pt idx="2046">
                  <c:v>34920</c:v>
                </c:pt>
                <c:pt idx="2047">
                  <c:v>34921</c:v>
                </c:pt>
                <c:pt idx="2048">
                  <c:v>34922</c:v>
                </c:pt>
                <c:pt idx="2049">
                  <c:v>34923</c:v>
                </c:pt>
                <c:pt idx="2050">
                  <c:v>34924</c:v>
                </c:pt>
                <c:pt idx="2051">
                  <c:v>34925</c:v>
                </c:pt>
                <c:pt idx="2052">
                  <c:v>34926</c:v>
                </c:pt>
                <c:pt idx="2053">
                  <c:v>34927</c:v>
                </c:pt>
                <c:pt idx="2054">
                  <c:v>34928</c:v>
                </c:pt>
                <c:pt idx="2055">
                  <c:v>34929</c:v>
                </c:pt>
                <c:pt idx="2056">
                  <c:v>34930</c:v>
                </c:pt>
                <c:pt idx="2057">
                  <c:v>34931</c:v>
                </c:pt>
                <c:pt idx="2058">
                  <c:v>34932</c:v>
                </c:pt>
                <c:pt idx="2059">
                  <c:v>34933</c:v>
                </c:pt>
                <c:pt idx="2060">
                  <c:v>34934</c:v>
                </c:pt>
                <c:pt idx="2061">
                  <c:v>34935</c:v>
                </c:pt>
                <c:pt idx="2062">
                  <c:v>34936</c:v>
                </c:pt>
                <c:pt idx="2063">
                  <c:v>34937</c:v>
                </c:pt>
                <c:pt idx="2064">
                  <c:v>34938</c:v>
                </c:pt>
                <c:pt idx="2065">
                  <c:v>34939</c:v>
                </c:pt>
                <c:pt idx="2066">
                  <c:v>34940</c:v>
                </c:pt>
                <c:pt idx="2067">
                  <c:v>34941</c:v>
                </c:pt>
                <c:pt idx="2068">
                  <c:v>34942</c:v>
                </c:pt>
                <c:pt idx="2069">
                  <c:v>34943</c:v>
                </c:pt>
                <c:pt idx="2070">
                  <c:v>34944</c:v>
                </c:pt>
                <c:pt idx="2071">
                  <c:v>34945</c:v>
                </c:pt>
                <c:pt idx="2072">
                  <c:v>34946</c:v>
                </c:pt>
                <c:pt idx="2073">
                  <c:v>34947</c:v>
                </c:pt>
                <c:pt idx="2074">
                  <c:v>34948</c:v>
                </c:pt>
                <c:pt idx="2075">
                  <c:v>34949</c:v>
                </c:pt>
                <c:pt idx="2076">
                  <c:v>34950</c:v>
                </c:pt>
                <c:pt idx="2077">
                  <c:v>34951</c:v>
                </c:pt>
                <c:pt idx="2078">
                  <c:v>34952</c:v>
                </c:pt>
                <c:pt idx="2079">
                  <c:v>34953</c:v>
                </c:pt>
                <c:pt idx="2080">
                  <c:v>34954</c:v>
                </c:pt>
                <c:pt idx="2081">
                  <c:v>34955</c:v>
                </c:pt>
                <c:pt idx="2082">
                  <c:v>34956</c:v>
                </c:pt>
                <c:pt idx="2083">
                  <c:v>34957</c:v>
                </c:pt>
                <c:pt idx="2084">
                  <c:v>34958</c:v>
                </c:pt>
                <c:pt idx="2085">
                  <c:v>34959</c:v>
                </c:pt>
                <c:pt idx="2086">
                  <c:v>34960</c:v>
                </c:pt>
                <c:pt idx="2087">
                  <c:v>34961</c:v>
                </c:pt>
                <c:pt idx="2088">
                  <c:v>34962</c:v>
                </c:pt>
                <c:pt idx="2089">
                  <c:v>34963</c:v>
                </c:pt>
                <c:pt idx="2090">
                  <c:v>34964</c:v>
                </c:pt>
                <c:pt idx="2091">
                  <c:v>34965</c:v>
                </c:pt>
                <c:pt idx="2092">
                  <c:v>34966</c:v>
                </c:pt>
                <c:pt idx="2093">
                  <c:v>34967</c:v>
                </c:pt>
                <c:pt idx="2094">
                  <c:v>34968</c:v>
                </c:pt>
                <c:pt idx="2095">
                  <c:v>34969</c:v>
                </c:pt>
                <c:pt idx="2096">
                  <c:v>34970</c:v>
                </c:pt>
                <c:pt idx="2097">
                  <c:v>34971</c:v>
                </c:pt>
                <c:pt idx="2098">
                  <c:v>34972</c:v>
                </c:pt>
                <c:pt idx="2099">
                  <c:v>34973</c:v>
                </c:pt>
                <c:pt idx="2100">
                  <c:v>34974</c:v>
                </c:pt>
                <c:pt idx="2101">
                  <c:v>34975</c:v>
                </c:pt>
                <c:pt idx="2102">
                  <c:v>34976</c:v>
                </c:pt>
                <c:pt idx="2103">
                  <c:v>34977</c:v>
                </c:pt>
                <c:pt idx="2104">
                  <c:v>34978</c:v>
                </c:pt>
                <c:pt idx="2105">
                  <c:v>34979</c:v>
                </c:pt>
                <c:pt idx="2106">
                  <c:v>34980</c:v>
                </c:pt>
                <c:pt idx="2107">
                  <c:v>34981</c:v>
                </c:pt>
                <c:pt idx="2108">
                  <c:v>34982</c:v>
                </c:pt>
                <c:pt idx="2109">
                  <c:v>34983</c:v>
                </c:pt>
                <c:pt idx="2110">
                  <c:v>34984</c:v>
                </c:pt>
                <c:pt idx="2111">
                  <c:v>34985</c:v>
                </c:pt>
                <c:pt idx="2112">
                  <c:v>34986</c:v>
                </c:pt>
                <c:pt idx="2113">
                  <c:v>34987</c:v>
                </c:pt>
                <c:pt idx="2114">
                  <c:v>34988</c:v>
                </c:pt>
                <c:pt idx="2115">
                  <c:v>34989</c:v>
                </c:pt>
                <c:pt idx="2116">
                  <c:v>34990</c:v>
                </c:pt>
                <c:pt idx="2117">
                  <c:v>34991</c:v>
                </c:pt>
                <c:pt idx="2118">
                  <c:v>34992</c:v>
                </c:pt>
                <c:pt idx="2119">
                  <c:v>34993</c:v>
                </c:pt>
                <c:pt idx="2120">
                  <c:v>34994</c:v>
                </c:pt>
                <c:pt idx="2121">
                  <c:v>34995</c:v>
                </c:pt>
                <c:pt idx="2122">
                  <c:v>34996</c:v>
                </c:pt>
                <c:pt idx="2123">
                  <c:v>34997</c:v>
                </c:pt>
                <c:pt idx="2124">
                  <c:v>34998</c:v>
                </c:pt>
                <c:pt idx="2125">
                  <c:v>34999</c:v>
                </c:pt>
                <c:pt idx="2126">
                  <c:v>35000</c:v>
                </c:pt>
                <c:pt idx="2127">
                  <c:v>35001</c:v>
                </c:pt>
                <c:pt idx="2128">
                  <c:v>35002</c:v>
                </c:pt>
                <c:pt idx="2129">
                  <c:v>35003</c:v>
                </c:pt>
                <c:pt idx="2130">
                  <c:v>35004</c:v>
                </c:pt>
                <c:pt idx="2131">
                  <c:v>35005</c:v>
                </c:pt>
                <c:pt idx="2132">
                  <c:v>35006</c:v>
                </c:pt>
                <c:pt idx="2133">
                  <c:v>35007</c:v>
                </c:pt>
                <c:pt idx="2134">
                  <c:v>35008</c:v>
                </c:pt>
                <c:pt idx="2135">
                  <c:v>35009</c:v>
                </c:pt>
                <c:pt idx="2136">
                  <c:v>35010</c:v>
                </c:pt>
                <c:pt idx="2137">
                  <c:v>35011</c:v>
                </c:pt>
                <c:pt idx="2138">
                  <c:v>35012</c:v>
                </c:pt>
                <c:pt idx="2139">
                  <c:v>35013</c:v>
                </c:pt>
                <c:pt idx="2140">
                  <c:v>35014</c:v>
                </c:pt>
                <c:pt idx="2141">
                  <c:v>35015</c:v>
                </c:pt>
                <c:pt idx="2142">
                  <c:v>35016</c:v>
                </c:pt>
                <c:pt idx="2143">
                  <c:v>35017</c:v>
                </c:pt>
                <c:pt idx="2144">
                  <c:v>35018</c:v>
                </c:pt>
                <c:pt idx="2145">
                  <c:v>35019</c:v>
                </c:pt>
                <c:pt idx="2146">
                  <c:v>35020</c:v>
                </c:pt>
                <c:pt idx="2147">
                  <c:v>35021</c:v>
                </c:pt>
                <c:pt idx="2148">
                  <c:v>35022</c:v>
                </c:pt>
                <c:pt idx="2149">
                  <c:v>35023</c:v>
                </c:pt>
                <c:pt idx="2150">
                  <c:v>35024</c:v>
                </c:pt>
                <c:pt idx="2151">
                  <c:v>35025</c:v>
                </c:pt>
                <c:pt idx="2152">
                  <c:v>35026</c:v>
                </c:pt>
                <c:pt idx="2153">
                  <c:v>35027</c:v>
                </c:pt>
                <c:pt idx="2154">
                  <c:v>35028</c:v>
                </c:pt>
                <c:pt idx="2155">
                  <c:v>35029</c:v>
                </c:pt>
                <c:pt idx="2156">
                  <c:v>35030</c:v>
                </c:pt>
                <c:pt idx="2157">
                  <c:v>35031</c:v>
                </c:pt>
                <c:pt idx="2158">
                  <c:v>35032</c:v>
                </c:pt>
                <c:pt idx="2159">
                  <c:v>35033</c:v>
                </c:pt>
                <c:pt idx="2160">
                  <c:v>35034</c:v>
                </c:pt>
                <c:pt idx="2161">
                  <c:v>35035</c:v>
                </c:pt>
                <c:pt idx="2162">
                  <c:v>35036</c:v>
                </c:pt>
                <c:pt idx="2163">
                  <c:v>35037</c:v>
                </c:pt>
                <c:pt idx="2164">
                  <c:v>35038</c:v>
                </c:pt>
                <c:pt idx="2165">
                  <c:v>35039</c:v>
                </c:pt>
                <c:pt idx="2166">
                  <c:v>35040</c:v>
                </c:pt>
                <c:pt idx="2167">
                  <c:v>35041</c:v>
                </c:pt>
                <c:pt idx="2168">
                  <c:v>35042</c:v>
                </c:pt>
                <c:pt idx="2169">
                  <c:v>35043</c:v>
                </c:pt>
                <c:pt idx="2170">
                  <c:v>35044</c:v>
                </c:pt>
                <c:pt idx="2171">
                  <c:v>35045</c:v>
                </c:pt>
                <c:pt idx="2172">
                  <c:v>35046</c:v>
                </c:pt>
                <c:pt idx="2173">
                  <c:v>35047</c:v>
                </c:pt>
                <c:pt idx="2174">
                  <c:v>35048</c:v>
                </c:pt>
                <c:pt idx="2175">
                  <c:v>35049</c:v>
                </c:pt>
                <c:pt idx="2176">
                  <c:v>35050</c:v>
                </c:pt>
                <c:pt idx="2177">
                  <c:v>35051</c:v>
                </c:pt>
                <c:pt idx="2178">
                  <c:v>35052</c:v>
                </c:pt>
                <c:pt idx="2179">
                  <c:v>35053</c:v>
                </c:pt>
                <c:pt idx="2180">
                  <c:v>35054</c:v>
                </c:pt>
                <c:pt idx="2181">
                  <c:v>35055</c:v>
                </c:pt>
                <c:pt idx="2182">
                  <c:v>35056</c:v>
                </c:pt>
                <c:pt idx="2183">
                  <c:v>35057</c:v>
                </c:pt>
                <c:pt idx="2184">
                  <c:v>35058</c:v>
                </c:pt>
                <c:pt idx="2185">
                  <c:v>35059</c:v>
                </c:pt>
                <c:pt idx="2186">
                  <c:v>35060</c:v>
                </c:pt>
                <c:pt idx="2187">
                  <c:v>35061</c:v>
                </c:pt>
                <c:pt idx="2188">
                  <c:v>35062</c:v>
                </c:pt>
                <c:pt idx="2189">
                  <c:v>35063</c:v>
                </c:pt>
                <c:pt idx="2190">
                  <c:v>35064</c:v>
                </c:pt>
                <c:pt idx="2191">
                  <c:v>35065</c:v>
                </c:pt>
                <c:pt idx="2192">
                  <c:v>35066</c:v>
                </c:pt>
                <c:pt idx="2193">
                  <c:v>35067</c:v>
                </c:pt>
                <c:pt idx="2194">
                  <c:v>35068</c:v>
                </c:pt>
                <c:pt idx="2195">
                  <c:v>35069</c:v>
                </c:pt>
                <c:pt idx="2196">
                  <c:v>35070</c:v>
                </c:pt>
                <c:pt idx="2197">
                  <c:v>35071</c:v>
                </c:pt>
                <c:pt idx="2198">
                  <c:v>35072</c:v>
                </c:pt>
                <c:pt idx="2199">
                  <c:v>35073</c:v>
                </c:pt>
                <c:pt idx="2200">
                  <c:v>35074</c:v>
                </c:pt>
                <c:pt idx="2201">
                  <c:v>35075</c:v>
                </c:pt>
                <c:pt idx="2202">
                  <c:v>35076</c:v>
                </c:pt>
                <c:pt idx="2203">
                  <c:v>35077</c:v>
                </c:pt>
                <c:pt idx="2204">
                  <c:v>35078</c:v>
                </c:pt>
                <c:pt idx="2205">
                  <c:v>35079</c:v>
                </c:pt>
                <c:pt idx="2206">
                  <c:v>35080</c:v>
                </c:pt>
                <c:pt idx="2207">
                  <c:v>35081</c:v>
                </c:pt>
                <c:pt idx="2208">
                  <c:v>35082</c:v>
                </c:pt>
                <c:pt idx="2209">
                  <c:v>35083</c:v>
                </c:pt>
                <c:pt idx="2210">
                  <c:v>35084</c:v>
                </c:pt>
                <c:pt idx="2211">
                  <c:v>35085</c:v>
                </c:pt>
                <c:pt idx="2212">
                  <c:v>35086</c:v>
                </c:pt>
                <c:pt idx="2213">
                  <c:v>35087</c:v>
                </c:pt>
                <c:pt idx="2214">
                  <c:v>35088</c:v>
                </c:pt>
                <c:pt idx="2215">
                  <c:v>35089</c:v>
                </c:pt>
                <c:pt idx="2216">
                  <c:v>35090</c:v>
                </c:pt>
                <c:pt idx="2217">
                  <c:v>35091</c:v>
                </c:pt>
                <c:pt idx="2218">
                  <c:v>35092</c:v>
                </c:pt>
                <c:pt idx="2219">
                  <c:v>35093</c:v>
                </c:pt>
                <c:pt idx="2220">
                  <c:v>35094</c:v>
                </c:pt>
                <c:pt idx="2221">
                  <c:v>35095</c:v>
                </c:pt>
                <c:pt idx="2222">
                  <c:v>35096</c:v>
                </c:pt>
                <c:pt idx="2223">
                  <c:v>35097</c:v>
                </c:pt>
                <c:pt idx="2224">
                  <c:v>35098</c:v>
                </c:pt>
                <c:pt idx="2225">
                  <c:v>35099</c:v>
                </c:pt>
                <c:pt idx="2226">
                  <c:v>35100</c:v>
                </c:pt>
                <c:pt idx="2227">
                  <c:v>35101</c:v>
                </c:pt>
                <c:pt idx="2228">
                  <c:v>35102</c:v>
                </c:pt>
                <c:pt idx="2229">
                  <c:v>35103</c:v>
                </c:pt>
                <c:pt idx="2230">
                  <c:v>35104</c:v>
                </c:pt>
                <c:pt idx="2231">
                  <c:v>35105</c:v>
                </c:pt>
                <c:pt idx="2232">
                  <c:v>35106</c:v>
                </c:pt>
                <c:pt idx="2233">
                  <c:v>35107</c:v>
                </c:pt>
                <c:pt idx="2234">
                  <c:v>35108</c:v>
                </c:pt>
                <c:pt idx="2235">
                  <c:v>35109</c:v>
                </c:pt>
                <c:pt idx="2236">
                  <c:v>35110</c:v>
                </c:pt>
                <c:pt idx="2237">
                  <c:v>35111</c:v>
                </c:pt>
                <c:pt idx="2238">
                  <c:v>35112</c:v>
                </c:pt>
                <c:pt idx="2239">
                  <c:v>35113</c:v>
                </c:pt>
                <c:pt idx="2240">
                  <c:v>35114</c:v>
                </c:pt>
                <c:pt idx="2241">
                  <c:v>35115</c:v>
                </c:pt>
                <c:pt idx="2242">
                  <c:v>35116</c:v>
                </c:pt>
                <c:pt idx="2243">
                  <c:v>35117</c:v>
                </c:pt>
                <c:pt idx="2244">
                  <c:v>35118</c:v>
                </c:pt>
                <c:pt idx="2245">
                  <c:v>35119</c:v>
                </c:pt>
                <c:pt idx="2246">
                  <c:v>35120</c:v>
                </c:pt>
                <c:pt idx="2247">
                  <c:v>35121</c:v>
                </c:pt>
                <c:pt idx="2248">
                  <c:v>35122</c:v>
                </c:pt>
                <c:pt idx="2249">
                  <c:v>35123</c:v>
                </c:pt>
                <c:pt idx="2250">
                  <c:v>35124</c:v>
                </c:pt>
                <c:pt idx="2251">
                  <c:v>35125</c:v>
                </c:pt>
                <c:pt idx="2252">
                  <c:v>35126</c:v>
                </c:pt>
                <c:pt idx="2253">
                  <c:v>35127</c:v>
                </c:pt>
                <c:pt idx="2254">
                  <c:v>35128</c:v>
                </c:pt>
                <c:pt idx="2255">
                  <c:v>35129</c:v>
                </c:pt>
                <c:pt idx="2256">
                  <c:v>35130</c:v>
                </c:pt>
                <c:pt idx="2257">
                  <c:v>35131</c:v>
                </c:pt>
                <c:pt idx="2258">
                  <c:v>35132</c:v>
                </c:pt>
                <c:pt idx="2259">
                  <c:v>35133</c:v>
                </c:pt>
                <c:pt idx="2260">
                  <c:v>35134</c:v>
                </c:pt>
                <c:pt idx="2261">
                  <c:v>35135</c:v>
                </c:pt>
                <c:pt idx="2262">
                  <c:v>35136</c:v>
                </c:pt>
                <c:pt idx="2263">
                  <c:v>35137</c:v>
                </c:pt>
                <c:pt idx="2264">
                  <c:v>35138</c:v>
                </c:pt>
                <c:pt idx="2265">
                  <c:v>35139</c:v>
                </c:pt>
                <c:pt idx="2266">
                  <c:v>35140</c:v>
                </c:pt>
                <c:pt idx="2267">
                  <c:v>35141</c:v>
                </c:pt>
                <c:pt idx="2268">
                  <c:v>35142</c:v>
                </c:pt>
                <c:pt idx="2269">
                  <c:v>35143</c:v>
                </c:pt>
                <c:pt idx="2270">
                  <c:v>35144</c:v>
                </c:pt>
                <c:pt idx="2271">
                  <c:v>35145</c:v>
                </c:pt>
                <c:pt idx="2272">
                  <c:v>35146</c:v>
                </c:pt>
                <c:pt idx="2273">
                  <c:v>35147</c:v>
                </c:pt>
                <c:pt idx="2274">
                  <c:v>35148</c:v>
                </c:pt>
                <c:pt idx="2275">
                  <c:v>35149</c:v>
                </c:pt>
                <c:pt idx="2276">
                  <c:v>35150</c:v>
                </c:pt>
                <c:pt idx="2277">
                  <c:v>35151</c:v>
                </c:pt>
                <c:pt idx="2278">
                  <c:v>35152</c:v>
                </c:pt>
                <c:pt idx="2279">
                  <c:v>35153</c:v>
                </c:pt>
                <c:pt idx="2280">
                  <c:v>35154</c:v>
                </c:pt>
                <c:pt idx="2281">
                  <c:v>35155</c:v>
                </c:pt>
                <c:pt idx="2282">
                  <c:v>35156</c:v>
                </c:pt>
                <c:pt idx="2283">
                  <c:v>35157</c:v>
                </c:pt>
                <c:pt idx="2284">
                  <c:v>35158</c:v>
                </c:pt>
                <c:pt idx="2285">
                  <c:v>35159</c:v>
                </c:pt>
                <c:pt idx="2286">
                  <c:v>35160</c:v>
                </c:pt>
                <c:pt idx="2287">
                  <c:v>35161</c:v>
                </c:pt>
                <c:pt idx="2288">
                  <c:v>35162</c:v>
                </c:pt>
                <c:pt idx="2289">
                  <c:v>35163</c:v>
                </c:pt>
                <c:pt idx="2290">
                  <c:v>35164</c:v>
                </c:pt>
                <c:pt idx="2291">
                  <c:v>35165</c:v>
                </c:pt>
                <c:pt idx="2292">
                  <c:v>35166</c:v>
                </c:pt>
                <c:pt idx="2293">
                  <c:v>35167</c:v>
                </c:pt>
                <c:pt idx="2294">
                  <c:v>35168</c:v>
                </c:pt>
                <c:pt idx="2295">
                  <c:v>35169</c:v>
                </c:pt>
                <c:pt idx="2296">
                  <c:v>35170</c:v>
                </c:pt>
                <c:pt idx="2297">
                  <c:v>35171</c:v>
                </c:pt>
                <c:pt idx="2298">
                  <c:v>35172</c:v>
                </c:pt>
                <c:pt idx="2299">
                  <c:v>35173</c:v>
                </c:pt>
                <c:pt idx="2300">
                  <c:v>35174</c:v>
                </c:pt>
                <c:pt idx="2301">
                  <c:v>35175</c:v>
                </c:pt>
                <c:pt idx="2302">
                  <c:v>35176</c:v>
                </c:pt>
                <c:pt idx="2303">
                  <c:v>35177</c:v>
                </c:pt>
                <c:pt idx="2304">
                  <c:v>35178</c:v>
                </c:pt>
                <c:pt idx="2305">
                  <c:v>35179</c:v>
                </c:pt>
                <c:pt idx="2306">
                  <c:v>35180</c:v>
                </c:pt>
                <c:pt idx="2307">
                  <c:v>35181</c:v>
                </c:pt>
                <c:pt idx="2308">
                  <c:v>35182</c:v>
                </c:pt>
                <c:pt idx="2309">
                  <c:v>35183</c:v>
                </c:pt>
                <c:pt idx="2310">
                  <c:v>35184</c:v>
                </c:pt>
                <c:pt idx="2311">
                  <c:v>35185</c:v>
                </c:pt>
                <c:pt idx="2312">
                  <c:v>35186</c:v>
                </c:pt>
                <c:pt idx="2313">
                  <c:v>35187</c:v>
                </c:pt>
                <c:pt idx="2314">
                  <c:v>35188</c:v>
                </c:pt>
                <c:pt idx="2315">
                  <c:v>35189</c:v>
                </c:pt>
                <c:pt idx="2316">
                  <c:v>35190</c:v>
                </c:pt>
                <c:pt idx="2317">
                  <c:v>35191</c:v>
                </c:pt>
                <c:pt idx="2318">
                  <c:v>35192</c:v>
                </c:pt>
                <c:pt idx="2319">
                  <c:v>35193</c:v>
                </c:pt>
                <c:pt idx="2320">
                  <c:v>35194</c:v>
                </c:pt>
                <c:pt idx="2321">
                  <c:v>35195</c:v>
                </c:pt>
                <c:pt idx="2322">
                  <c:v>35196</c:v>
                </c:pt>
                <c:pt idx="2323">
                  <c:v>35197</c:v>
                </c:pt>
                <c:pt idx="2324">
                  <c:v>35198</c:v>
                </c:pt>
                <c:pt idx="2325">
                  <c:v>35199</c:v>
                </c:pt>
                <c:pt idx="2326">
                  <c:v>35200</c:v>
                </c:pt>
                <c:pt idx="2327">
                  <c:v>35201</c:v>
                </c:pt>
                <c:pt idx="2328">
                  <c:v>35202</c:v>
                </c:pt>
                <c:pt idx="2329">
                  <c:v>35203</c:v>
                </c:pt>
                <c:pt idx="2330">
                  <c:v>35204</c:v>
                </c:pt>
                <c:pt idx="2331">
                  <c:v>35205</c:v>
                </c:pt>
                <c:pt idx="2332">
                  <c:v>35206</c:v>
                </c:pt>
                <c:pt idx="2333">
                  <c:v>35207</c:v>
                </c:pt>
                <c:pt idx="2334">
                  <c:v>35208</c:v>
                </c:pt>
                <c:pt idx="2335">
                  <c:v>35209</c:v>
                </c:pt>
                <c:pt idx="2336">
                  <c:v>35210</c:v>
                </c:pt>
                <c:pt idx="2337">
                  <c:v>35211</c:v>
                </c:pt>
                <c:pt idx="2338">
                  <c:v>35212</c:v>
                </c:pt>
                <c:pt idx="2339">
                  <c:v>35213</c:v>
                </c:pt>
                <c:pt idx="2340">
                  <c:v>35214</c:v>
                </c:pt>
                <c:pt idx="2341">
                  <c:v>35215</c:v>
                </c:pt>
                <c:pt idx="2342">
                  <c:v>35216</c:v>
                </c:pt>
                <c:pt idx="2343">
                  <c:v>35217</c:v>
                </c:pt>
                <c:pt idx="2344">
                  <c:v>35218</c:v>
                </c:pt>
                <c:pt idx="2345">
                  <c:v>35219</c:v>
                </c:pt>
                <c:pt idx="2346">
                  <c:v>35220</c:v>
                </c:pt>
                <c:pt idx="2347">
                  <c:v>35221</c:v>
                </c:pt>
                <c:pt idx="2348">
                  <c:v>35222</c:v>
                </c:pt>
                <c:pt idx="2349">
                  <c:v>35223</c:v>
                </c:pt>
                <c:pt idx="2350">
                  <c:v>35224</c:v>
                </c:pt>
                <c:pt idx="2351">
                  <c:v>35225</c:v>
                </c:pt>
                <c:pt idx="2352">
                  <c:v>35226</c:v>
                </c:pt>
                <c:pt idx="2353">
                  <c:v>35227</c:v>
                </c:pt>
                <c:pt idx="2354">
                  <c:v>35228</c:v>
                </c:pt>
                <c:pt idx="2355">
                  <c:v>35229</c:v>
                </c:pt>
                <c:pt idx="2356">
                  <c:v>35230</c:v>
                </c:pt>
                <c:pt idx="2357">
                  <c:v>35231</c:v>
                </c:pt>
                <c:pt idx="2358">
                  <c:v>35232</c:v>
                </c:pt>
                <c:pt idx="2359">
                  <c:v>35233</c:v>
                </c:pt>
                <c:pt idx="2360">
                  <c:v>35234</c:v>
                </c:pt>
                <c:pt idx="2361">
                  <c:v>35235</c:v>
                </c:pt>
                <c:pt idx="2362">
                  <c:v>35236</c:v>
                </c:pt>
                <c:pt idx="2363">
                  <c:v>35237</c:v>
                </c:pt>
                <c:pt idx="2364">
                  <c:v>35238</c:v>
                </c:pt>
                <c:pt idx="2365">
                  <c:v>35239</c:v>
                </c:pt>
                <c:pt idx="2366">
                  <c:v>35240</c:v>
                </c:pt>
                <c:pt idx="2367">
                  <c:v>35241</c:v>
                </c:pt>
                <c:pt idx="2368">
                  <c:v>35242</c:v>
                </c:pt>
                <c:pt idx="2369">
                  <c:v>35243</c:v>
                </c:pt>
                <c:pt idx="2370">
                  <c:v>35244</c:v>
                </c:pt>
                <c:pt idx="2371">
                  <c:v>35245</c:v>
                </c:pt>
                <c:pt idx="2372">
                  <c:v>35246</c:v>
                </c:pt>
                <c:pt idx="2373">
                  <c:v>35247</c:v>
                </c:pt>
                <c:pt idx="2374">
                  <c:v>35248</c:v>
                </c:pt>
                <c:pt idx="2375">
                  <c:v>35249</c:v>
                </c:pt>
                <c:pt idx="2376">
                  <c:v>35250</c:v>
                </c:pt>
                <c:pt idx="2377">
                  <c:v>35251</c:v>
                </c:pt>
                <c:pt idx="2378">
                  <c:v>35252</c:v>
                </c:pt>
                <c:pt idx="2379">
                  <c:v>35253</c:v>
                </c:pt>
                <c:pt idx="2380">
                  <c:v>35254</c:v>
                </c:pt>
                <c:pt idx="2381">
                  <c:v>35255</c:v>
                </c:pt>
                <c:pt idx="2382">
                  <c:v>35256</c:v>
                </c:pt>
                <c:pt idx="2383">
                  <c:v>35257</c:v>
                </c:pt>
                <c:pt idx="2384">
                  <c:v>35258</c:v>
                </c:pt>
                <c:pt idx="2385">
                  <c:v>35259</c:v>
                </c:pt>
                <c:pt idx="2386">
                  <c:v>35260</c:v>
                </c:pt>
                <c:pt idx="2387">
                  <c:v>35261</c:v>
                </c:pt>
                <c:pt idx="2388">
                  <c:v>35262</c:v>
                </c:pt>
                <c:pt idx="2389">
                  <c:v>35263</c:v>
                </c:pt>
                <c:pt idx="2390">
                  <c:v>35264</c:v>
                </c:pt>
                <c:pt idx="2391">
                  <c:v>35265</c:v>
                </c:pt>
                <c:pt idx="2392">
                  <c:v>35266</c:v>
                </c:pt>
                <c:pt idx="2393">
                  <c:v>35267</c:v>
                </c:pt>
                <c:pt idx="2394">
                  <c:v>35268</c:v>
                </c:pt>
                <c:pt idx="2395">
                  <c:v>35269</c:v>
                </c:pt>
                <c:pt idx="2396">
                  <c:v>35270</c:v>
                </c:pt>
                <c:pt idx="2397">
                  <c:v>35271</c:v>
                </c:pt>
                <c:pt idx="2398">
                  <c:v>35272</c:v>
                </c:pt>
                <c:pt idx="2399">
                  <c:v>35273</c:v>
                </c:pt>
                <c:pt idx="2400">
                  <c:v>35274</c:v>
                </c:pt>
                <c:pt idx="2401">
                  <c:v>35275</c:v>
                </c:pt>
                <c:pt idx="2402">
                  <c:v>35276</c:v>
                </c:pt>
                <c:pt idx="2403">
                  <c:v>35277</c:v>
                </c:pt>
                <c:pt idx="2404">
                  <c:v>35278</c:v>
                </c:pt>
                <c:pt idx="2405">
                  <c:v>35279</c:v>
                </c:pt>
                <c:pt idx="2406">
                  <c:v>35280</c:v>
                </c:pt>
                <c:pt idx="2407">
                  <c:v>35281</c:v>
                </c:pt>
                <c:pt idx="2408">
                  <c:v>35282</c:v>
                </c:pt>
                <c:pt idx="2409">
                  <c:v>35283</c:v>
                </c:pt>
                <c:pt idx="2410">
                  <c:v>35284</c:v>
                </c:pt>
                <c:pt idx="2411">
                  <c:v>35285</c:v>
                </c:pt>
                <c:pt idx="2412">
                  <c:v>35286</c:v>
                </c:pt>
                <c:pt idx="2413">
                  <c:v>35287</c:v>
                </c:pt>
                <c:pt idx="2414">
                  <c:v>35288</c:v>
                </c:pt>
                <c:pt idx="2415">
                  <c:v>35289</c:v>
                </c:pt>
                <c:pt idx="2416">
                  <c:v>35290</c:v>
                </c:pt>
                <c:pt idx="2417">
                  <c:v>35291</c:v>
                </c:pt>
                <c:pt idx="2418">
                  <c:v>35292</c:v>
                </c:pt>
                <c:pt idx="2419">
                  <c:v>35293</c:v>
                </c:pt>
                <c:pt idx="2420">
                  <c:v>35294</c:v>
                </c:pt>
                <c:pt idx="2421">
                  <c:v>35295</c:v>
                </c:pt>
                <c:pt idx="2422">
                  <c:v>35296</c:v>
                </c:pt>
                <c:pt idx="2423">
                  <c:v>35297</c:v>
                </c:pt>
                <c:pt idx="2424">
                  <c:v>35298</c:v>
                </c:pt>
                <c:pt idx="2425">
                  <c:v>35299</c:v>
                </c:pt>
                <c:pt idx="2426">
                  <c:v>35300</c:v>
                </c:pt>
                <c:pt idx="2427">
                  <c:v>35301</c:v>
                </c:pt>
                <c:pt idx="2428">
                  <c:v>35302</c:v>
                </c:pt>
                <c:pt idx="2429">
                  <c:v>35303</c:v>
                </c:pt>
                <c:pt idx="2430">
                  <c:v>35304</c:v>
                </c:pt>
                <c:pt idx="2431">
                  <c:v>35305</c:v>
                </c:pt>
                <c:pt idx="2432">
                  <c:v>35306</c:v>
                </c:pt>
                <c:pt idx="2433">
                  <c:v>35307</c:v>
                </c:pt>
                <c:pt idx="2434">
                  <c:v>35308</c:v>
                </c:pt>
                <c:pt idx="2435">
                  <c:v>35309</c:v>
                </c:pt>
                <c:pt idx="2436">
                  <c:v>35310</c:v>
                </c:pt>
                <c:pt idx="2437">
                  <c:v>35311</c:v>
                </c:pt>
                <c:pt idx="2438">
                  <c:v>35312</c:v>
                </c:pt>
                <c:pt idx="2439">
                  <c:v>35313</c:v>
                </c:pt>
                <c:pt idx="2440">
                  <c:v>35314</c:v>
                </c:pt>
                <c:pt idx="2441">
                  <c:v>35315</c:v>
                </c:pt>
                <c:pt idx="2442">
                  <c:v>35316</c:v>
                </c:pt>
                <c:pt idx="2443">
                  <c:v>35317</c:v>
                </c:pt>
                <c:pt idx="2444">
                  <c:v>35318</c:v>
                </c:pt>
                <c:pt idx="2445">
                  <c:v>35319</c:v>
                </c:pt>
                <c:pt idx="2446">
                  <c:v>35320</c:v>
                </c:pt>
                <c:pt idx="2447">
                  <c:v>35321</c:v>
                </c:pt>
                <c:pt idx="2448">
                  <c:v>35322</c:v>
                </c:pt>
                <c:pt idx="2449">
                  <c:v>35323</c:v>
                </c:pt>
                <c:pt idx="2450">
                  <c:v>35324</c:v>
                </c:pt>
                <c:pt idx="2451">
                  <c:v>35325</c:v>
                </c:pt>
                <c:pt idx="2452">
                  <c:v>35326</c:v>
                </c:pt>
                <c:pt idx="2453">
                  <c:v>35327</c:v>
                </c:pt>
                <c:pt idx="2454">
                  <c:v>35328</c:v>
                </c:pt>
                <c:pt idx="2455">
                  <c:v>35329</c:v>
                </c:pt>
                <c:pt idx="2456">
                  <c:v>35330</c:v>
                </c:pt>
                <c:pt idx="2457">
                  <c:v>35331</c:v>
                </c:pt>
                <c:pt idx="2458">
                  <c:v>35332</c:v>
                </c:pt>
                <c:pt idx="2459">
                  <c:v>35333</c:v>
                </c:pt>
                <c:pt idx="2460">
                  <c:v>35334</c:v>
                </c:pt>
                <c:pt idx="2461">
                  <c:v>35335</c:v>
                </c:pt>
                <c:pt idx="2462">
                  <c:v>35336</c:v>
                </c:pt>
                <c:pt idx="2463">
                  <c:v>35337</c:v>
                </c:pt>
                <c:pt idx="2464">
                  <c:v>35338</c:v>
                </c:pt>
                <c:pt idx="2465">
                  <c:v>35339</c:v>
                </c:pt>
                <c:pt idx="2466">
                  <c:v>35340</c:v>
                </c:pt>
                <c:pt idx="2467">
                  <c:v>35341</c:v>
                </c:pt>
                <c:pt idx="2468">
                  <c:v>35342</c:v>
                </c:pt>
                <c:pt idx="2469">
                  <c:v>35343</c:v>
                </c:pt>
                <c:pt idx="2470">
                  <c:v>35344</c:v>
                </c:pt>
                <c:pt idx="2471">
                  <c:v>35345</c:v>
                </c:pt>
                <c:pt idx="2472">
                  <c:v>35346</c:v>
                </c:pt>
                <c:pt idx="2473">
                  <c:v>35347</c:v>
                </c:pt>
                <c:pt idx="2474">
                  <c:v>35348</c:v>
                </c:pt>
                <c:pt idx="2475">
                  <c:v>35349</c:v>
                </c:pt>
                <c:pt idx="2476">
                  <c:v>35350</c:v>
                </c:pt>
                <c:pt idx="2477">
                  <c:v>35351</c:v>
                </c:pt>
                <c:pt idx="2478">
                  <c:v>35352</c:v>
                </c:pt>
                <c:pt idx="2479">
                  <c:v>35353</c:v>
                </c:pt>
                <c:pt idx="2480">
                  <c:v>35354</c:v>
                </c:pt>
                <c:pt idx="2481">
                  <c:v>35355</c:v>
                </c:pt>
                <c:pt idx="2482">
                  <c:v>35356</c:v>
                </c:pt>
                <c:pt idx="2483">
                  <c:v>35357</c:v>
                </c:pt>
                <c:pt idx="2484">
                  <c:v>35358</c:v>
                </c:pt>
                <c:pt idx="2485">
                  <c:v>35359</c:v>
                </c:pt>
                <c:pt idx="2486">
                  <c:v>35360</c:v>
                </c:pt>
                <c:pt idx="2487">
                  <c:v>35361</c:v>
                </c:pt>
                <c:pt idx="2488">
                  <c:v>35362</c:v>
                </c:pt>
                <c:pt idx="2489">
                  <c:v>35363</c:v>
                </c:pt>
                <c:pt idx="2490">
                  <c:v>35364</c:v>
                </c:pt>
                <c:pt idx="2491">
                  <c:v>35365</c:v>
                </c:pt>
                <c:pt idx="2492">
                  <c:v>35366</c:v>
                </c:pt>
                <c:pt idx="2493">
                  <c:v>35367</c:v>
                </c:pt>
                <c:pt idx="2494">
                  <c:v>35368</c:v>
                </c:pt>
                <c:pt idx="2495">
                  <c:v>35369</c:v>
                </c:pt>
                <c:pt idx="2496">
                  <c:v>35370</c:v>
                </c:pt>
                <c:pt idx="2497">
                  <c:v>35371</c:v>
                </c:pt>
                <c:pt idx="2498">
                  <c:v>35372</c:v>
                </c:pt>
                <c:pt idx="2499">
                  <c:v>35373</c:v>
                </c:pt>
                <c:pt idx="2500">
                  <c:v>35374</c:v>
                </c:pt>
                <c:pt idx="2501">
                  <c:v>35375</c:v>
                </c:pt>
                <c:pt idx="2502">
                  <c:v>35376</c:v>
                </c:pt>
                <c:pt idx="2503">
                  <c:v>35377</c:v>
                </c:pt>
                <c:pt idx="2504">
                  <c:v>35378</c:v>
                </c:pt>
                <c:pt idx="2505">
                  <c:v>35379</c:v>
                </c:pt>
                <c:pt idx="2506">
                  <c:v>35380</c:v>
                </c:pt>
                <c:pt idx="2507">
                  <c:v>35381</c:v>
                </c:pt>
                <c:pt idx="2508">
                  <c:v>35382</c:v>
                </c:pt>
                <c:pt idx="2509">
                  <c:v>35383</c:v>
                </c:pt>
                <c:pt idx="2510">
                  <c:v>35384</c:v>
                </c:pt>
                <c:pt idx="2511">
                  <c:v>35385</c:v>
                </c:pt>
                <c:pt idx="2512">
                  <c:v>35386</c:v>
                </c:pt>
                <c:pt idx="2513">
                  <c:v>35387</c:v>
                </c:pt>
                <c:pt idx="2514">
                  <c:v>35388</c:v>
                </c:pt>
                <c:pt idx="2515">
                  <c:v>35389</c:v>
                </c:pt>
                <c:pt idx="2516">
                  <c:v>35390</c:v>
                </c:pt>
                <c:pt idx="2517">
                  <c:v>35391</c:v>
                </c:pt>
                <c:pt idx="2518">
                  <c:v>35392</c:v>
                </c:pt>
                <c:pt idx="2519">
                  <c:v>35393</c:v>
                </c:pt>
                <c:pt idx="2520">
                  <c:v>35394</c:v>
                </c:pt>
                <c:pt idx="2521">
                  <c:v>35395</c:v>
                </c:pt>
                <c:pt idx="2522">
                  <c:v>35396</c:v>
                </c:pt>
                <c:pt idx="2523">
                  <c:v>35397</c:v>
                </c:pt>
                <c:pt idx="2524">
                  <c:v>35398</c:v>
                </c:pt>
                <c:pt idx="2525">
                  <c:v>35399</c:v>
                </c:pt>
                <c:pt idx="2526">
                  <c:v>35400</c:v>
                </c:pt>
                <c:pt idx="2527">
                  <c:v>35401</c:v>
                </c:pt>
                <c:pt idx="2528">
                  <c:v>35402</c:v>
                </c:pt>
                <c:pt idx="2529">
                  <c:v>35403</c:v>
                </c:pt>
                <c:pt idx="2530">
                  <c:v>35404</c:v>
                </c:pt>
                <c:pt idx="2531">
                  <c:v>35405</c:v>
                </c:pt>
                <c:pt idx="2532">
                  <c:v>35406</c:v>
                </c:pt>
                <c:pt idx="2533">
                  <c:v>35407</c:v>
                </c:pt>
                <c:pt idx="2534">
                  <c:v>35408</c:v>
                </c:pt>
                <c:pt idx="2535">
                  <c:v>35409</c:v>
                </c:pt>
                <c:pt idx="2536">
                  <c:v>35410</c:v>
                </c:pt>
                <c:pt idx="2537">
                  <c:v>35411</c:v>
                </c:pt>
                <c:pt idx="2538">
                  <c:v>35412</c:v>
                </c:pt>
                <c:pt idx="2539">
                  <c:v>35413</c:v>
                </c:pt>
                <c:pt idx="2540">
                  <c:v>35414</c:v>
                </c:pt>
                <c:pt idx="2541">
                  <c:v>35415</c:v>
                </c:pt>
                <c:pt idx="2542">
                  <c:v>35416</c:v>
                </c:pt>
                <c:pt idx="2543">
                  <c:v>35417</c:v>
                </c:pt>
                <c:pt idx="2544">
                  <c:v>35418</c:v>
                </c:pt>
                <c:pt idx="2545">
                  <c:v>35419</c:v>
                </c:pt>
                <c:pt idx="2546">
                  <c:v>35420</c:v>
                </c:pt>
                <c:pt idx="2547">
                  <c:v>35421</c:v>
                </c:pt>
                <c:pt idx="2548">
                  <c:v>35422</c:v>
                </c:pt>
                <c:pt idx="2549">
                  <c:v>35423</c:v>
                </c:pt>
                <c:pt idx="2550">
                  <c:v>35424</c:v>
                </c:pt>
                <c:pt idx="2551">
                  <c:v>35425</c:v>
                </c:pt>
                <c:pt idx="2552">
                  <c:v>35426</c:v>
                </c:pt>
                <c:pt idx="2553">
                  <c:v>35427</c:v>
                </c:pt>
                <c:pt idx="2554">
                  <c:v>35428</c:v>
                </c:pt>
                <c:pt idx="2555">
                  <c:v>35429</c:v>
                </c:pt>
                <c:pt idx="2556">
                  <c:v>35430</c:v>
                </c:pt>
                <c:pt idx="2557">
                  <c:v>35431</c:v>
                </c:pt>
                <c:pt idx="2558">
                  <c:v>35432</c:v>
                </c:pt>
                <c:pt idx="2559">
                  <c:v>35433</c:v>
                </c:pt>
                <c:pt idx="2560">
                  <c:v>35434</c:v>
                </c:pt>
                <c:pt idx="2561">
                  <c:v>35435</c:v>
                </c:pt>
                <c:pt idx="2562">
                  <c:v>35436</c:v>
                </c:pt>
                <c:pt idx="2563">
                  <c:v>35437</c:v>
                </c:pt>
                <c:pt idx="2564">
                  <c:v>35438</c:v>
                </c:pt>
                <c:pt idx="2565">
                  <c:v>35439</c:v>
                </c:pt>
                <c:pt idx="2566">
                  <c:v>35440</c:v>
                </c:pt>
                <c:pt idx="2567">
                  <c:v>35441</c:v>
                </c:pt>
                <c:pt idx="2568">
                  <c:v>35442</c:v>
                </c:pt>
                <c:pt idx="2569">
                  <c:v>35443</c:v>
                </c:pt>
                <c:pt idx="2570">
                  <c:v>35444</c:v>
                </c:pt>
                <c:pt idx="2571">
                  <c:v>35445</c:v>
                </c:pt>
                <c:pt idx="2572">
                  <c:v>35446</c:v>
                </c:pt>
                <c:pt idx="2573">
                  <c:v>35447</c:v>
                </c:pt>
                <c:pt idx="2574">
                  <c:v>35448</c:v>
                </c:pt>
                <c:pt idx="2575">
                  <c:v>35449</c:v>
                </c:pt>
                <c:pt idx="2576">
                  <c:v>35450</c:v>
                </c:pt>
                <c:pt idx="2577">
                  <c:v>35451</c:v>
                </c:pt>
                <c:pt idx="2578">
                  <c:v>35452</c:v>
                </c:pt>
                <c:pt idx="2579">
                  <c:v>35453</c:v>
                </c:pt>
                <c:pt idx="2580">
                  <c:v>35454</c:v>
                </c:pt>
                <c:pt idx="2581">
                  <c:v>35455</c:v>
                </c:pt>
                <c:pt idx="2582">
                  <c:v>35456</c:v>
                </c:pt>
                <c:pt idx="2583">
                  <c:v>35457</c:v>
                </c:pt>
                <c:pt idx="2584">
                  <c:v>35458</c:v>
                </c:pt>
                <c:pt idx="2585">
                  <c:v>35459</c:v>
                </c:pt>
                <c:pt idx="2586">
                  <c:v>35460</c:v>
                </c:pt>
                <c:pt idx="2587">
                  <c:v>35461</c:v>
                </c:pt>
                <c:pt idx="2588">
                  <c:v>35462</c:v>
                </c:pt>
                <c:pt idx="2589">
                  <c:v>35463</c:v>
                </c:pt>
                <c:pt idx="2590">
                  <c:v>35464</c:v>
                </c:pt>
                <c:pt idx="2591">
                  <c:v>35465</c:v>
                </c:pt>
                <c:pt idx="2592">
                  <c:v>35466</c:v>
                </c:pt>
                <c:pt idx="2593">
                  <c:v>35467</c:v>
                </c:pt>
                <c:pt idx="2594">
                  <c:v>35468</c:v>
                </c:pt>
                <c:pt idx="2595">
                  <c:v>35469</c:v>
                </c:pt>
                <c:pt idx="2596">
                  <c:v>35470</c:v>
                </c:pt>
                <c:pt idx="2597">
                  <c:v>35471</c:v>
                </c:pt>
                <c:pt idx="2598">
                  <c:v>35472</c:v>
                </c:pt>
                <c:pt idx="2599">
                  <c:v>35473</c:v>
                </c:pt>
                <c:pt idx="2600">
                  <c:v>35474</c:v>
                </c:pt>
                <c:pt idx="2601">
                  <c:v>35475</c:v>
                </c:pt>
                <c:pt idx="2602">
                  <c:v>35476</c:v>
                </c:pt>
                <c:pt idx="2603">
                  <c:v>35477</c:v>
                </c:pt>
                <c:pt idx="2604">
                  <c:v>35478</c:v>
                </c:pt>
                <c:pt idx="2605">
                  <c:v>35479</c:v>
                </c:pt>
                <c:pt idx="2606">
                  <c:v>35480</c:v>
                </c:pt>
                <c:pt idx="2607">
                  <c:v>35481</c:v>
                </c:pt>
                <c:pt idx="2608">
                  <c:v>35482</c:v>
                </c:pt>
                <c:pt idx="2609">
                  <c:v>35483</c:v>
                </c:pt>
                <c:pt idx="2610">
                  <c:v>35484</c:v>
                </c:pt>
                <c:pt idx="2611">
                  <c:v>35485</c:v>
                </c:pt>
                <c:pt idx="2612">
                  <c:v>35486</c:v>
                </c:pt>
                <c:pt idx="2613">
                  <c:v>35487</c:v>
                </c:pt>
                <c:pt idx="2614">
                  <c:v>35488</c:v>
                </c:pt>
                <c:pt idx="2615">
                  <c:v>35489</c:v>
                </c:pt>
                <c:pt idx="2616">
                  <c:v>35490</c:v>
                </c:pt>
                <c:pt idx="2617">
                  <c:v>35491</c:v>
                </c:pt>
                <c:pt idx="2618">
                  <c:v>35492</c:v>
                </c:pt>
                <c:pt idx="2619">
                  <c:v>35493</c:v>
                </c:pt>
                <c:pt idx="2620">
                  <c:v>35494</c:v>
                </c:pt>
                <c:pt idx="2621">
                  <c:v>35495</c:v>
                </c:pt>
                <c:pt idx="2622">
                  <c:v>35496</c:v>
                </c:pt>
                <c:pt idx="2623">
                  <c:v>35497</c:v>
                </c:pt>
                <c:pt idx="2624">
                  <c:v>35498</c:v>
                </c:pt>
                <c:pt idx="2625">
                  <c:v>35499</c:v>
                </c:pt>
                <c:pt idx="2626">
                  <c:v>35500</c:v>
                </c:pt>
                <c:pt idx="2627">
                  <c:v>35501</c:v>
                </c:pt>
                <c:pt idx="2628">
                  <c:v>35502</c:v>
                </c:pt>
                <c:pt idx="2629">
                  <c:v>35503</c:v>
                </c:pt>
                <c:pt idx="2630">
                  <c:v>35504</c:v>
                </c:pt>
                <c:pt idx="2631">
                  <c:v>35505</c:v>
                </c:pt>
                <c:pt idx="2632">
                  <c:v>35506</c:v>
                </c:pt>
                <c:pt idx="2633">
                  <c:v>35507</c:v>
                </c:pt>
                <c:pt idx="2634">
                  <c:v>35508</c:v>
                </c:pt>
                <c:pt idx="2635">
                  <c:v>35509</c:v>
                </c:pt>
                <c:pt idx="2636">
                  <c:v>35510</c:v>
                </c:pt>
                <c:pt idx="2637">
                  <c:v>35511</c:v>
                </c:pt>
                <c:pt idx="2638">
                  <c:v>35512</c:v>
                </c:pt>
                <c:pt idx="2639">
                  <c:v>35513</c:v>
                </c:pt>
                <c:pt idx="2640">
                  <c:v>35514</c:v>
                </c:pt>
                <c:pt idx="2641">
                  <c:v>35515</c:v>
                </c:pt>
                <c:pt idx="2642">
                  <c:v>35516</c:v>
                </c:pt>
                <c:pt idx="2643">
                  <c:v>35517</c:v>
                </c:pt>
                <c:pt idx="2644">
                  <c:v>35518</c:v>
                </c:pt>
                <c:pt idx="2645">
                  <c:v>35519</c:v>
                </c:pt>
                <c:pt idx="2646">
                  <c:v>35520</c:v>
                </c:pt>
                <c:pt idx="2647">
                  <c:v>35521</c:v>
                </c:pt>
                <c:pt idx="2648">
                  <c:v>35522</c:v>
                </c:pt>
                <c:pt idx="2649">
                  <c:v>35523</c:v>
                </c:pt>
                <c:pt idx="2650">
                  <c:v>35524</c:v>
                </c:pt>
                <c:pt idx="2651">
                  <c:v>35525</c:v>
                </c:pt>
                <c:pt idx="2652">
                  <c:v>35526</c:v>
                </c:pt>
                <c:pt idx="2653">
                  <c:v>35527</c:v>
                </c:pt>
                <c:pt idx="2654">
                  <c:v>35528</c:v>
                </c:pt>
                <c:pt idx="2655">
                  <c:v>35529</c:v>
                </c:pt>
                <c:pt idx="2656">
                  <c:v>35530</c:v>
                </c:pt>
                <c:pt idx="2657">
                  <c:v>35531</c:v>
                </c:pt>
                <c:pt idx="2658">
                  <c:v>35532</c:v>
                </c:pt>
                <c:pt idx="2659">
                  <c:v>35533</c:v>
                </c:pt>
                <c:pt idx="2660">
                  <c:v>35534</c:v>
                </c:pt>
                <c:pt idx="2661">
                  <c:v>35535</c:v>
                </c:pt>
                <c:pt idx="2662">
                  <c:v>35536</c:v>
                </c:pt>
                <c:pt idx="2663">
                  <c:v>35537</c:v>
                </c:pt>
                <c:pt idx="2664">
                  <c:v>35538</c:v>
                </c:pt>
                <c:pt idx="2665">
                  <c:v>35539</c:v>
                </c:pt>
                <c:pt idx="2666">
                  <c:v>35540</c:v>
                </c:pt>
                <c:pt idx="2667">
                  <c:v>35541</c:v>
                </c:pt>
                <c:pt idx="2668">
                  <c:v>35542</c:v>
                </c:pt>
                <c:pt idx="2669">
                  <c:v>35543</c:v>
                </c:pt>
                <c:pt idx="2670">
                  <c:v>35544</c:v>
                </c:pt>
                <c:pt idx="2671">
                  <c:v>35545</c:v>
                </c:pt>
                <c:pt idx="2672">
                  <c:v>35546</c:v>
                </c:pt>
                <c:pt idx="2673">
                  <c:v>35547</c:v>
                </c:pt>
                <c:pt idx="2674">
                  <c:v>35548</c:v>
                </c:pt>
                <c:pt idx="2675">
                  <c:v>35549</c:v>
                </c:pt>
                <c:pt idx="2676">
                  <c:v>35550</c:v>
                </c:pt>
                <c:pt idx="2677">
                  <c:v>35551</c:v>
                </c:pt>
                <c:pt idx="2678">
                  <c:v>35552</c:v>
                </c:pt>
                <c:pt idx="2679">
                  <c:v>35553</c:v>
                </c:pt>
                <c:pt idx="2680">
                  <c:v>35554</c:v>
                </c:pt>
                <c:pt idx="2681">
                  <c:v>35555</c:v>
                </c:pt>
                <c:pt idx="2682">
                  <c:v>35556</c:v>
                </c:pt>
                <c:pt idx="2683">
                  <c:v>35557</c:v>
                </c:pt>
                <c:pt idx="2684">
                  <c:v>35558</c:v>
                </c:pt>
                <c:pt idx="2685">
                  <c:v>35559</c:v>
                </c:pt>
                <c:pt idx="2686">
                  <c:v>35560</c:v>
                </c:pt>
                <c:pt idx="2687">
                  <c:v>35561</c:v>
                </c:pt>
                <c:pt idx="2688">
                  <c:v>35562</c:v>
                </c:pt>
                <c:pt idx="2689">
                  <c:v>35563</c:v>
                </c:pt>
                <c:pt idx="2690">
                  <c:v>35564</c:v>
                </c:pt>
                <c:pt idx="2691">
                  <c:v>35565</c:v>
                </c:pt>
                <c:pt idx="2692">
                  <c:v>35566</c:v>
                </c:pt>
                <c:pt idx="2693">
                  <c:v>35567</c:v>
                </c:pt>
                <c:pt idx="2694">
                  <c:v>35568</c:v>
                </c:pt>
                <c:pt idx="2695">
                  <c:v>35569</c:v>
                </c:pt>
                <c:pt idx="2696">
                  <c:v>35570</c:v>
                </c:pt>
                <c:pt idx="2697">
                  <c:v>35571</c:v>
                </c:pt>
                <c:pt idx="2698">
                  <c:v>35572</c:v>
                </c:pt>
                <c:pt idx="2699">
                  <c:v>35573</c:v>
                </c:pt>
                <c:pt idx="2700">
                  <c:v>35574</c:v>
                </c:pt>
                <c:pt idx="2701">
                  <c:v>35575</c:v>
                </c:pt>
                <c:pt idx="2702">
                  <c:v>35576</c:v>
                </c:pt>
                <c:pt idx="2703">
                  <c:v>35577</c:v>
                </c:pt>
                <c:pt idx="2704">
                  <c:v>35578</c:v>
                </c:pt>
                <c:pt idx="2705">
                  <c:v>35579</c:v>
                </c:pt>
                <c:pt idx="2706">
                  <c:v>35580</c:v>
                </c:pt>
                <c:pt idx="2707">
                  <c:v>35581</c:v>
                </c:pt>
                <c:pt idx="2708">
                  <c:v>35582</c:v>
                </c:pt>
                <c:pt idx="2709">
                  <c:v>35583</c:v>
                </c:pt>
                <c:pt idx="2710">
                  <c:v>35584</c:v>
                </c:pt>
                <c:pt idx="2711">
                  <c:v>35585</c:v>
                </c:pt>
                <c:pt idx="2712">
                  <c:v>35586</c:v>
                </c:pt>
                <c:pt idx="2713">
                  <c:v>35587</c:v>
                </c:pt>
                <c:pt idx="2714">
                  <c:v>35588</c:v>
                </c:pt>
                <c:pt idx="2715">
                  <c:v>35589</c:v>
                </c:pt>
                <c:pt idx="2716">
                  <c:v>35590</c:v>
                </c:pt>
                <c:pt idx="2717">
                  <c:v>35591</c:v>
                </c:pt>
                <c:pt idx="2718">
                  <c:v>35592</c:v>
                </c:pt>
                <c:pt idx="2719">
                  <c:v>35593</c:v>
                </c:pt>
                <c:pt idx="2720">
                  <c:v>35594</c:v>
                </c:pt>
                <c:pt idx="2721">
                  <c:v>35595</c:v>
                </c:pt>
                <c:pt idx="2722">
                  <c:v>35596</c:v>
                </c:pt>
                <c:pt idx="2723">
                  <c:v>35597</c:v>
                </c:pt>
                <c:pt idx="2724">
                  <c:v>35598</c:v>
                </c:pt>
                <c:pt idx="2725">
                  <c:v>35599</c:v>
                </c:pt>
                <c:pt idx="2726">
                  <c:v>35600</c:v>
                </c:pt>
                <c:pt idx="2727">
                  <c:v>35601</c:v>
                </c:pt>
                <c:pt idx="2728">
                  <c:v>35602</c:v>
                </c:pt>
                <c:pt idx="2729">
                  <c:v>35603</c:v>
                </c:pt>
                <c:pt idx="2730">
                  <c:v>35604</c:v>
                </c:pt>
                <c:pt idx="2731">
                  <c:v>35605</c:v>
                </c:pt>
                <c:pt idx="2732">
                  <c:v>35606</c:v>
                </c:pt>
                <c:pt idx="2733">
                  <c:v>35607</c:v>
                </c:pt>
                <c:pt idx="2734">
                  <c:v>35608</c:v>
                </c:pt>
                <c:pt idx="2735">
                  <c:v>35609</c:v>
                </c:pt>
                <c:pt idx="2736">
                  <c:v>35610</c:v>
                </c:pt>
                <c:pt idx="2737">
                  <c:v>35611</c:v>
                </c:pt>
                <c:pt idx="2738">
                  <c:v>35612</c:v>
                </c:pt>
                <c:pt idx="2739">
                  <c:v>35613</c:v>
                </c:pt>
                <c:pt idx="2740">
                  <c:v>35614</c:v>
                </c:pt>
                <c:pt idx="2741">
                  <c:v>35615</c:v>
                </c:pt>
                <c:pt idx="2742">
                  <c:v>35616</c:v>
                </c:pt>
                <c:pt idx="2743">
                  <c:v>35617</c:v>
                </c:pt>
                <c:pt idx="2744">
                  <c:v>35618</c:v>
                </c:pt>
                <c:pt idx="2745">
                  <c:v>35619</c:v>
                </c:pt>
                <c:pt idx="2746">
                  <c:v>35620</c:v>
                </c:pt>
                <c:pt idx="2747">
                  <c:v>35621</c:v>
                </c:pt>
                <c:pt idx="2748">
                  <c:v>35622</c:v>
                </c:pt>
                <c:pt idx="2749">
                  <c:v>35623</c:v>
                </c:pt>
                <c:pt idx="2750">
                  <c:v>35624</c:v>
                </c:pt>
                <c:pt idx="2751">
                  <c:v>35625</c:v>
                </c:pt>
                <c:pt idx="2752">
                  <c:v>35626</c:v>
                </c:pt>
                <c:pt idx="2753">
                  <c:v>35627</c:v>
                </c:pt>
                <c:pt idx="2754">
                  <c:v>35628</c:v>
                </c:pt>
                <c:pt idx="2755">
                  <c:v>35629</c:v>
                </c:pt>
                <c:pt idx="2756">
                  <c:v>35630</c:v>
                </c:pt>
                <c:pt idx="2757">
                  <c:v>35631</c:v>
                </c:pt>
                <c:pt idx="2758">
                  <c:v>35632</c:v>
                </c:pt>
                <c:pt idx="2759">
                  <c:v>35633</c:v>
                </c:pt>
                <c:pt idx="2760">
                  <c:v>35634</c:v>
                </c:pt>
                <c:pt idx="2761">
                  <c:v>35635</c:v>
                </c:pt>
                <c:pt idx="2762">
                  <c:v>35636</c:v>
                </c:pt>
                <c:pt idx="2763">
                  <c:v>35637</c:v>
                </c:pt>
                <c:pt idx="2764">
                  <c:v>35638</c:v>
                </c:pt>
                <c:pt idx="2765">
                  <c:v>35639</c:v>
                </c:pt>
                <c:pt idx="2766">
                  <c:v>35640</c:v>
                </c:pt>
                <c:pt idx="2767">
                  <c:v>35641</c:v>
                </c:pt>
                <c:pt idx="2768">
                  <c:v>35642</c:v>
                </c:pt>
                <c:pt idx="2769">
                  <c:v>35643</c:v>
                </c:pt>
                <c:pt idx="2770">
                  <c:v>35644</c:v>
                </c:pt>
                <c:pt idx="2771">
                  <c:v>35645</c:v>
                </c:pt>
                <c:pt idx="2772">
                  <c:v>35646</c:v>
                </c:pt>
                <c:pt idx="2773">
                  <c:v>35647</c:v>
                </c:pt>
                <c:pt idx="2774">
                  <c:v>35648</c:v>
                </c:pt>
                <c:pt idx="2775">
                  <c:v>35649</c:v>
                </c:pt>
                <c:pt idx="2776">
                  <c:v>35650</c:v>
                </c:pt>
                <c:pt idx="2777">
                  <c:v>35651</c:v>
                </c:pt>
                <c:pt idx="2778">
                  <c:v>35652</c:v>
                </c:pt>
                <c:pt idx="2779">
                  <c:v>35653</c:v>
                </c:pt>
                <c:pt idx="2780">
                  <c:v>35654</c:v>
                </c:pt>
                <c:pt idx="2781">
                  <c:v>35655</c:v>
                </c:pt>
                <c:pt idx="2782">
                  <c:v>35656</c:v>
                </c:pt>
                <c:pt idx="2783">
                  <c:v>35657</c:v>
                </c:pt>
                <c:pt idx="2784">
                  <c:v>35658</c:v>
                </c:pt>
                <c:pt idx="2785">
                  <c:v>35659</c:v>
                </c:pt>
                <c:pt idx="2786">
                  <c:v>35660</c:v>
                </c:pt>
                <c:pt idx="2787">
                  <c:v>35661</c:v>
                </c:pt>
                <c:pt idx="2788">
                  <c:v>35662</c:v>
                </c:pt>
                <c:pt idx="2789">
                  <c:v>35663</c:v>
                </c:pt>
                <c:pt idx="2790">
                  <c:v>35664</c:v>
                </c:pt>
                <c:pt idx="2791">
                  <c:v>35665</c:v>
                </c:pt>
                <c:pt idx="2792">
                  <c:v>35666</c:v>
                </c:pt>
                <c:pt idx="2793">
                  <c:v>35667</c:v>
                </c:pt>
                <c:pt idx="2794">
                  <c:v>35668</c:v>
                </c:pt>
                <c:pt idx="2795">
                  <c:v>35669</c:v>
                </c:pt>
                <c:pt idx="2796">
                  <c:v>35670</c:v>
                </c:pt>
                <c:pt idx="2797">
                  <c:v>35671</c:v>
                </c:pt>
                <c:pt idx="2798">
                  <c:v>35672</c:v>
                </c:pt>
                <c:pt idx="2799">
                  <c:v>35673</c:v>
                </c:pt>
                <c:pt idx="2800">
                  <c:v>35674</c:v>
                </c:pt>
                <c:pt idx="2801">
                  <c:v>35675</c:v>
                </c:pt>
                <c:pt idx="2802">
                  <c:v>35676</c:v>
                </c:pt>
                <c:pt idx="2803">
                  <c:v>35677</c:v>
                </c:pt>
                <c:pt idx="2804">
                  <c:v>35678</c:v>
                </c:pt>
                <c:pt idx="2805">
                  <c:v>35679</c:v>
                </c:pt>
                <c:pt idx="2806">
                  <c:v>35680</c:v>
                </c:pt>
                <c:pt idx="2807">
                  <c:v>35681</c:v>
                </c:pt>
                <c:pt idx="2808">
                  <c:v>35682</c:v>
                </c:pt>
                <c:pt idx="2809">
                  <c:v>35683</c:v>
                </c:pt>
                <c:pt idx="2810">
                  <c:v>35684</c:v>
                </c:pt>
                <c:pt idx="2811">
                  <c:v>35685</c:v>
                </c:pt>
                <c:pt idx="2812">
                  <c:v>35686</c:v>
                </c:pt>
                <c:pt idx="2813">
                  <c:v>35687</c:v>
                </c:pt>
                <c:pt idx="2814">
                  <c:v>35688</c:v>
                </c:pt>
                <c:pt idx="2815">
                  <c:v>35689</c:v>
                </c:pt>
                <c:pt idx="2816">
                  <c:v>35690</c:v>
                </c:pt>
                <c:pt idx="2817">
                  <c:v>35691</c:v>
                </c:pt>
                <c:pt idx="2818">
                  <c:v>35692</c:v>
                </c:pt>
                <c:pt idx="2819">
                  <c:v>35693</c:v>
                </c:pt>
                <c:pt idx="2820">
                  <c:v>35694</c:v>
                </c:pt>
                <c:pt idx="2821">
                  <c:v>35695</c:v>
                </c:pt>
                <c:pt idx="2822">
                  <c:v>35696</c:v>
                </c:pt>
                <c:pt idx="2823">
                  <c:v>35697</c:v>
                </c:pt>
                <c:pt idx="2824">
                  <c:v>35698</c:v>
                </c:pt>
                <c:pt idx="2825">
                  <c:v>35699</c:v>
                </c:pt>
                <c:pt idx="2826">
                  <c:v>35700</c:v>
                </c:pt>
                <c:pt idx="2827">
                  <c:v>35701</c:v>
                </c:pt>
                <c:pt idx="2828">
                  <c:v>35702</c:v>
                </c:pt>
                <c:pt idx="2829">
                  <c:v>35703</c:v>
                </c:pt>
                <c:pt idx="2830">
                  <c:v>35704</c:v>
                </c:pt>
                <c:pt idx="2831">
                  <c:v>35705</c:v>
                </c:pt>
                <c:pt idx="2832">
                  <c:v>35706</c:v>
                </c:pt>
                <c:pt idx="2833">
                  <c:v>35707</c:v>
                </c:pt>
                <c:pt idx="2834">
                  <c:v>35708</c:v>
                </c:pt>
                <c:pt idx="2835">
                  <c:v>35709</c:v>
                </c:pt>
                <c:pt idx="2836">
                  <c:v>35710</c:v>
                </c:pt>
                <c:pt idx="2837">
                  <c:v>35711</c:v>
                </c:pt>
                <c:pt idx="2838">
                  <c:v>35712</c:v>
                </c:pt>
                <c:pt idx="2839">
                  <c:v>35713</c:v>
                </c:pt>
                <c:pt idx="2840">
                  <c:v>35714</c:v>
                </c:pt>
                <c:pt idx="2841">
                  <c:v>35715</c:v>
                </c:pt>
                <c:pt idx="2842">
                  <c:v>35716</c:v>
                </c:pt>
                <c:pt idx="2843">
                  <c:v>35717</c:v>
                </c:pt>
                <c:pt idx="2844">
                  <c:v>35718</c:v>
                </c:pt>
                <c:pt idx="2845">
                  <c:v>35719</c:v>
                </c:pt>
                <c:pt idx="2846">
                  <c:v>35720</c:v>
                </c:pt>
                <c:pt idx="2847">
                  <c:v>35721</c:v>
                </c:pt>
                <c:pt idx="2848">
                  <c:v>35722</c:v>
                </c:pt>
                <c:pt idx="2849">
                  <c:v>35723</c:v>
                </c:pt>
                <c:pt idx="2850">
                  <c:v>35724</c:v>
                </c:pt>
                <c:pt idx="2851">
                  <c:v>35725</c:v>
                </c:pt>
                <c:pt idx="2852">
                  <c:v>35726</c:v>
                </c:pt>
                <c:pt idx="2853">
                  <c:v>35727</c:v>
                </c:pt>
                <c:pt idx="2854">
                  <c:v>35728</c:v>
                </c:pt>
                <c:pt idx="2855">
                  <c:v>35729</c:v>
                </c:pt>
                <c:pt idx="2856">
                  <c:v>35730</c:v>
                </c:pt>
                <c:pt idx="2857">
                  <c:v>35731</c:v>
                </c:pt>
                <c:pt idx="2858">
                  <c:v>35732</c:v>
                </c:pt>
                <c:pt idx="2859">
                  <c:v>35733</c:v>
                </c:pt>
                <c:pt idx="2860">
                  <c:v>35734</c:v>
                </c:pt>
                <c:pt idx="2861">
                  <c:v>35735</c:v>
                </c:pt>
                <c:pt idx="2862">
                  <c:v>35736</c:v>
                </c:pt>
                <c:pt idx="2863">
                  <c:v>35737</c:v>
                </c:pt>
                <c:pt idx="2864">
                  <c:v>35738</c:v>
                </c:pt>
                <c:pt idx="2865">
                  <c:v>35739</c:v>
                </c:pt>
                <c:pt idx="2866">
                  <c:v>35740</c:v>
                </c:pt>
                <c:pt idx="2867">
                  <c:v>35741</c:v>
                </c:pt>
                <c:pt idx="2868">
                  <c:v>35742</c:v>
                </c:pt>
                <c:pt idx="2869">
                  <c:v>35743</c:v>
                </c:pt>
                <c:pt idx="2870">
                  <c:v>35744</c:v>
                </c:pt>
                <c:pt idx="2871">
                  <c:v>35745</c:v>
                </c:pt>
                <c:pt idx="2872">
                  <c:v>35746</c:v>
                </c:pt>
                <c:pt idx="2873">
                  <c:v>35747</c:v>
                </c:pt>
                <c:pt idx="2874">
                  <c:v>35748</c:v>
                </c:pt>
                <c:pt idx="2875">
                  <c:v>35749</c:v>
                </c:pt>
                <c:pt idx="2876">
                  <c:v>35750</c:v>
                </c:pt>
                <c:pt idx="2877">
                  <c:v>35751</c:v>
                </c:pt>
                <c:pt idx="2878">
                  <c:v>35752</c:v>
                </c:pt>
                <c:pt idx="2879">
                  <c:v>35753</c:v>
                </c:pt>
                <c:pt idx="2880">
                  <c:v>35754</c:v>
                </c:pt>
                <c:pt idx="2881">
                  <c:v>35755</c:v>
                </c:pt>
                <c:pt idx="2882">
                  <c:v>35756</c:v>
                </c:pt>
                <c:pt idx="2883">
                  <c:v>35757</c:v>
                </c:pt>
                <c:pt idx="2884">
                  <c:v>35758</c:v>
                </c:pt>
                <c:pt idx="2885">
                  <c:v>35759</c:v>
                </c:pt>
                <c:pt idx="2886">
                  <c:v>35760</c:v>
                </c:pt>
                <c:pt idx="2887">
                  <c:v>35761</c:v>
                </c:pt>
                <c:pt idx="2888">
                  <c:v>35762</c:v>
                </c:pt>
                <c:pt idx="2889">
                  <c:v>35763</c:v>
                </c:pt>
                <c:pt idx="2890">
                  <c:v>35764</c:v>
                </c:pt>
                <c:pt idx="2891">
                  <c:v>35765</c:v>
                </c:pt>
                <c:pt idx="2892">
                  <c:v>35766</c:v>
                </c:pt>
                <c:pt idx="2893">
                  <c:v>35767</c:v>
                </c:pt>
                <c:pt idx="2894">
                  <c:v>35768</c:v>
                </c:pt>
                <c:pt idx="2895">
                  <c:v>35769</c:v>
                </c:pt>
                <c:pt idx="2896">
                  <c:v>35770</c:v>
                </c:pt>
                <c:pt idx="2897">
                  <c:v>35771</c:v>
                </c:pt>
                <c:pt idx="2898">
                  <c:v>35772</c:v>
                </c:pt>
                <c:pt idx="2899">
                  <c:v>35773</c:v>
                </c:pt>
                <c:pt idx="2900">
                  <c:v>35774</c:v>
                </c:pt>
                <c:pt idx="2901">
                  <c:v>35775</c:v>
                </c:pt>
                <c:pt idx="2902">
                  <c:v>35776</c:v>
                </c:pt>
                <c:pt idx="2903">
                  <c:v>35777</c:v>
                </c:pt>
                <c:pt idx="2904">
                  <c:v>35778</c:v>
                </c:pt>
                <c:pt idx="2905">
                  <c:v>35779</c:v>
                </c:pt>
                <c:pt idx="2906">
                  <c:v>35780</c:v>
                </c:pt>
                <c:pt idx="2907">
                  <c:v>35781</c:v>
                </c:pt>
                <c:pt idx="2908">
                  <c:v>35782</c:v>
                </c:pt>
                <c:pt idx="2909">
                  <c:v>35783</c:v>
                </c:pt>
                <c:pt idx="2910">
                  <c:v>35784</c:v>
                </c:pt>
                <c:pt idx="2911">
                  <c:v>35785</c:v>
                </c:pt>
                <c:pt idx="2912">
                  <c:v>35786</c:v>
                </c:pt>
                <c:pt idx="2913">
                  <c:v>35787</c:v>
                </c:pt>
                <c:pt idx="2914">
                  <c:v>35788</c:v>
                </c:pt>
                <c:pt idx="2915">
                  <c:v>35789</c:v>
                </c:pt>
                <c:pt idx="2916">
                  <c:v>35790</c:v>
                </c:pt>
                <c:pt idx="2917">
                  <c:v>35791</c:v>
                </c:pt>
                <c:pt idx="2918">
                  <c:v>35792</c:v>
                </c:pt>
                <c:pt idx="2919">
                  <c:v>35793</c:v>
                </c:pt>
                <c:pt idx="2920">
                  <c:v>35794</c:v>
                </c:pt>
                <c:pt idx="2921">
                  <c:v>35795</c:v>
                </c:pt>
                <c:pt idx="2922">
                  <c:v>35796</c:v>
                </c:pt>
                <c:pt idx="2923">
                  <c:v>35797</c:v>
                </c:pt>
                <c:pt idx="2924">
                  <c:v>35798</c:v>
                </c:pt>
                <c:pt idx="2925">
                  <c:v>35799</c:v>
                </c:pt>
                <c:pt idx="2926">
                  <c:v>35800</c:v>
                </c:pt>
                <c:pt idx="2927">
                  <c:v>35801</c:v>
                </c:pt>
                <c:pt idx="2928">
                  <c:v>35802</c:v>
                </c:pt>
                <c:pt idx="2929">
                  <c:v>35803</c:v>
                </c:pt>
                <c:pt idx="2930">
                  <c:v>35804</c:v>
                </c:pt>
                <c:pt idx="2931">
                  <c:v>35805</c:v>
                </c:pt>
                <c:pt idx="2932">
                  <c:v>35806</c:v>
                </c:pt>
                <c:pt idx="2933">
                  <c:v>35807</c:v>
                </c:pt>
                <c:pt idx="2934">
                  <c:v>35808</c:v>
                </c:pt>
                <c:pt idx="2935">
                  <c:v>35809</c:v>
                </c:pt>
                <c:pt idx="2936">
                  <c:v>35810</c:v>
                </c:pt>
                <c:pt idx="2937">
                  <c:v>35811</c:v>
                </c:pt>
                <c:pt idx="2938">
                  <c:v>35812</c:v>
                </c:pt>
                <c:pt idx="2939">
                  <c:v>35813</c:v>
                </c:pt>
                <c:pt idx="2940">
                  <c:v>35814</c:v>
                </c:pt>
                <c:pt idx="2941">
                  <c:v>35815</c:v>
                </c:pt>
                <c:pt idx="2942">
                  <c:v>35816</c:v>
                </c:pt>
                <c:pt idx="2943">
                  <c:v>35817</c:v>
                </c:pt>
                <c:pt idx="2944">
                  <c:v>35818</c:v>
                </c:pt>
                <c:pt idx="2945">
                  <c:v>35819</c:v>
                </c:pt>
                <c:pt idx="2946">
                  <c:v>35820</c:v>
                </c:pt>
                <c:pt idx="2947">
                  <c:v>35821</c:v>
                </c:pt>
                <c:pt idx="2948">
                  <c:v>35822</c:v>
                </c:pt>
                <c:pt idx="2949">
                  <c:v>35823</c:v>
                </c:pt>
                <c:pt idx="2950">
                  <c:v>35824</c:v>
                </c:pt>
                <c:pt idx="2951">
                  <c:v>35825</c:v>
                </c:pt>
                <c:pt idx="2952">
                  <c:v>35826</c:v>
                </c:pt>
                <c:pt idx="2953">
                  <c:v>35827</c:v>
                </c:pt>
                <c:pt idx="2954">
                  <c:v>35828</c:v>
                </c:pt>
                <c:pt idx="2955">
                  <c:v>35829</c:v>
                </c:pt>
                <c:pt idx="2956">
                  <c:v>35830</c:v>
                </c:pt>
                <c:pt idx="2957">
                  <c:v>35831</c:v>
                </c:pt>
                <c:pt idx="2958">
                  <c:v>35832</c:v>
                </c:pt>
                <c:pt idx="2959">
                  <c:v>35833</c:v>
                </c:pt>
                <c:pt idx="2960">
                  <c:v>35834</c:v>
                </c:pt>
                <c:pt idx="2961">
                  <c:v>35835</c:v>
                </c:pt>
                <c:pt idx="2962">
                  <c:v>35836</c:v>
                </c:pt>
                <c:pt idx="2963">
                  <c:v>35837</c:v>
                </c:pt>
                <c:pt idx="2964">
                  <c:v>35838</c:v>
                </c:pt>
                <c:pt idx="2965">
                  <c:v>35839</c:v>
                </c:pt>
                <c:pt idx="2966">
                  <c:v>35840</c:v>
                </c:pt>
                <c:pt idx="2967">
                  <c:v>35841</c:v>
                </c:pt>
                <c:pt idx="2968">
                  <c:v>35842</c:v>
                </c:pt>
                <c:pt idx="2969">
                  <c:v>35843</c:v>
                </c:pt>
                <c:pt idx="2970">
                  <c:v>35844</c:v>
                </c:pt>
                <c:pt idx="2971">
                  <c:v>35845</c:v>
                </c:pt>
                <c:pt idx="2972">
                  <c:v>35846</c:v>
                </c:pt>
                <c:pt idx="2973">
                  <c:v>35847</c:v>
                </c:pt>
                <c:pt idx="2974">
                  <c:v>35848</c:v>
                </c:pt>
                <c:pt idx="2975">
                  <c:v>35849</c:v>
                </c:pt>
                <c:pt idx="2976">
                  <c:v>35850</c:v>
                </c:pt>
                <c:pt idx="2977">
                  <c:v>35851</c:v>
                </c:pt>
                <c:pt idx="2978">
                  <c:v>35852</c:v>
                </c:pt>
                <c:pt idx="2979">
                  <c:v>35853</c:v>
                </c:pt>
                <c:pt idx="2980">
                  <c:v>35854</c:v>
                </c:pt>
                <c:pt idx="2981">
                  <c:v>35855</c:v>
                </c:pt>
                <c:pt idx="2982">
                  <c:v>35856</c:v>
                </c:pt>
                <c:pt idx="2983">
                  <c:v>35857</c:v>
                </c:pt>
                <c:pt idx="2984">
                  <c:v>35858</c:v>
                </c:pt>
                <c:pt idx="2985">
                  <c:v>35859</c:v>
                </c:pt>
                <c:pt idx="2986">
                  <c:v>35860</c:v>
                </c:pt>
                <c:pt idx="2987">
                  <c:v>35861</c:v>
                </c:pt>
                <c:pt idx="2988">
                  <c:v>35862</c:v>
                </c:pt>
                <c:pt idx="2989">
                  <c:v>35863</c:v>
                </c:pt>
                <c:pt idx="2990">
                  <c:v>35864</c:v>
                </c:pt>
                <c:pt idx="2991">
                  <c:v>35865</c:v>
                </c:pt>
                <c:pt idx="2992">
                  <c:v>35866</c:v>
                </c:pt>
                <c:pt idx="2993">
                  <c:v>35867</c:v>
                </c:pt>
                <c:pt idx="2994">
                  <c:v>35868</c:v>
                </c:pt>
                <c:pt idx="2995">
                  <c:v>35869</c:v>
                </c:pt>
                <c:pt idx="2996">
                  <c:v>35870</c:v>
                </c:pt>
                <c:pt idx="2997">
                  <c:v>35871</c:v>
                </c:pt>
                <c:pt idx="2998">
                  <c:v>35872</c:v>
                </c:pt>
                <c:pt idx="2999">
                  <c:v>35873</c:v>
                </c:pt>
                <c:pt idx="3000">
                  <c:v>35874</c:v>
                </c:pt>
                <c:pt idx="3001">
                  <c:v>35875</c:v>
                </c:pt>
                <c:pt idx="3002">
                  <c:v>35876</c:v>
                </c:pt>
                <c:pt idx="3003">
                  <c:v>35877</c:v>
                </c:pt>
                <c:pt idx="3004">
                  <c:v>35878</c:v>
                </c:pt>
                <c:pt idx="3005">
                  <c:v>35879</c:v>
                </c:pt>
                <c:pt idx="3006">
                  <c:v>35880</c:v>
                </c:pt>
                <c:pt idx="3007">
                  <c:v>35881</c:v>
                </c:pt>
                <c:pt idx="3008">
                  <c:v>35882</c:v>
                </c:pt>
                <c:pt idx="3009">
                  <c:v>35883</c:v>
                </c:pt>
                <c:pt idx="3010">
                  <c:v>35884</c:v>
                </c:pt>
                <c:pt idx="3011">
                  <c:v>35885</c:v>
                </c:pt>
                <c:pt idx="3012">
                  <c:v>35886</c:v>
                </c:pt>
                <c:pt idx="3013">
                  <c:v>35887</c:v>
                </c:pt>
                <c:pt idx="3014">
                  <c:v>35888</c:v>
                </c:pt>
                <c:pt idx="3015">
                  <c:v>35889</c:v>
                </c:pt>
                <c:pt idx="3016">
                  <c:v>35890</c:v>
                </c:pt>
                <c:pt idx="3017">
                  <c:v>35891</c:v>
                </c:pt>
                <c:pt idx="3018">
                  <c:v>35892</c:v>
                </c:pt>
                <c:pt idx="3019">
                  <c:v>35893</c:v>
                </c:pt>
                <c:pt idx="3020">
                  <c:v>35894</c:v>
                </c:pt>
                <c:pt idx="3021">
                  <c:v>35895</c:v>
                </c:pt>
                <c:pt idx="3022">
                  <c:v>35896</c:v>
                </c:pt>
                <c:pt idx="3023">
                  <c:v>35897</c:v>
                </c:pt>
                <c:pt idx="3024">
                  <c:v>35898</c:v>
                </c:pt>
                <c:pt idx="3025">
                  <c:v>35899</c:v>
                </c:pt>
                <c:pt idx="3026">
                  <c:v>35900</c:v>
                </c:pt>
                <c:pt idx="3027">
                  <c:v>35901</c:v>
                </c:pt>
                <c:pt idx="3028">
                  <c:v>35902</c:v>
                </c:pt>
                <c:pt idx="3029">
                  <c:v>35903</c:v>
                </c:pt>
                <c:pt idx="3030">
                  <c:v>35904</c:v>
                </c:pt>
                <c:pt idx="3031">
                  <c:v>35905</c:v>
                </c:pt>
                <c:pt idx="3032">
                  <c:v>35906</c:v>
                </c:pt>
                <c:pt idx="3033">
                  <c:v>35907</c:v>
                </c:pt>
                <c:pt idx="3034">
                  <c:v>35908</c:v>
                </c:pt>
                <c:pt idx="3035">
                  <c:v>35909</c:v>
                </c:pt>
                <c:pt idx="3036">
                  <c:v>35910</c:v>
                </c:pt>
                <c:pt idx="3037">
                  <c:v>35911</c:v>
                </c:pt>
                <c:pt idx="3038">
                  <c:v>35912</c:v>
                </c:pt>
                <c:pt idx="3039">
                  <c:v>35913</c:v>
                </c:pt>
                <c:pt idx="3040">
                  <c:v>35914</c:v>
                </c:pt>
                <c:pt idx="3041">
                  <c:v>35915</c:v>
                </c:pt>
                <c:pt idx="3042">
                  <c:v>35916</c:v>
                </c:pt>
                <c:pt idx="3043">
                  <c:v>35917</c:v>
                </c:pt>
                <c:pt idx="3044">
                  <c:v>35918</c:v>
                </c:pt>
                <c:pt idx="3045">
                  <c:v>35919</c:v>
                </c:pt>
                <c:pt idx="3046">
                  <c:v>35920</c:v>
                </c:pt>
                <c:pt idx="3047">
                  <c:v>35921</c:v>
                </c:pt>
                <c:pt idx="3048">
                  <c:v>35922</c:v>
                </c:pt>
                <c:pt idx="3049">
                  <c:v>35923</c:v>
                </c:pt>
                <c:pt idx="3050">
                  <c:v>35924</c:v>
                </c:pt>
                <c:pt idx="3051">
                  <c:v>35925</c:v>
                </c:pt>
                <c:pt idx="3052">
                  <c:v>35926</c:v>
                </c:pt>
                <c:pt idx="3053">
                  <c:v>35927</c:v>
                </c:pt>
                <c:pt idx="3054">
                  <c:v>35928</c:v>
                </c:pt>
                <c:pt idx="3055">
                  <c:v>35929</c:v>
                </c:pt>
                <c:pt idx="3056">
                  <c:v>35930</c:v>
                </c:pt>
                <c:pt idx="3057">
                  <c:v>35931</c:v>
                </c:pt>
                <c:pt idx="3058">
                  <c:v>35932</c:v>
                </c:pt>
                <c:pt idx="3059">
                  <c:v>35933</c:v>
                </c:pt>
                <c:pt idx="3060">
                  <c:v>35934</c:v>
                </c:pt>
                <c:pt idx="3061">
                  <c:v>35935</c:v>
                </c:pt>
                <c:pt idx="3062">
                  <c:v>35936</c:v>
                </c:pt>
                <c:pt idx="3063">
                  <c:v>35937</c:v>
                </c:pt>
                <c:pt idx="3064">
                  <c:v>35938</c:v>
                </c:pt>
                <c:pt idx="3065">
                  <c:v>35939</c:v>
                </c:pt>
                <c:pt idx="3066">
                  <c:v>35940</c:v>
                </c:pt>
                <c:pt idx="3067">
                  <c:v>35941</c:v>
                </c:pt>
                <c:pt idx="3068">
                  <c:v>35942</c:v>
                </c:pt>
                <c:pt idx="3069">
                  <c:v>35943</c:v>
                </c:pt>
                <c:pt idx="3070">
                  <c:v>35944</c:v>
                </c:pt>
                <c:pt idx="3071">
                  <c:v>35945</c:v>
                </c:pt>
                <c:pt idx="3072">
                  <c:v>35946</c:v>
                </c:pt>
                <c:pt idx="3073">
                  <c:v>35947</c:v>
                </c:pt>
                <c:pt idx="3074">
                  <c:v>35948</c:v>
                </c:pt>
                <c:pt idx="3075">
                  <c:v>35949</c:v>
                </c:pt>
                <c:pt idx="3076">
                  <c:v>35950</c:v>
                </c:pt>
                <c:pt idx="3077">
                  <c:v>35951</c:v>
                </c:pt>
                <c:pt idx="3078">
                  <c:v>35952</c:v>
                </c:pt>
                <c:pt idx="3079">
                  <c:v>35953</c:v>
                </c:pt>
                <c:pt idx="3080">
                  <c:v>35954</c:v>
                </c:pt>
                <c:pt idx="3081">
                  <c:v>35955</c:v>
                </c:pt>
                <c:pt idx="3082">
                  <c:v>35956</c:v>
                </c:pt>
                <c:pt idx="3083">
                  <c:v>35957</c:v>
                </c:pt>
                <c:pt idx="3084">
                  <c:v>35958</c:v>
                </c:pt>
                <c:pt idx="3085">
                  <c:v>35959</c:v>
                </c:pt>
                <c:pt idx="3086">
                  <c:v>35960</c:v>
                </c:pt>
                <c:pt idx="3087">
                  <c:v>35961</c:v>
                </c:pt>
                <c:pt idx="3088">
                  <c:v>35962</c:v>
                </c:pt>
                <c:pt idx="3089">
                  <c:v>35963</c:v>
                </c:pt>
                <c:pt idx="3090">
                  <c:v>35964</c:v>
                </c:pt>
                <c:pt idx="3091">
                  <c:v>35965</c:v>
                </c:pt>
                <c:pt idx="3092">
                  <c:v>35966</c:v>
                </c:pt>
                <c:pt idx="3093">
                  <c:v>35967</c:v>
                </c:pt>
                <c:pt idx="3094">
                  <c:v>35968</c:v>
                </c:pt>
                <c:pt idx="3095">
                  <c:v>35969</c:v>
                </c:pt>
                <c:pt idx="3096">
                  <c:v>35970</c:v>
                </c:pt>
                <c:pt idx="3097">
                  <c:v>35971</c:v>
                </c:pt>
                <c:pt idx="3098">
                  <c:v>35972</c:v>
                </c:pt>
                <c:pt idx="3099">
                  <c:v>35973</c:v>
                </c:pt>
                <c:pt idx="3100">
                  <c:v>35974</c:v>
                </c:pt>
                <c:pt idx="3101">
                  <c:v>35975</c:v>
                </c:pt>
                <c:pt idx="3102">
                  <c:v>35976</c:v>
                </c:pt>
                <c:pt idx="3103">
                  <c:v>35977</c:v>
                </c:pt>
                <c:pt idx="3104">
                  <c:v>35978</c:v>
                </c:pt>
                <c:pt idx="3105">
                  <c:v>35979</c:v>
                </c:pt>
                <c:pt idx="3106">
                  <c:v>35980</c:v>
                </c:pt>
                <c:pt idx="3107">
                  <c:v>35981</c:v>
                </c:pt>
                <c:pt idx="3108">
                  <c:v>35982</c:v>
                </c:pt>
                <c:pt idx="3109">
                  <c:v>35983</c:v>
                </c:pt>
                <c:pt idx="3110">
                  <c:v>35984</c:v>
                </c:pt>
                <c:pt idx="3111">
                  <c:v>35985</c:v>
                </c:pt>
                <c:pt idx="3112">
                  <c:v>35986</c:v>
                </c:pt>
                <c:pt idx="3113">
                  <c:v>35987</c:v>
                </c:pt>
                <c:pt idx="3114">
                  <c:v>35988</c:v>
                </c:pt>
                <c:pt idx="3115">
                  <c:v>35989</c:v>
                </c:pt>
                <c:pt idx="3116">
                  <c:v>35990</c:v>
                </c:pt>
                <c:pt idx="3117">
                  <c:v>35991</c:v>
                </c:pt>
                <c:pt idx="3118">
                  <c:v>35992</c:v>
                </c:pt>
                <c:pt idx="3119">
                  <c:v>35993</c:v>
                </c:pt>
                <c:pt idx="3120">
                  <c:v>35994</c:v>
                </c:pt>
                <c:pt idx="3121">
                  <c:v>35995</c:v>
                </c:pt>
                <c:pt idx="3122">
                  <c:v>35996</c:v>
                </c:pt>
                <c:pt idx="3123">
                  <c:v>35997</c:v>
                </c:pt>
                <c:pt idx="3124">
                  <c:v>35998</c:v>
                </c:pt>
                <c:pt idx="3125">
                  <c:v>35999</c:v>
                </c:pt>
                <c:pt idx="3126">
                  <c:v>36000</c:v>
                </c:pt>
                <c:pt idx="3127">
                  <c:v>36001</c:v>
                </c:pt>
                <c:pt idx="3128">
                  <c:v>36002</c:v>
                </c:pt>
                <c:pt idx="3129">
                  <c:v>36003</c:v>
                </c:pt>
                <c:pt idx="3130">
                  <c:v>36004</c:v>
                </c:pt>
                <c:pt idx="3131">
                  <c:v>36005</c:v>
                </c:pt>
                <c:pt idx="3132">
                  <c:v>36006</c:v>
                </c:pt>
                <c:pt idx="3133">
                  <c:v>36007</c:v>
                </c:pt>
                <c:pt idx="3134">
                  <c:v>36008</c:v>
                </c:pt>
                <c:pt idx="3135">
                  <c:v>36009</c:v>
                </c:pt>
                <c:pt idx="3136">
                  <c:v>36010</c:v>
                </c:pt>
                <c:pt idx="3137">
                  <c:v>36011</c:v>
                </c:pt>
                <c:pt idx="3138">
                  <c:v>36012</c:v>
                </c:pt>
                <c:pt idx="3139">
                  <c:v>36013</c:v>
                </c:pt>
                <c:pt idx="3140">
                  <c:v>36014</c:v>
                </c:pt>
                <c:pt idx="3141">
                  <c:v>36015</c:v>
                </c:pt>
                <c:pt idx="3142">
                  <c:v>36016</c:v>
                </c:pt>
                <c:pt idx="3143">
                  <c:v>36017</c:v>
                </c:pt>
                <c:pt idx="3144">
                  <c:v>36018</c:v>
                </c:pt>
                <c:pt idx="3145">
                  <c:v>36019</c:v>
                </c:pt>
                <c:pt idx="3146">
                  <c:v>36020</c:v>
                </c:pt>
                <c:pt idx="3147">
                  <c:v>36021</c:v>
                </c:pt>
                <c:pt idx="3148">
                  <c:v>36022</c:v>
                </c:pt>
                <c:pt idx="3149">
                  <c:v>36023</c:v>
                </c:pt>
                <c:pt idx="3150">
                  <c:v>36024</c:v>
                </c:pt>
                <c:pt idx="3151">
                  <c:v>36025</c:v>
                </c:pt>
                <c:pt idx="3152">
                  <c:v>36026</c:v>
                </c:pt>
                <c:pt idx="3153">
                  <c:v>36027</c:v>
                </c:pt>
                <c:pt idx="3154">
                  <c:v>36028</c:v>
                </c:pt>
                <c:pt idx="3155">
                  <c:v>36029</c:v>
                </c:pt>
                <c:pt idx="3156">
                  <c:v>36030</c:v>
                </c:pt>
                <c:pt idx="3157">
                  <c:v>36031</c:v>
                </c:pt>
                <c:pt idx="3158">
                  <c:v>36032</c:v>
                </c:pt>
                <c:pt idx="3159">
                  <c:v>36033</c:v>
                </c:pt>
                <c:pt idx="3160">
                  <c:v>36034</c:v>
                </c:pt>
                <c:pt idx="3161">
                  <c:v>36035</c:v>
                </c:pt>
                <c:pt idx="3162">
                  <c:v>36036</c:v>
                </c:pt>
                <c:pt idx="3163">
                  <c:v>36037</c:v>
                </c:pt>
                <c:pt idx="3164">
                  <c:v>36038</c:v>
                </c:pt>
                <c:pt idx="3165">
                  <c:v>36039</c:v>
                </c:pt>
                <c:pt idx="3166">
                  <c:v>36040</c:v>
                </c:pt>
                <c:pt idx="3167">
                  <c:v>36041</c:v>
                </c:pt>
                <c:pt idx="3168">
                  <c:v>36042</c:v>
                </c:pt>
                <c:pt idx="3169">
                  <c:v>36043</c:v>
                </c:pt>
                <c:pt idx="3170">
                  <c:v>36044</c:v>
                </c:pt>
                <c:pt idx="3171">
                  <c:v>36045</c:v>
                </c:pt>
                <c:pt idx="3172">
                  <c:v>36046</c:v>
                </c:pt>
                <c:pt idx="3173">
                  <c:v>36047</c:v>
                </c:pt>
                <c:pt idx="3174">
                  <c:v>36048</c:v>
                </c:pt>
                <c:pt idx="3175">
                  <c:v>36049</c:v>
                </c:pt>
                <c:pt idx="3176">
                  <c:v>36050</c:v>
                </c:pt>
                <c:pt idx="3177">
                  <c:v>36051</c:v>
                </c:pt>
                <c:pt idx="3178">
                  <c:v>36052</c:v>
                </c:pt>
                <c:pt idx="3179">
                  <c:v>36053</c:v>
                </c:pt>
                <c:pt idx="3180">
                  <c:v>36054</c:v>
                </c:pt>
                <c:pt idx="3181">
                  <c:v>36055</c:v>
                </c:pt>
                <c:pt idx="3182">
                  <c:v>36056</c:v>
                </c:pt>
                <c:pt idx="3183">
                  <c:v>36057</c:v>
                </c:pt>
                <c:pt idx="3184">
                  <c:v>36058</c:v>
                </c:pt>
                <c:pt idx="3185">
                  <c:v>36059</c:v>
                </c:pt>
                <c:pt idx="3186">
                  <c:v>36060</c:v>
                </c:pt>
                <c:pt idx="3187">
                  <c:v>36061</c:v>
                </c:pt>
                <c:pt idx="3188">
                  <c:v>36062</c:v>
                </c:pt>
                <c:pt idx="3189">
                  <c:v>36063</c:v>
                </c:pt>
                <c:pt idx="3190">
                  <c:v>36064</c:v>
                </c:pt>
                <c:pt idx="3191">
                  <c:v>36065</c:v>
                </c:pt>
                <c:pt idx="3192">
                  <c:v>36066</c:v>
                </c:pt>
                <c:pt idx="3193">
                  <c:v>36067</c:v>
                </c:pt>
                <c:pt idx="3194">
                  <c:v>36068</c:v>
                </c:pt>
                <c:pt idx="3195">
                  <c:v>36069</c:v>
                </c:pt>
                <c:pt idx="3196">
                  <c:v>36070</c:v>
                </c:pt>
                <c:pt idx="3197">
                  <c:v>36071</c:v>
                </c:pt>
                <c:pt idx="3198">
                  <c:v>36072</c:v>
                </c:pt>
                <c:pt idx="3199">
                  <c:v>36073</c:v>
                </c:pt>
                <c:pt idx="3200">
                  <c:v>36074</c:v>
                </c:pt>
                <c:pt idx="3201">
                  <c:v>36075</c:v>
                </c:pt>
                <c:pt idx="3202">
                  <c:v>36076</c:v>
                </c:pt>
                <c:pt idx="3203">
                  <c:v>36077</c:v>
                </c:pt>
                <c:pt idx="3204">
                  <c:v>36078</c:v>
                </c:pt>
                <c:pt idx="3205">
                  <c:v>36079</c:v>
                </c:pt>
                <c:pt idx="3206">
                  <c:v>36080</c:v>
                </c:pt>
                <c:pt idx="3207">
                  <c:v>36081</c:v>
                </c:pt>
                <c:pt idx="3208">
                  <c:v>36082</c:v>
                </c:pt>
                <c:pt idx="3209">
                  <c:v>36083</c:v>
                </c:pt>
                <c:pt idx="3210">
                  <c:v>36084</c:v>
                </c:pt>
                <c:pt idx="3211">
                  <c:v>36085</c:v>
                </c:pt>
                <c:pt idx="3212">
                  <c:v>36086</c:v>
                </c:pt>
                <c:pt idx="3213">
                  <c:v>36087</c:v>
                </c:pt>
                <c:pt idx="3214">
                  <c:v>36088</c:v>
                </c:pt>
                <c:pt idx="3215">
                  <c:v>36089</c:v>
                </c:pt>
                <c:pt idx="3216">
                  <c:v>36090</c:v>
                </c:pt>
                <c:pt idx="3217">
                  <c:v>36091</c:v>
                </c:pt>
                <c:pt idx="3218">
                  <c:v>36092</c:v>
                </c:pt>
                <c:pt idx="3219">
                  <c:v>36093</c:v>
                </c:pt>
                <c:pt idx="3220">
                  <c:v>36094</c:v>
                </c:pt>
                <c:pt idx="3221">
                  <c:v>36095</c:v>
                </c:pt>
                <c:pt idx="3222">
                  <c:v>36096</c:v>
                </c:pt>
                <c:pt idx="3223">
                  <c:v>36097</c:v>
                </c:pt>
                <c:pt idx="3224">
                  <c:v>36098</c:v>
                </c:pt>
                <c:pt idx="3225">
                  <c:v>36099</c:v>
                </c:pt>
                <c:pt idx="3226">
                  <c:v>36100</c:v>
                </c:pt>
                <c:pt idx="3227">
                  <c:v>36101</c:v>
                </c:pt>
                <c:pt idx="3228">
                  <c:v>36102</c:v>
                </c:pt>
                <c:pt idx="3229">
                  <c:v>36103</c:v>
                </c:pt>
                <c:pt idx="3230">
                  <c:v>36104</c:v>
                </c:pt>
                <c:pt idx="3231">
                  <c:v>36105</c:v>
                </c:pt>
                <c:pt idx="3232">
                  <c:v>36106</c:v>
                </c:pt>
                <c:pt idx="3233">
                  <c:v>36107</c:v>
                </c:pt>
                <c:pt idx="3234">
                  <c:v>36108</c:v>
                </c:pt>
                <c:pt idx="3235">
                  <c:v>36109</c:v>
                </c:pt>
                <c:pt idx="3236">
                  <c:v>36110</c:v>
                </c:pt>
                <c:pt idx="3237">
                  <c:v>36111</c:v>
                </c:pt>
                <c:pt idx="3238">
                  <c:v>36112</c:v>
                </c:pt>
                <c:pt idx="3239">
                  <c:v>36113</c:v>
                </c:pt>
                <c:pt idx="3240">
                  <c:v>36114</c:v>
                </c:pt>
                <c:pt idx="3241">
                  <c:v>36115</c:v>
                </c:pt>
                <c:pt idx="3242">
                  <c:v>36116</c:v>
                </c:pt>
                <c:pt idx="3243">
                  <c:v>36117</c:v>
                </c:pt>
                <c:pt idx="3244">
                  <c:v>36118</c:v>
                </c:pt>
                <c:pt idx="3245">
                  <c:v>36119</c:v>
                </c:pt>
                <c:pt idx="3246">
                  <c:v>36120</c:v>
                </c:pt>
                <c:pt idx="3247">
                  <c:v>36121</c:v>
                </c:pt>
                <c:pt idx="3248">
                  <c:v>36122</c:v>
                </c:pt>
                <c:pt idx="3249">
                  <c:v>36123</c:v>
                </c:pt>
                <c:pt idx="3250">
                  <c:v>36124</c:v>
                </c:pt>
                <c:pt idx="3251">
                  <c:v>36125</c:v>
                </c:pt>
                <c:pt idx="3252">
                  <c:v>36126</c:v>
                </c:pt>
                <c:pt idx="3253">
                  <c:v>36127</c:v>
                </c:pt>
                <c:pt idx="3254">
                  <c:v>36128</c:v>
                </c:pt>
                <c:pt idx="3255">
                  <c:v>36129</c:v>
                </c:pt>
                <c:pt idx="3256">
                  <c:v>36130</c:v>
                </c:pt>
                <c:pt idx="3257">
                  <c:v>36131</c:v>
                </c:pt>
                <c:pt idx="3258">
                  <c:v>36132</c:v>
                </c:pt>
                <c:pt idx="3259">
                  <c:v>36133</c:v>
                </c:pt>
                <c:pt idx="3260">
                  <c:v>36134</c:v>
                </c:pt>
                <c:pt idx="3261">
                  <c:v>36135</c:v>
                </c:pt>
                <c:pt idx="3262">
                  <c:v>36136</c:v>
                </c:pt>
                <c:pt idx="3263">
                  <c:v>36137</c:v>
                </c:pt>
                <c:pt idx="3264">
                  <c:v>36138</c:v>
                </c:pt>
                <c:pt idx="3265">
                  <c:v>36139</c:v>
                </c:pt>
                <c:pt idx="3266">
                  <c:v>36140</c:v>
                </c:pt>
                <c:pt idx="3267">
                  <c:v>36141</c:v>
                </c:pt>
                <c:pt idx="3268">
                  <c:v>36142</c:v>
                </c:pt>
                <c:pt idx="3269">
                  <c:v>36143</c:v>
                </c:pt>
                <c:pt idx="3270">
                  <c:v>36144</c:v>
                </c:pt>
                <c:pt idx="3271">
                  <c:v>36145</c:v>
                </c:pt>
                <c:pt idx="3272">
                  <c:v>36146</c:v>
                </c:pt>
                <c:pt idx="3273">
                  <c:v>36147</c:v>
                </c:pt>
                <c:pt idx="3274">
                  <c:v>36148</c:v>
                </c:pt>
                <c:pt idx="3275">
                  <c:v>36149</c:v>
                </c:pt>
                <c:pt idx="3276">
                  <c:v>36150</c:v>
                </c:pt>
                <c:pt idx="3277">
                  <c:v>36151</c:v>
                </c:pt>
                <c:pt idx="3278">
                  <c:v>36152</c:v>
                </c:pt>
                <c:pt idx="3279">
                  <c:v>36153</c:v>
                </c:pt>
                <c:pt idx="3280">
                  <c:v>36154</c:v>
                </c:pt>
                <c:pt idx="3281">
                  <c:v>36155</c:v>
                </c:pt>
                <c:pt idx="3282">
                  <c:v>36156</c:v>
                </c:pt>
                <c:pt idx="3283">
                  <c:v>36157</c:v>
                </c:pt>
                <c:pt idx="3284">
                  <c:v>36158</c:v>
                </c:pt>
                <c:pt idx="3285">
                  <c:v>36159</c:v>
                </c:pt>
                <c:pt idx="3286">
                  <c:v>36160</c:v>
                </c:pt>
                <c:pt idx="3287">
                  <c:v>36161</c:v>
                </c:pt>
                <c:pt idx="3288">
                  <c:v>36162</c:v>
                </c:pt>
                <c:pt idx="3289">
                  <c:v>36163</c:v>
                </c:pt>
                <c:pt idx="3290">
                  <c:v>36164</c:v>
                </c:pt>
                <c:pt idx="3291">
                  <c:v>36165</c:v>
                </c:pt>
                <c:pt idx="3292">
                  <c:v>36166</c:v>
                </c:pt>
                <c:pt idx="3293">
                  <c:v>36167</c:v>
                </c:pt>
                <c:pt idx="3294">
                  <c:v>36168</c:v>
                </c:pt>
                <c:pt idx="3295">
                  <c:v>36169</c:v>
                </c:pt>
                <c:pt idx="3296">
                  <c:v>36170</c:v>
                </c:pt>
                <c:pt idx="3297">
                  <c:v>36171</c:v>
                </c:pt>
                <c:pt idx="3298">
                  <c:v>36172</c:v>
                </c:pt>
                <c:pt idx="3299">
                  <c:v>36173</c:v>
                </c:pt>
                <c:pt idx="3300">
                  <c:v>36174</c:v>
                </c:pt>
                <c:pt idx="3301">
                  <c:v>36175</c:v>
                </c:pt>
                <c:pt idx="3302">
                  <c:v>36176</c:v>
                </c:pt>
                <c:pt idx="3303">
                  <c:v>36177</c:v>
                </c:pt>
                <c:pt idx="3304">
                  <c:v>36178</c:v>
                </c:pt>
                <c:pt idx="3305">
                  <c:v>36179</c:v>
                </c:pt>
                <c:pt idx="3306">
                  <c:v>36180</c:v>
                </c:pt>
                <c:pt idx="3307">
                  <c:v>36181</c:v>
                </c:pt>
                <c:pt idx="3308">
                  <c:v>36182</c:v>
                </c:pt>
                <c:pt idx="3309">
                  <c:v>36183</c:v>
                </c:pt>
                <c:pt idx="3310">
                  <c:v>36184</c:v>
                </c:pt>
                <c:pt idx="3311">
                  <c:v>36185</c:v>
                </c:pt>
                <c:pt idx="3312">
                  <c:v>36186</c:v>
                </c:pt>
                <c:pt idx="3313">
                  <c:v>36187</c:v>
                </c:pt>
                <c:pt idx="3314">
                  <c:v>36188</c:v>
                </c:pt>
                <c:pt idx="3315">
                  <c:v>36189</c:v>
                </c:pt>
                <c:pt idx="3316">
                  <c:v>36190</c:v>
                </c:pt>
                <c:pt idx="3317">
                  <c:v>36191</c:v>
                </c:pt>
                <c:pt idx="3318">
                  <c:v>36192</c:v>
                </c:pt>
                <c:pt idx="3319">
                  <c:v>36193</c:v>
                </c:pt>
                <c:pt idx="3320">
                  <c:v>36194</c:v>
                </c:pt>
                <c:pt idx="3321">
                  <c:v>36195</c:v>
                </c:pt>
                <c:pt idx="3322">
                  <c:v>36196</c:v>
                </c:pt>
                <c:pt idx="3323">
                  <c:v>36197</c:v>
                </c:pt>
                <c:pt idx="3324">
                  <c:v>36198</c:v>
                </c:pt>
                <c:pt idx="3325">
                  <c:v>36199</c:v>
                </c:pt>
                <c:pt idx="3326">
                  <c:v>36200</c:v>
                </c:pt>
                <c:pt idx="3327">
                  <c:v>36201</c:v>
                </c:pt>
                <c:pt idx="3328">
                  <c:v>36202</c:v>
                </c:pt>
                <c:pt idx="3329">
                  <c:v>36203</c:v>
                </c:pt>
                <c:pt idx="3330">
                  <c:v>36204</c:v>
                </c:pt>
                <c:pt idx="3331">
                  <c:v>36205</c:v>
                </c:pt>
                <c:pt idx="3332">
                  <c:v>36206</c:v>
                </c:pt>
                <c:pt idx="3333">
                  <c:v>36207</c:v>
                </c:pt>
                <c:pt idx="3334">
                  <c:v>36208</c:v>
                </c:pt>
                <c:pt idx="3335">
                  <c:v>36209</c:v>
                </c:pt>
                <c:pt idx="3336">
                  <c:v>36210</c:v>
                </c:pt>
                <c:pt idx="3337">
                  <c:v>36211</c:v>
                </c:pt>
                <c:pt idx="3338">
                  <c:v>36212</c:v>
                </c:pt>
                <c:pt idx="3339">
                  <c:v>36213</c:v>
                </c:pt>
                <c:pt idx="3340">
                  <c:v>36214</c:v>
                </c:pt>
                <c:pt idx="3341">
                  <c:v>36215</c:v>
                </c:pt>
                <c:pt idx="3342">
                  <c:v>36216</c:v>
                </c:pt>
                <c:pt idx="3343">
                  <c:v>36217</c:v>
                </c:pt>
                <c:pt idx="3344">
                  <c:v>36218</c:v>
                </c:pt>
                <c:pt idx="3345">
                  <c:v>36219</c:v>
                </c:pt>
                <c:pt idx="3346">
                  <c:v>36220</c:v>
                </c:pt>
                <c:pt idx="3347">
                  <c:v>36221</c:v>
                </c:pt>
                <c:pt idx="3348">
                  <c:v>36222</c:v>
                </c:pt>
                <c:pt idx="3349">
                  <c:v>36223</c:v>
                </c:pt>
                <c:pt idx="3350">
                  <c:v>36224</c:v>
                </c:pt>
                <c:pt idx="3351">
                  <c:v>36225</c:v>
                </c:pt>
                <c:pt idx="3352">
                  <c:v>36226</c:v>
                </c:pt>
                <c:pt idx="3353">
                  <c:v>36227</c:v>
                </c:pt>
                <c:pt idx="3354">
                  <c:v>36228</c:v>
                </c:pt>
                <c:pt idx="3355">
                  <c:v>36229</c:v>
                </c:pt>
                <c:pt idx="3356">
                  <c:v>36230</c:v>
                </c:pt>
                <c:pt idx="3357">
                  <c:v>36231</c:v>
                </c:pt>
                <c:pt idx="3358">
                  <c:v>36232</c:v>
                </c:pt>
                <c:pt idx="3359">
                  <c:v>36233</c:v>
                </c:pt>
                <c:pt idx="3360">
                  <c:v>36234</c:v>
                </c:pt>
                <c:pt idx="3361">
                  <c:v>36235</c:v>
                </c:pt>
                <c:pt idx="3362">
                  <c:v>36236</c:v>
                </c:pt>
                <c:pt idx="3363">
                  <c:v>36237</c:v>
                </c:pt>
                <c:pt idx="3364">
                  <c:v>36238</c:v>
                </c:pt>
                <c:pt idx="3365">
                  <c:v>36239</c:v>
                </c:pt>
                <c:pt idx="3366">
                  <c:v>36240</c:v>
                </c:pt>
                <c:pt idx="3367">
                  <c:v>36241</c:v>
                </c:pt>
                <c:pt idx="3368">
                  <c:v>36242</c:v>
                </c:pt>
                <c:pt idx="3369">
                  <c:v>36243</c:v>
                </c:pt>
                <c:pt idx="3370">
                  <c:v>36244</c:v>
                </c:pt>
                <c:pt idx="3371">
                  <c:v>36245</c:v>
                </c:pt>
                <c:pt idx="3372">
                  <c:v>36246</c:v>
                </c:pt>
                <c:pt idx="3373">
                  <c:v>36247</c:v>
                </c:pt>
                <c:pt idx="3374">
                  <c:v>36248</c:v>
                </c:pt>
                <c:pt idx="3375">
                  <c:v>36249</c:v>
                </c:pt>
                <c:pt idx="3376">
                  <c:v>36250</c:v>
                </c:pt>
                <c:pt idx="3377">
                  <c:v>36251</c:v>
                </c:pt>
                <c:pt idx="3378">
                  <c:v>36252</c:v>
                </c:pt>
                <c:pt idx="3379">
                  <c:v>36253</c:v>
                </c:pt>
                <c:pt idx="3380">
                  <c:v>36254</c:v>
                </c:pt>
                <c:pt idx="3381">
                  <c:v>36255</c:v>
                </c:pt>
                <c:pt idx="3382">
                  <c:v>36256</c:v>
                </c:pt>
                <c:pt idx="3383">
                  <c:v>36257</c:v>
                </c:pt>
                <c:pt idx="3384">
                  <c:v>36258</c:v>
                </c:pt>
                <c:pt idx="3385">
                  <c:v>36259</c:v>
                </c:pt>
                <c:pt idx="3386">
                  <c:v>36260</c:v>
                </c:pt>
                <c:pt idx="3387">
                  <c:v>36261</c:v>
                </c:pt>
                <c:pt idx="3388">
                  <c:v>36262</c:v>
                </c:pt>
                <c:pt idx="3389">
                  <c:v>36263</c:v>
                </c:pt>
                <c:pt idx="3390">
                  <c:v>36264</c:v>
                </c:pt>
                <c:pt idx="3391">
                  <c:v>36265</c:v>
                </c:pt>
                <c:pt idx="3392">
                  <c:v>36266</c:v>
                </c:pt>
                <c:pt idx="3393">
                  <c:v>36267</c:v>
                </c:pt>
                <c:pt idx="3394">
                  <c:v>36268</c:v>
                </c:pt>
                <c:pt idx="3395">
                  <c:v>36269</c:v>
                </c:pt>
                <c:pt idx="3396">
                  <c:v>36270</c:v>
                </c:pt>
                <c:pt idx="3397">
                  <c:v>36271</c:v>
                </c:pt>
                <c:pt idx="3398">
                  <c:v>36272</c:v>
                </c:pt>
                <c:pt idx="3399">
                  <c:v>36273</c:v>
                </c:pt>
                <c:pt idx="3400">
                  <c:v>36274</c:v>
                </c:pt>
                <c:pt idx="3401">
                  <c:v>36275</c:v>
                </c:pt>
                <c:pt idx="3402">
                  <c:v>36276</c:v>
                </c:pt>
                <c:pt idx="3403">
                  <c:v>36277</c:v>
                </c:pt>
                <c:pt idx="3404">
                  <c:v>36278</c:v>
                </c:pt>
                <c:pt idx="3405">
                  <c:v>36279</c:v>
                </c:pt>
                <c:pt idx="3406">
                  <c:v>36280</c:v>
                </c:pt>
                <c:pt idx="3407">
                  <c:v>36281</c:v>
                </c:pt>
                <c:pt idx="3408">
                  <c:v>36282</c:v>
                </c:pt>
                <c:pt idx="3409">
                  <c:v>36283</c:v>
                </c:pt>
                <c:pt idx="3410">
                  <c:v>36284</c:v>
                </c:pt>
                <c:pt idx="3411">
                  <c:v>36285</c:v>
                </c:pt>
                <c:pt idx="3412">
                  <c:v>36286</c:v>
                </c:pt>
                <c:pt idx="3413">
                  <c:v>36287</c:v>
                </c:pt>
                <c:pt idx="3414">
                  <c:v>36288</c:v>
                </c:pt>
                <c:pt idx="3415">
                  <c:v>36289</c:v>
                </c:pt>
                <c:pt idx="3416">
                  <c:v>36290</c:v>
                </c:pt>
                <c:pt idx="3417">
                  <c:v>36291</c:v>
                </c:pt>
                <c:pt idx="3418">
                  <c:v>36292</c:v>
                </c:pt>
                <c:pt idx="3419">
                  <c:v>36293</c:v>
                </c:pt>
                <c:pt idx="3420">
                  <c:v>36294</c:v>
                </c:pt>
                <c:pt idx="3421">
                  <c:v>36295</c:v>
                </c:pt>
                <c:pt idx="3422">
                  <c:v>36296</c:v>
                </c:pt>
                <c:pt idx="3423">
                  <c:v>36297</c:v>
                </c:pt>
                <c:pt idx="3424">
                  <c:v>36298</c:v>
                </c:pt>
                <c:pt idx="3425">
                  <c:v>36299</c:v>
                </c:pt>
                <c:pt idx="3426">
                  <c:v>36300</c:v>
                </c:pt>
                <c:pt idx="3427">
                  <c:v>36301</c:v>
                </c:pt>
                <c:pt idx="3428">
                  <c:v>36302</c:v>
                </c:pt>
                <c:pt idx="3429">
                  <c:v>36303</c:v>
                </c:pt>
                <c:pt idx="3430">
                  <c:v>36304</c:v>
                </c:pt>
                <c:pt idx="3431">
                  <c:v>36305</c:v>
                </c:pt>
                <c:pt idx="3432">
                  <c:v>36306</c:v>
                </c:pt>
                <c:pt idx="3433">
                  <c:v>36307</c:v>
                </c:pt>
                <c:pt idx="3434">
                  <c:v>36308</c:v>
                </c:pt>
                <c:pt idx="3435">
                  <c:v>36309</c:v>
                </c:pt>
                <c:pt idx="3436">
                  <c:v>36310</c:v>
                </c:pt>
                <c:pt idx="3437">
                  <c:v>36311</c:v>
                </c:pt>
                <c:pt idx="3438">
                  <c:v>36312</c:v>
                </c:pt>
                <c:pt idx="3439">
                  <c:v>36313</c:v>
                </c:pt>
                <c:pt idx="3440">
                  <c:v>36314</c:v>
                </c:pt>
                <c:pt idx="3441">
                  <c:v>36315</c:v>
                </c:pt>
                <c:pt idx="3442">
                  <c:v>36316</c:v>
                </c:pt>
                <c:pt idx="3443">
                  <c:v>36317</c:v>
                </c:pt>
                <c:pt idx="3444">
                  <c:v>36318</c:v>
                </c:pt>
                <c:pt idx="3445">
                  <c:v>36319</c:v>
                </c:pt>
                <c:pt idx="3446">
                  <c:v>36320</c:v>
                </c:pt>
                <c:pt idx="3447">
                  <c:v>36321</c:v>
                </c:pt>
                <c:pt idx="3448">
                  <c:v>36322</c:v>
                </c:pt>
                <c:pt idx="3449">
                  <c:v>36323</c:v>
                </c:pt>
                <c:pt idx="3450">
                  <c:v>36324</c:v>
                </c:pt>
                <c:pt idx="3451">
                  <c:v>36325</c:v>
                </c:pt>
                <c:pt idx="3452">
                  <c:v>36326</c:v>
                </c:pt>
                <c:pt idx="3453">
                  <c:v>36327</c:v>
                </c:pt>
                <c:pt idx="3454">
                  <c:v>36328</c:v>
                </c:pt>
                <c:pt idx="3455">
                  <c:v>36329</c:v>
                </c:pt>
                <c:pt idx="3456">
                  <c:v>36330</c:v>
                </c:pt>
                <c:pt idx="3457">
                  <c:v>36331</c:v>
                </c:pt>
                <c:pt idx="3458">
                  <c:v>36332</c:v>
                </c:pt>
                <c:pt idx="3459">
                  <c:v>36333</c:v>
                </c:pt>
                <c:pt idx="3460">
                  <c:v>36334</c:v>
                </c:pt>
                <c:pt idx="3461">
                  <c:v>36335</c:v>
                </c:pt>
                <c:pt idx="3462">
                  <c:v>36336</c:v>
                </c:pt>
                <c:pt idx="3463">
                  <c:v>36337</c:v>
                </c:pt>
                <c:pt idx="3464">
                  <c:v>36338</c:v>
                </c:pt>
                <c:pt idx="3465">
                  <c:v>36339</c:v>
                </c:pt>
                <c:pt idx="3466">
                  <c:v>36340</c:v>
                </c:pt>
                <c:pt idx="3467">
                  <c:v>36341</c:v>
                </c:pt>
                <c:pt idx="3468">
                  <c:v>36342</c:v>
                </c:pt>
                <c:pt idx="3469">
                  <c:v>36343</c:v>
                </c:pt>
                <c:pt idx="3470">
                  <c:v>36344</c:v>
                </c:pt>
                <c:pt idx="3471">
                  <c:v>36345</c:v>
                </c:pt>
                <c:pt idx="3472">
                  <c:v>36346</c:v>
                </c:pt>
                <c:pt idx="3473">
                  <c:v>36347</c:v>
                </c:pt>
                <c:pt idx="3474">
                  <c:v>36348</c:v>
                </c:pt>
                <c:pt idx="3475">
                  <c:v>36349</c:v>
                </c:pt>
                <c:pt idx="3476">
                  <c:v>36350</c:v>
                </c:pt>
                <c:pt idx="3477">
                  <c:v>36351</c:v>
                </c:pt>
                <c:pt idx="3478">
                  <c:v>36352</c:v>
                </c:pt>
                <c:pt idx="3479">
                  <c:v>36353</c:v>
                </c:pt>
                <c:pt idx="3480">
                  <c:v>36354</c:v>
                </c:pt>
                <c:pt idx="3481">
                  <c:v>36355</c:v>
                </c:pt>
                <c:pt idx="3482">
                  <c:v>36356</c:v>
                </c:pt>
                <c:pt idx="3483">
                  <c:v>36357</c:v>
                </c:pt>
                <c:pt idx="3484">
                  <c:v>36358</c:v>
                </c:pt>
                <c:pt idx="3485">
                  <c:v>36359</c:v>
                </c:pt>
                <c:pt idx="3486">
                  <c:v>36360</c:v>
                </c:pt>
                <c:pt idx="3487">
                  <c:v>36361</c:v>
                </c:pt>
                <c:pt idx="3488">
                  <c:v>36362</c:v>
                </c:pt>
                <c:pt idx="3489">
                  <c:v>36363</c:v>
                </c:pt>
                <c:pt idx="3490">
                  <c:v>36364</c:v>
                </c:pt>
                <c:pt idx="3491">
                  <c:v>36365</c:v>
                </c:pt>
                <c:pt idx="3492">
                  <c:v>36366</c:v>
                </c:pt>
                <c:pt idx="3493">
                  <c:v>36367</c:v>
                </c:pt>
                <c:pt idx="3494">
                  <c:v>36368</c:v>
                </c:pt>
                <c:pt idx="3495">
                  <c:v>36369</c:v>
                </c:pt>
                <c:pt idx="3496">
                  <c:v>36370</c:v>
                </c:pt>
                <c:pt idx="3497">
                  <c:v>36371</c:v>
                </c:pt>
                <c:pt idx="3498">
                  <c:v>36372</c:v>
                </c:pt>
                <c:pt idx="3499">
                  <c:v>36373</c:v>
                </c:pt>
                <c:pt idx="3500">
                  <c:v>36374</c:v>
                </c:pt>
                <c:pt idx="3501">
                  <c:v>36375</c:v>
                </c:pt>
                <c:pt idx="3502">
                  <c:v>36376</c:v>
                </c:pt>
                <c:pt idx="3503">
                  <c:v>36377</c:v>
                </c:pt>
                <c:pt idx="3504">
                  <c:v>36378</c:v>
                </c:pt>
                <c:pt idx="3505">
                  <c:v>36379</c:v>
                </c:pt>
                <c:pt idx="3506">
                  <c:v>36380</c:v>
                </c:pt>
                <c:pt idx="3507">
                  <c:v>36381</c:v>
                </c:pt>
                <c:pt idx="3508">
                  <c:v>36382</c:v>
                </c:pt>
                <c:pt idx="3509">
                  <c:v>36383</c:v>
                </c:pt>
                <c:pt idx="3510">
                  <c:v>36384</c:v>
                </c:pt>
                <c:pt idx="3511">
                  <c:v>36385</c:v>
                </c:pt>
                <c:pt idx="3512">
                  <c:v>36386</c:v>
                </c:pt>
                <c:pt idx="3513">
                  <c:v>36387</c:v>
                </c:pt>
                <c:pt idx="3514">
                  <c:v>36388</c:v>
                </c:pt>
                <c:pt idx="3515">
                  <c:v>36389</c:v>
                </c:pt>
                <c:pt idx="3516">
                  <c:v>36390</c:v>
                </c:pt>
                <c:pt idx="3517">
                  <c:v>36391</c:v>
                </c:pt>
                <c:pt idx="3518">
                  <c:v>36392</c:v>
                </c:pt>
                <c:pt idx="3519">
                  <c:v>36393</c:v>
                </c:pt>
                <c:pt idx="3520">
                  <c:v>36394</c:v>
                </c:pt>
                <c:pt idx="3521">
                  <c:v>36395</c:v>
                </c:pt>
                <c:pt idx="3522">
                  <c:v>36396</c:v>
                </c:pt>
                <c:pt idx="3523">
                  <c:v>36397</c:v>
                </c:pt>
                <c:pt idx="3524">
                  <c:v>36398</c:v>
                </c:pt>
                <c:pt idx="3525">
                  <c:v>36399</c:v>
                </c:pt>
                <c:pt idx="3526">
                  <c:v>36400</c:v>
                </c:pt>
                <c:pt idx="3527">
                  <c:v>36401</c:v>
                </c:pt>
                <c:pt idx="3528">
                  <c:v>36402</c:v>
                </c:pt>
                <c:pt idx="3529">
                  <c:v>36403</c:v>
                </c:pt>
                <c:pt idx="3530">
                  <c:v>36404</c:v>
                </c:pt>
                <c:pt idx="3531">
                  <c:v>36405</c:v>
                </c:pt>
                <c:pt idx="3532">
                  <c:v>36406</c:v>
                </c:pt>
                <c:pt idx="3533">
                  <c:v>36407</c:v>
                </c:pt>
                <c:pt idx="3534">
                  <c:v>36408</c:v>
                </c:pt>
                <c:pt idx="3535">
                  <c:v>36409</c:v>
                </c:pt>
                <c:pt idx="3536">
                  <c:v>36410</c:v>
                </c:pt>
                <c:pt idx="3537">
                  <c:v>36411</c:v>
                </c:pt>
                <c:pt idx="3538">
                  <c:v>36412</c:v>
                </c:pt>
                <c:pt idx="3539">
                  <c:v>36413</c:v>
                </c:pt>
                <c:pt idx="3540">
                  <c:v>36414</c:v>
                </c:pt>
                <c:pt idx="3541">
                  <c:v>36415</c:v>
                </c:pt>
                <c:pt idx="3542">
                  <c:v>36416</c:v>
                </c:pt>
                <c:pt idx="3543">
                  <c:v>36417</c:v>
                </c:pt>
                <c:pt idx="3544">
                  <c:v>36418</c:v>
                </c:pt>
                <c:pt idx="3545">
                  <c:v>36419</c:v>
                </c:pt>
                <c:pt idx="3546">
                  <c:v>36420</c:v>
                </c:pt>
                <c:pt idx="3547">
                  <c:v>36421</c:v>
                </c:pt>
                <c:pt idx="3548">
                  <c:v>36422</c:v>
                </c:pt>
                <c:pt idx="3549">
                  <c:v>36423</c:v>
                </c:pt>
                <c:pt idx="3550">
                  <c:v>36424</c:v>
                </c:pt>
                <c:pt idx="3551">
                  <c:v>36425</c:v>
                </c:pt>
                <c:pt idx="3552">
                  <c:v>36426</c:v>
                </c:pt>
                <c:pt idx="3553">
                  <c:v>36427</c:v>
                </c:pt>
                <c:pt idx="3554">
                  <c:v>36428</c:v>
                </c:pt>
                <c:pt idx="3555">
                  <c:v>36429</c:v>
                </c:pt>
                <c:pt idx="3556">
                  <c:v>36430</c:v>
                </c:pt>
                <c:pt idx="3557">
                  <c:v>36431</c:v>
                </c:pt>
                <c:pt idx="3558">
                  <c:v>36432</c:v>
                </c:pt>
                <c:pt idx="3559">
                  <c:v>36433</c:v>
                </c:pt>
                <c:pt idx="3560">
                  <c:v>36434</c:v>
                </c:pt>
                <c:pt idx="3561">
                  <c:v>36435</c:v>
                </c:pt>
                <c:pt idx="3562">
                  <c:v>36436</c:v>
                </c:pt>
                <c:pt idx="3563">
                  <c:v>36437</c:v>
                </c:pt>
                <c:pt idx="3564">
                  <c:v>36438</c:v>
                </c:pt>
                <c:pt idx="3565">
                  <c:v>36439</c:v>
                </c:pt>
                <c:pt idx="3566">
                  <c:v>36440</c:v>
                </c:pt>
                <c:pt idx="3567">
                  <c:v>36441</c:v>
                </c:pt>
                <c:pt idx="3568">
                  <c:v>36442</c:v>
                </c:pt>
                <c:pt idx="3569">
                  <c:v>36443</c:v>
                </c:pt>
                <c:pt idx="3570">
                  <c:v>36444</c:v>
                </c:pt>
                <c:pt idx="3571">
                  <c:v>36445</c:v>
                </c:pt>
                <c:pt idx="3572">
                  <c:v>36446</c:v>
                </c:pt>
                <c:pt idx="3573">
                  <c:v>36447</c:v>
                </c:pt>
                <c:pt idx="3574">
                  <c:v>36448</c:v>
                </c:pt>
                <c:pt idx="3575">
                  <c:v>36449</c:v>
                </c:pt>
                <c:pt idx="3576">
                  <c:v>36450</c:v>
                </c:pt>
                <c:pt idx="3577">
                  <c:v>36451</c:v>
                </c:pt>
                <c:pt idx="3578">
                  <c:v>36452</c:v>
                </c:pt>
                <c:pt idx="3579">
                  <c:v>36453</c:v>
                </c:pt>
                <c:pt idx="3580">
                  <c:v>36454</c:v>
                </c:pt>
                <c:pt idx="3581">
                  <c:v>36455</c:v>
                </c:pt>
                <c:pt idx="3582">
                  <c:v>36456</c:v>
                </c:pt>
                <c:pt idx="3583">
                  <c:v>36457</c:v>
                </c:pt>
                <c:pt idx="3584">
                  <c:v>36458</c:v>
                </c:pt>
                <c:pt idx="3585">
                  <c:v>36459</c:v>
                </c:pt>
                <c:pt idx="3586">
                  <c:v>36460</c:v>
                </c:pt>
                <c:pt idx="3587">
                  <c:v>36461</c:v>
                </c:pt>
                <c:pt idx="3588">
                  <c:v>36462</c:v>
                </c:pt>
                <c:pt idx="3589">
                  <c:v>36463</c:v>
                </c:pt>
                <c:pt idx="3590">
                  <c:v>36464</c:v>
                </c:pt>
                <c:pt idx="3591">
                  <c:v>36465</c:v>
                </c:pt>
                <c:pt idx="3592">
                  <c:v>36466</c:v>
                </c:pt>
                <c:pt idx="3593">
                  <c:v>36467</c:v>
                </c:pt>
                <c:pt idx="3594">
                  <c:v>36468</c:v>
                </c:pt>
                <c:pt idx="3595">
                  <c:v>36469</c:v>
                </c:pt>
                <c:pt idx="3596">
                  <c:v>36470</c:v>
                </c:pt>
                <c:pt idx="3597">
                  <c:v>36471</c:v>
                </c:pt>
                <c:pt idx="3598">
                  <c:v>36472</c:v>
                </c:pt>
                <c:pt idx="3599">
                  <c:v>36473</c:v>
                </c:pt>
                <c:pt idx="3600">
                  <c:v>36474</c:v>
                </c:pt>
                <c:pt idx="3601">
                  <c:v>36475</c:v>
                </c:pt>
                <c:pt idx="3602">
                  <c:v>36476</c:v>
                </c:pt>
                <c:pt idx="3603">
                  <c:v>36477</c:v>
                </c:pt>
                <c:pt idx="3604">
                  <c:v>36478</c:v>
                </c:pt>
                <c:pt idx="3605">
                  <c:v>36479</c:v>
                </c:pt>
                <c:pt idx="3606">
                  <c:v>36480</c:v>
                </c:pt>
                <c:pt idx="3607">
                  <c:v>36481</c:v>
                </c:pt>
                <c:pt idx="3608">
                  <c:v>36482</c:v>
                </c:pt>
                <c:pt idx="3609">
                  <c:v>36483</c:v>
                </c:pt>
                <c:pt idx="3610">
                  <c:v>36484</c:v>
                </c:pt>
                <c:pt idx="3611">
                  <c:v>36485</c:v>
                </c:pt>
                <c:pt idx="3612">
                  <c:v>36486</c:v>
                </c:pt>
                <c:pt idx="3613">
                  <c:v>36487</c:v>
                </c:pt>
                <c:pt idx="3614">
                  <c:v>36488</c:v>
                </c:pt>
                <c:pt idx="3615">
                  <c:v>36489</c:v>
                </c:pt>
                <c:pt idx="3616">
                  <c:v>36490</c:v>
                </c:pt>
                <c:pt idx="3617">
                  <c:v>36491</c:v>
                </c:pt>
                <c:pt idx="3618">
                  <c:v>36492</c:v>
                </c:pt>
                <c:pt idx="3619">
                  <c:v>36493</c:v>
                </c:pt>
                <c:pt idx="3620">
                  <c:v>36494</c:v>
                </c:pt>
                <c:pt idx="3621">
                  <c:v>36495</c:v>
                </c:pt>
                <c:pt idx="3622">
                  <c:v>36496</c:v>
                </c:pt>
                <c:pt idx="3623">
                  <c:v>36497</c:v>
                </c:pt>
                <c:pt idx="3624">
                  <c:v>36498</c:v>
                </c:pt>
                <c:pt idx="3625">
                  <c:v>36499</c:v>
                </c:pt>
                <c:pt idx="3626">
                  <c:v>36500</c:v>
                </c:pt>
                <c:pt idx="3627">
                  <c:v>36501</c:v>
                </c:pt>
                <c:pt idx="3628">
                  <c:v>36502</c:v>
                </c:pt>
                <c:pt idx="3629">
                  <c:v>36503</c:v>
                </c:pt>
                <c:pt idx="3630">
                  <c:v>36504</c:v>
                </c:pt>
                <c:pt idx="3631">
                  <c:v>36505</c:v>
                </c:pt>
                <c:pt idx="3632">
                  <c:v>36506</c:v>
                </c:pt>
                <c:pt idx="3633">
                  <c:v>36507</c:v>
                </c:pt>
                <c:pt idx="3634">
                  <c:v>36508</c:v>
                </c:pt>
                <c:pt idx="3635">
                  <c:v>36509</c:v>
                </c:pt>
                <c:pt idx="3636">
                  <c:v>36510</c:v>
                </c:pt>
                <c:pt idx="3637">
                  <c:v>36511</c:v>
                </c:pt>
                <c:pt idx="3638">
                  <c:v>36512</c:v>
                </c:pt>
                <c:pt idx="3639">
                  <c:v>36513</c:v>
                </c:pt>
                <c:pt idx="3640">
                  <c:v>36514</c:v>
                </c:pt>
                <c:pt idx="3641">
                  <c:v>36515</c:v>
                </c:pt>
                <c:pt idx="3642">
                  <c:v>36516</c:v>
                </c:pt>
                <c:pt idx="3643">
                  <c:v>36517</c:v>
                </c:pt>
                <c:pt idx="3644">
                  <c:v>36518</c:v>
                </c:pt>
                <c:pt idx="3645">
                  <c:v>36519</c:v>
                </c:pt>
                <c:pt idx="3646">
                  <c:v>36520</c:v>
                </c:pt>
                <c:pt idx="3647">
                  <c:v>36521</c:v>
                </c:pt>
                <c:pt idx="3648">
                  <c:v>36522</c:v>
                </c:pt>
                <c:pt idx="3649">
                  <c:v>36523</c:v>
                </c:pt>
                <c:pt idx="3650">
                  <c:v>36524</c:v>
                </c:pt>
                <c:pt idx="3651">
                  <c:v>36525</c:v>
                </c:pt>
                <c:pt idx="3652">
                  <c:v>36526</c:v>
                </c:pt>
                <c:pt idx="3653">
                  <c:v>36527</c:v>
                </c:pt>
                <c:pt idx="3654">
                  <c:v>36528</c:v>
                </c:pt>
                <c:pt idx="3655">
                  <c:v>36529</c:v>
                </c:pt>
                <c:pt idx="3656">
                  <c:v>36530</c:v>
                </c:pt>
                <c:pt idx="3657">
                  <c:v>36531</c:v>
                </c:pt>
                <c:pt idx="3658">
                  <c:v>36532</c:v>
                </c:pt>
                <c:pt idx="3659">
                  <c:v>36533</c:v>
                </c:pt>
                <c:pt idx="3660">
                  <c:v>36534</c:v>
                </c:pt>
                <c:pt idx="3661">
                  <c:v>36535</c:v>
                </c:pt>
                <c:pt idx="3662">
                  <c:v>36536</c:v>
                </c:pt>
                <c:pt idx="3663">
                  <c:v>36537</c:v>
                </c:pt>
                <c:pt idx="3664">
                  <c:v>36538</c:v>
                </c:pt>
                <c:pt idx="3665">
                  <c:v>36539</c:v>
                </c:pt>
                <c:pt idx="3666">
                  <c:v>36540</c:v>
                </c:pt>
                <c:pt idx="3667">
                  <c:v>36541</c:v>
                </c:pt>
                <c:pt idx="3668">
                  <c:v>36542</c:v>
                </c:pt>
                <c:pt idx="3669">
                  <c:v>36543</c:v>
                </c:pt>
                <c:pt idx="3670">
                  <c:v>36544</c:v>
                </c:pt>
                <c:pt idx="3671">
                  <c:v>36545</c:v>
                </c:pt>
                <c:pt idx="3672">
                  <c:v>36546</c:v>
                </c:pt>
                <c:pt idx="3673">
                  <c:v>36547</c:v>
                </c:pt>
                <c:pt idx="3674">
                  <c:v>36548</c:v>
                </c:pt>
                <c:pt idx="3675">
                  <c:v>36549</c:v>
                </c:pt>
                <c:pt idx="3676">
                  <c:v>36550</c:v>
                </c:pt>
                <c:pt idx="3677">
                  <c:v>36551</c:v>
                </c:pt>
                <c:pt idx="3678">
                  <c:v>36552</c:v>
                </c:pt>
                <c:pt idx="3679">
                  <c:v>36553</c:v>
                </c:pt>
                <c:pt idx="3680">
                  <c:v>36554</c:v>
                </c:pt>
                <c:pt idx="3681">
                  <c:v>36555</c:v>
                </c:pt>
                <c:pt idx="3682">
                  <c:v>36556</c:v>
                </c:pt>
                <c:pt idx="3683">
                  <c:v>36557</c:v>
                </c:pt>
                <c:pt idx="3684">
                  <c:v>36558</c:v>
                </c:pt>
                <c:pt idx="3685">
                  <c:v>36559</c:v>
                </c:pt>
                <c:pt idx="3686">
                  <c:v>36560</c:v>
                </c:pt>
                <c:pt idx="3687">
                  <c:v>36561</c:v>
                </c:pt>
                <c:pt idx="3688">
                  <c:v>36562</c:v>
                </c:pt>
                <c:pt idx="3689">
                  <c:v>36563</c:v>
                </c:pt>
                <c:pt idx="3690">
                  <c:v>36564</c:v>
                </c:pt>
                <c:pt idx="3691">
                  <c:v>36565</c:v>
                </c:pt>
                <c:pt idx="3692">
                  <c:v>36566</c:v>
                </c:pt>
                <c:pt idx="3693">
                  <c:v>36567</c:v>
                </c:pt>
                <c:pt idx="3694">
                  <c:v>36568</c:v>
                </c:pt>
                <c:pt idx="3695">
                  <c:v>36569</c:v>
                </c:pt>
                <c:pt idx="3696">
                  <c:v>36570</c:v>
                </c:pt>
                <c:pt idx="3697">
                  <c:v>36571</c:v>
                </c:pt>
                <c:pt idx="3698">
                  <c:v>36572</c:v>
                </c:pt>
                <c:pt idx="3699">
                  <c:v>36573</c:v>
                </c:pt>
                <c:pt idx="3700">
                  <c:v>36574</c:v>
                </c:pt>
                <c:pt idx="3701">
                  <c:v>36575</c:v>
                </c:pt>
                <c:pt idx="3702">
                  <c:v>36576</c:v>
                </c:pt>
                <c:pt idx="3703">
                  <c:v>36577</c:v>
                </c:pt>
                <c:pt idx="3704">
                  <c:v>36578</c:v>
                </c:pt>
                <c:pt idx="3705">
                  <c:v>36579</c:v>
                </c:pt>
                <c:pt idx="3706">
                  <c:v>36580</c:v>
                </c:pt>
                <c:pt idx="3707">
                  <c:v>36581</c:v>
                </c:pt>
                <c:pt idx="3708">
                  <c:v>36582</c:v>
                </c:pt>
                <c:pt idx="3709">
                  <c:v>36583</c:v>
                </c:pt>
                <c:pt idx="3710">
                  <c:v>36584</c:v>
                </c:pt>
                <c:pt idx="3711">
                  <c:v>36585</c:v>
                </c:pt>
                <c:pt idx="3712">
                  <c:v>36586</c:v>
                </c:pt>
                <c:pt idx="3713">
                  <c:v>36587</c:v>
                </c:pt>
                <c:pt idx="3714">
                  <c:v>36588</c:v>
                </c:pt>
                <c:pt idx="3715">
                  <c:v>36589</c:v>
                </c:pt>
                <c:pt idx="3716">
                  <c:v>36590</c:v>
                </c:pt>
                <c:pt idx="3717">
                  <c:v>36591</c:v>
                </c:pt>
                <c:pt idx="3718">
                  <c:v>36592</c:v>
                </c:pt>
                <c:pt idx="3719">
                  <c:v>36593</c:v>
                </c:pt>
                <c:pt idx="3720">
                  <c:v>36594</c:v>
                </c:pt>
                <c:pt idx="3721">
                  <c:v>36595</c:v>
                </c:pt>
                <c:pt idx="3722">
                  <c:v>36596</c:v>
                </c:pt>
                <c:pt idx="3723">
                  <c:v>36597</c:v>
                </c:pt>
                <c:pt idx="3724">
                  <c:v>36598</c:v>
                </c:pt>
                <c:pt idx="3725">
                  <c:v>36599</c:v>
                </c:pt>
                <c:pt idx="3726">
                  <c:v>36600</c:v>
                </c:pt>
                <c:pt idx="3727">
                  <c:v>36601</c:v>
                </c:pt>
                <c:pt idx="3728">
                  <c:v>36602</c:v>
                </c:pt>
                <c:pt idx="3729">
                  <c:v>36603</c:v>
                </c:pt>
                <c:pt idx="3730">
                  <c:v>36604</c:v>
                </c:pt>
                <c:pt idx="3731">
                  <c:v>36605</c:v>
                </c:pt>
                <c:pt idx="3732">
                  <c:v>36606</c:v>
                </c:pt>
                <c:pt idx="3733">
                  <c:v>36607</c:v>
                </c:pt>
                <c:pt idx="3734">
                  <c:v>36608</c:v>
                </c:pt>
                <c:pt idx="3735">
                  <c:v>36609</c:v>
                </c:pt>
                <c:pt idx="3736">
                  <c:v>36610</c:v>
                </c:pt>
                <c:pt idx="3737">
                  <c:v>36611</c:v>
                </c:pt>
                <c:pt idx="3738">
                  <c:v>36612</c:v>
                </c:pt>
                <c:pt idx="3739">
                  <c:v>36613</c:v>
                </c:pt>
                <c:pt idx="3740">
                  <c:v>36614</c:v>
                </c:pt>
                <c:pt idx="3741">
                  <c:v>36615</c:v>
                </c:pt>
                <c:pt idx="3742">
                  <c:v>36616</c:v>
                </c:pt>
                <c:pt idx="3743">
                  <c:v>36617</c:v>
                </c:pt>
                <c:pt idx="3744">
                  <c:v>36618</c:v>
                </c:pt>
                <c:pt idx="3745">
                  <c:v>36619</c:v>
                </c:pt>
                <c:pt idx="3746">
                  <c:v>36620</c:v>
                </c:pt>
                <c:pt idx="3747">
                  <c:v>36621</c:v>
                </c:pt>
                <c:pt idx="3748">
                  <c:v>36622</c:v>
                </c:pt>
                <c:pt idx="3749">
                  <c:v>36623</c:v>
                </c:pt>
                <c:pt idx="3750">
                  <c:v>36624</c:v>
                </c:pt>
                <c:pt idx="3751">
                  <c:v>36625</c:v>
                </c:pt>
                <c:pt idx="3752">
                  <c:v>36626</c:v>
                </c:pt>
                <c:pt idx="3753">
                  <c:v>36627</c:v>
                </c:pt>
                <c:pt idx="3754">
                  <c:v>36628</c:v>
                </c:pt>
                <c:pt idx="3755">
                  <c:v>36629</c:v>
                </c:pt>
                <c:pt idx="3756">
                  <c:v>36630</c:v>
                </c:pt>
                <c:pt idx="3757">
                  <c:v>36631</c:v>
                </c:pt>
                <c:pt idx="3758">
                  <c:v>36632</c:v>
                </c:pt>
                <c:pt idx="3759">
                  <c:v>36633</c:v>
                </c:pt>
                <c:pt idx="3760">
                  <c:v>36634</c:v>
                </c:pt>
                <c:pt idx="3761">
                  <c:v>36635</c:v>
                </c:pt>
                <c:pt idx="3762">
                  <c:v>36636</c:v>
                </c:pt>
                <c:pt idx="3763">
                  <c:v>36637</c:v>
                </c:pt>
                <c:pt idx="3764">
                  <c:v>36638</c:v>
                </c:pt>
                <c:pt idx="3765">
                  <c:v>36639</c:v>
                </c:pt>
                <c:pt idx="3766">
                  <c:v>36640</c:v>
                </c:pt>
                <c:pt idx="3767">
                  <c:v>36641</c:v>
                </c:pt>
                <c:pt idx="3768">
                  <c:v>36642</c:v>
                </c:pt>
                <c:pt idx="3769">
                  <c:v>36643</c:v>
                </c:pt>
                <c:pt idx="3770">
                  <c:v>36644</c:v>
                </c:pt>
                <c:pt idx="3771">
                  <c:v>36645</c:v>
                </c:pt>
                <c:pt idx="3772">
                  <c:v>36646</c:v>
                </c:pt>
                <c:pt idx="3773">
                  <c:v>36647</c:v>
                </c:pt>
                <c:pt idx="3774">
                  <c:v>36648</c:v>
                </c:pt>
                <c:pt idx="3775">
                  <c:v>36649</c:v>
                </c:pt>
                <c:pt idx="3776">
                  <c:v>36650</c:v>
                </c:pt>
                <c:pt idx="3777">
                  <c:v>36651</c:v>
                </c:pt>
                <c:pt idx="3778">
                  <c:v>36652</c:v>
                </c:pt>
                <c:pt idx="3779">
                  <c:v>36653</c:v>
                </c:pt>
                <c:pt idx="3780">
                  <c:v>36654</c:v>
                </c:pt>
                <c:pt idx="3781">
                  <c:v>36655</c:v>
                </c:pt>
                <c:pt idx="3782">
                  <c:v>36656</c:v>
                </c:pt>
                <c:pt idx="3783">
                  <c:v>36657</c:v>
                </c:pt>
                <c:pt idx="3784">
                  <c:v>36658</c:v>
                </c:pt>
                <c:pt idx="3785">
                  <c:v>36659</c:v>
                </c:pt>
                <c:pt idx="3786">
                  <c:v>36660</c:v>
                </c:pt>
                <c:pt idx="3787">
                  <c:v>36661</c:v>
                </c:pt>
                <c:pt idx="3788">
                  <c:v>36662</c:v>
                </c:pt>
                <c:pt idx="3789">
                  <c:v>36663</c:v>
                </c:pt>
                <c:pt idx="3790">
                  <c:v>36664</c:v>
                </c:pt>
                <c:pt idx="3791">
                  <c:v>36665</c:v>
                </c:pt>
                <c:pt idx="3792">
                  <c:v>36666</c:v>
                </c:pt>
                <c:pt idx="3793">
                  <c:v>36667</c:v>
                </c:pt>
                <c:pt idx="3794">
                  <c:v>36668</c:v>
                </c:pt>
                <c:pt idx="3795">
                  <c:v>36669</c:v>
                </c:pt>
                <c:pt idx="3796">
                  <c:v>36670</c:v>
                </c:pt>
                <c:pt idx="3797">
                  <c:v>36671</c:v>
                </c:pt>
                <c:pt idx="3798">
                  <c:v>36672</c:v>
                </c:pt>
                <c:pt idx="3799">
                  <c:v>36673</c:v>
                </c:pt>
                <c:pt idx="3800">
                  <c:v>36674</c:v>
                </c:pt>
                <c:pt idx="3801">
                  <c:v>36675</c:v>
                </c:pt>
                <c:pt idx="3802">
                  <c:v>36676</c:v>
                </c:pt>
                <c:pt idx="3803">
                  <c:v>36677</c:v>
                </c:pt>
                <c:pt idx="3804">
                  <c:v>36678</c:v>
                </c:pt>
                <c:pt idx="3805">
                  <c:v>36679</c:v>
                </c:pt>
                <c:pt idx="3806">
                  <c:v>36680</c:v>
                </c:pt>
                <c:pt idx="3807">
                  <c:v>36681</c:v>
                </c:pt>
                <c:pt idx="3808">
                  <c:v>36682</c:v>
                </c:pt>
                <c:pt idx="3809">
                  <c:v>36683</c:v>
                </c:pt>
                <c:pt idx="3810">
                  <c:v>36684</c:v>
                </c:pt>
                <c:pt idx="3811">
                  <c:v>36685</c:v>
                </c:pt>
                <c:pt idx="3812">
                  <c:v>36686</c:v>
                </c:pt>
                <c:pt idx="3813">
                  <c:v>36687</c:v>
                </c:pt>
                <c:pt idx="3814">
                  <c:v>36688</c:v>
                </c:pt>
                <c:pt idx="3815">
                  <c:v>36689</c:v>
                </c:pt>
                <c:pt idx="3816">
                  <c:v>36690</c:v>
                </c:pt>
                <c:pt idx="3817">
                  <c:v>36691</c:v>
                </c:pt>
                <c:pt idx="3818">
                  <c:v>36692</c:v>
                </c:pt>
                <c:pt idx="3819">
                  <c:v>36693</c:v>
                </c:pt>
                <c:pt idx="3820">
                  <c:v>36694</c:v>
                </c:pt>
                <c:pt idx="3821">
                  <c:v>36695</c:v>
                </c:pt>
                <c:pt idx="3822">
                  <c:v>36696</c:v>
                </c:pt>
                <c:pt idx="3823">
                  <c:v>36697</c:v>
                </c:pt>
                <c:pt idx="3824">
                  <c:v>36698</c:v>
                </c:pt>
                <c:pt idx="3825">
                  <c:v>36699</c:v>
                </c:pt>
                <c:pt idx="3826">
                  <c:v>36700</c:v>
                </c:pt>
                <c:pt idx="3827">
                  <c:v>36701</c:v>
                </c:pt>
                <c:pt idx="3828">
                  <c:v>36702</c:v>
                </c:pt>
                <c:pt idx="3829">
                  <c:v>36703</c:v>
                </c:pt>
                <c:pt idx="3830">
                  <c:v>36704</c:v>
                </c:pt>
                <c:pt idx="3831">
                  <c:v>36705</c:v>
                </c:pt>
                <c:pt idx="3832">
                  <c:v>36706</c:v>
                </c:pt>
                <c:pt idx="3833">
                  <c:v>36707</c:v>
                </c:pt>
                <c:pt idx="3834">
                  <c:v>36708</c:v>
                </c:pt>
                <c:pt idx="3835">
                  <c:v>36709</c:v>
                </c:pt>
                <c:pt idx="3836">
                  <c:v>36710</c:v>
                </c:pt>
                <c:pt idx="3837">
                  <c:v>36711</c:v>
                </c:pt>
                <c:pt idx="3838">
                  <c:v>36712</c:v>
                </c:pt>
                <c:pt idx="3839">
                  <c:v>36713</c:v>
                </c:pt>
                <c:pt idx="3840">
                  <c:v>36714</c:v>
                </c:pt>
                <c:pt idx="3841">
                  <c:v>36715</c:v>
                </c:pt>
                <c:pt idx="3842">
                  <c:v>36716</c:v>
                </c:pt>
                <c:pt idx="3843">
                  <c:v>36717</c:v>
                </c:pt>
                <c:pt idx="3844">
                  <c:v>36718</c:v>
                </c:pt>
                <c:pt idx="3845">
                  <c:v>36719</c:v>
                </c:pt>
                <c:pt idx="3846">
                  <c:v>36720</c:v>
                </c:pt>
                <c:pt idx="3847">
                  <c:v>36721</c:v>
                </c:pt>
                <c:pt idx="3848">
                  <c:v>36722</c:v>
                </c:pt>
                <c:pt idx="3849">
                  <c:v>36723</c:v>
                </c:pt>
                <c:pt idx="3850">
                  <c:v>36724</c:v>
                </c:pt>
                <c:pt idx="3851">
                  <c:v>36725</c:v>
                </c:pt>
                <c:pt idx="3852">
                  <c:v>36726</c:v>
                </c:pt>
                <c:pt idx="3853">
                  <c:v>36727</c:v>
                </c:pt>
                <c:pt idx="3854">
                  <c:v>36728</c:v>
                </c:pt>
                <c:pt idx="3855">
                  <c:v>36729</c:v>
                </c:pt>
                <c:pt idx="3856">
                  <c:v>36730</c:v>
                </c:pt>
                <c:pt idx="3857">
                  <c:v>36731</c:v>
                </c:pt>
                <c:pt idx="3858">
                  <c:v>36732</c:v>
                </c:pt>
                <c:pt idx="3859">
                  <c:v>36733</c:v>
                </c:pt>
                <c:pt idx="3860">
                  <c:v>36734</c:v>
                </c:pt>
                <c:pt idx="3861">
                  <c:v>36735</c:v>
                </c:pt>
                <c:pt idx="3862">
                  <c:v>36736</c:v>
                </c:pt>
                <c:pt idx="3863">
                  <c:v>36737</c:v>
                </c:pt>
                <c:pt idx="3864">
                  <c:v>36738</c:v>
                </c:pt>
                <c:pt idx="3865">
                  <c:v>36739</c:v>
                </c:pt>
                <c:pt idx="3866">
                  <c:v>36740</c:v>
                </c:pt>
                <c:pt idx="3867">
                  <c:v>36741</c:v>
                </c:pt>
                <c:pt idx="3868">
                  <c:v>36742</c:v>
                </c:pt>
                <c:pt idx="3869">
                  <c:v>36743</c:v>
                </c:pt>
                <c:pt idx="3870">
                  <c:v>36744</c:v>
                </c:pt>
                <c:pt idx="3871">
                  <c:v>36745</c:v>
                </c:pt>
                <c:pt idx="3872">
                  <c:v>36746</c:v>
                </c:pt>
                <c:pt idx="3873">
                  <c:v>36747</c:v>
                </c:pt>
                <c:pt idx="3874">
                  <c:v>36748</c:v>
                </c:pt>
                <c:pt idx="3875">
                  <c:v>36749</c:v>
                </c:pt>
                <c:pt idx="3876">
                  <c:v>36750</c:v>
                </c:pt>
                <c:pt idx="3877">
                  <c:v>36751</c:v>
                </c:pt>
                <c:pt idx="3878">
                  <c:v>36752</c:v>
                </c:pt>
                <c:pt idx="3879">
                  <c:v>36753</c:v>
                </c:pt>
                <c:pt idx="3880">
                  <c:v>36754</c:v>
                </c:pt>
                <c:pt idx="3881">
                  <c:v>36755</c:v>
                </c:pt>
                <c:pt idx="3882">
                  <c:v>36756</c:v>
                </c:pt>
                <c:pt idx="3883">
                  <c:v>36757</c:v>
                </c:pt>
                <c:pt idx="3884">
                  <c:v>36758</c:v>
                </c:pt>
                <c:pt idx="3885">
                  <c:v>36759</c:v>
                </c:pt>
                <c:pt idx="3886">
                  <c:v>36760</c:v>
                </c:pt>
                <c:pt idx="3887">
                  <c:v>36761</c:v>
                </c:pt>
                <c:pt idx="3888">
                  <c:v>36762</c:v>
                </c:pt>
                <c:pt idx="3889">
                  <c:v>36763</c:v>
                </c:pt>
                <c:pt idx="3890">
                  <c:v>36764</c:v>
                </c:pt>
                <c:pt idx="3891">
                  <c:v>36765</c:v>
                </c:pt>
                <c:pt idx="3892">
                  <c:v>36766</c:v>
                </c:pt>
                <c:pt idx="3893">
                  <c:v>36767</c:v>
                </c:pt>
                <c:pt idx="3894">
                  <c:v>36768</c:v>
                </c:pt>
                <c:pt idx="3895">
                  <c:v>36769</c:v>
                </c:pt>
                <c:pt idx="3896">
                  <c:v>36770</c:v>
                </c:pt>
                <c:pt idx="3897">
                  <c:v>36771</c:v>
                </c:pt>
                <c:pt idx="3898">
                  <c:v>36772</c:v>
                </c:pt>
                <c:pt idx="3899">
                  <c:v>36773</c:v>
                </c:pt>
                <c:pt idx="3900">
                  <c:v>36774</c:v>
                </c:pt>
                <c:pt idx="3901">
                  <c:v>36775</c:v>
                </c:pt>
                <c:pt idx="3902">
                  <c:v>36776</c:v>
                </c:pt>
                <c:pt idx="3903">
                  <c:v>36777</c:v>
                </c:pt>
                <c:pt idx="3904">
                  <c:v>36778</c:v>
                </c:pt>
                <c:pt idx="3905">
                  <c:v>36779</c:v>
                </c:pt>
                <c:pt idx="3906">
                  <c:v>36780</c:v>
                </c:pt>
                <c:pt idx="3907">
                  <c:v>36781</c:v>
                </c:pt>
                <c:pt idx="3908">
                  <c:v>36782</c:v>
                </c:pt>
                <c:pt idx="3909">
                  <c:v>36783</c:v>
                </c:pt>
                <c:pt idx="3910">
                  <c:v>36784</c:v>
                </c:pt>
                <c:pt idx="3911">
                  <c:v>36785</c:v>
                </c:pt>
                <c:pt idx="3912">
                  <c:v>36786</c:v>
                </c:pt>
                <c:pt idx="3913">
                  <c:v>36787</c:v>
                </c:pt>
                <c:pt idx="3914">
                  <c:v>36788</c:v>
                </c:pt>
                <c:pt idx="3915">
                  <c:v>36789</c:v>
                </c:pt>
                <c:pt idx="3916">
                  <c:v>36790</c:v>
                </c:pt>
                <c:pt idx="3917">
                  <c:v>36791</c:v>
                </c:pt>
                <c:pt idx="3918">
                  <c:v>36792</c:v>
                </c:pt>
                <c:pt idx="3919">
                  <c:v>36793</c:v>
                </c:pt>
                <c:pt idx="3920">
                  <c:v>36794</c:v>
                </c:pt>
                <c:pt idx="3921">
                  <c:v>36795</c:v>
                </c:pt>
                <c:pt idx="3922">
                  <c:v>36796</c:v>
                </c:pt>
                <c:pt idx="3923">
                  <c:v>36797</c:v>
                </c:pt>
                <c:pt idx="3924">
                  <c:v>36798</c:v>
                </c:pt>
                <c:pt idx="3925">
                  <c:v>36799</c:v>
                </c:pt>
                <c:pt idx="3926">
                  <c:v>36800</c:v>
                </c:pt>
                <c:pt idx="3927">
                  <c:v>36801</c:v>
                </c:pt>
                <c:pt idx="3928">
                  <c:v>36802</c:v>
                </c:pt>
                <c:pt idx="3929">
                  <c:v>36803</c:v>
                </c:pt>
                <c:pt idx="3930">
                  <c:v>36804</c:v>
                </c:pt>
                <c:pt idx="3931">
                  <c:v>36805</c:v>
                </c:pt>
                <c:pt idx="3932">
                  <c:v>36806</c:v>
                </c:pt>
                <c:pt idx="3933">
                  <c:v>36807</c:v>
                </c:pt>
                <c:pt idx="3934">
                  <c:v>36808</c:v>
                </c:pt>
                <c:pt idx="3935">
                  <c:v>36809</c:v>
                </c:pt>
                <c:pt idx="3936">
                  <c:v>36810</c:v>
                </c:pt>
                <c:pt idx="3937">
                  <c:v>36811</c:v>
                </c:pt>
                <c:pt idx="3938">
                  <c:v>36812</c:v>
                </c:pt>
                <c:pt idx="3939">
                  <c:v>36813</c:v>
                </c:pt>
                <c:pt idx="3940">
                  <c:v>36814</c:v>
                </c:pt>
                <c:pt idx="3941">
                  <c:v>36815</c:v>
                </c:pt>
                <c:pt idx="3942">
                  <c:v>36816</c:v>
                </c:pt>
                <c:pt idx="3943">
                  <c:v>36817</c:v>
                </c:pt>
                <c:pt idx="3944">
                  <c:v>36818</c:v>
                </c:pt>
                <c:pt idx="3945">
                  <c:v>36819</c:v>
                </c:pt>
                <c:pt idx="3946">
                  <c:v>36820</c:v>
                </c:pt>
                <c:pt idx="3947">
                  <c:v>36821</c:v>
                </c:pt>
                <c:pt idx="3948">
                  <c:v>36822</c:v>
                </c:pt>
                <c:pt idx="3949">
                  <c:v>36823</c:v>
                </c:pt>
                <c:pt idx="3950">
                  <c:v>36824</c:v>
                </c:pt>
                <c:pt idx="3951">
                  <c:v>36825</c:v>
                </c:pt>
                <c:pt idx="3952">
                  <c:v>36826</c:v>
                </c:pt>
                <c:pt idx="3953">
                  <c:v>36827</c:v>
                </c:pt>
                <c:pt idx="3954">
                  <c:v>36828</c:v>
                </c:pt>
                <c:pt idx="3955">
                  <c:v>36829</c:v>
                </c:pt>
                <c:pt idx="3956">
                  <c:v>36830</c:v>
                </c:pt>
                <c:pt idx="3957">
                  <c:v>36831</c:v>
                </c:pt>
                <c:pt idx="3958">
                  <c:v>36832</c:v>
                </c:pt>
                <c:pt idx="3959">
                  <c:v>36833</c:v>
                </c:pt>
                <c:pt idx="3960">
                  <c:v>36834</c:v>
                </c:pt>
                <c:pt idx="3961">
                  <c:v>36835</c:v>
                </c:pt>
                <c:pt idx="3962">
                  <c:v>36836</c:v>
                </c:pt>
                <c:pt idx="3963">
                  <c:v>36837</c:v>
                </c:pt>
                <c:pt idx="3964">
                  <c:v>36838</c:v>
                </c:pt>
                <c:pt idx="3965">
                  <c:v>36839</c:v>
                </c:pt>
                <c:pt idx="3966">
                  <c:v>36840</c:v>
                </c:pt>
                <c:pt idx="3967">
                  <c:v>36841</c:v>
                </c:pt>
                <c:pt idx="3968">
                  <c:v>36842</c:v>
                </c:pt>
                <c:pt idx="3969">
                  <c:v>36843</c:v>
                </c:pt>
                <c:pt idx="3970">
                  <c:v>36844</c:v>
                </c:pt>
                <c:pt idx="3971">
                  <c:v>36845</c:v>
                </c:pt>
                <c:pt idx="3972">
                  <c:v>36846</c:v>
                </c:pt>
                <c:pt idx="3973">
                  <c:v>36847</c:v>
                </c:pt>
                <c:pt idx="3974">
                  <c:v>36848</c:v>
                </c:pt>
                <c:pt idx="3975">
                  <c:v>36849</c:v>
                </c:pt>
                <c:pt idx="3976">
                  <c:v>36850</c:v>
                </c:pt>
                <c:pt idx="3977">
                  <c:v>36851</c:v>
                </c:pt>
                <c:pt idx="3978">
                  <c:v>36852</c:v>
                </c:pt>
                <c:pt idx="3979">
                  <c:v>36853</c:v>
                </c:pt>
                <c:pt idx="3980">
                  <c:v>36854</c:v>
                </c:pt>
                <c:pt idx="3981">
                  <c:v>36855</c:v>
                </c:pt>
                <c:pt idx="3982">
                  <c:v>36856</c:v>
                </c:pt>
                <c:pt idx="3983">
                  <c:v>36857</c:v>
                </c:pt>
                <c:pt idx="3984">
                  <c:v>36858</c:v>
                </c:pt>
                <c:pt idx="3985">
                  <c:v>36859</c:v>
                </c:pt>
                <c:pt idx="3986">
                  <c:v>36860</c:v>
                </c:pt>
                <c:pt idx="3987">
                  <c:v>36861</c:v>
                </c:pt>
                <c:pt idx="3988">
                  <c:v>36862</c:v>
                </c:pt>
                <c:pt idx="3989">
                  <c:v>36863</c:v>
                </c:pt>
                <c:pt idx="3990">
                  <c:v>36864</c:v>
                </c:pt>
                <c:pt idx="3991">
                  <c:v>36865</c:v>
                </c:pt>
                <c:pt idx="3992">
                  <c:v>36866</c:v>
                </c:pt>
                <c:pt idx="3993">
                  <c:v>36867</c:v>
                </c:pt>
                <c:pt idx="3994">
                  <c:v>36868</c:v>
                </c:pt>
                <c:pt idx="3995">
                  <c:v>36869</c:v>
                </c:pt>
                <c:pt idx="3996">
                  <c:v>36870</c:v>
                </c:pt>
                <c:pt idx="3997">
                  <c:v>36871</c:v>
                </c:pt>
                <c:pt idx="3998">
                  <c:v>36872</c:v>
                </c:pt>
                <c:pt idx="3999">
                  <c:v>36873</c:v>
                </c:pt>
                <c:pt idx="4000">
                  <c:v>36874</c:v>
                </c:pt>
                <c:pt idx="4001">
                  <c:v>36875</c:v>
                </c:pt>
                <c:pt idx="4002">
                  <c:v>36876</c:v>
                </c:pt>
                <c:pt idx="4003">
                  <c:v>36877</c:v>
                </c:pt>
                <c:pt idx="4004">
                  <c:v>36878</c:v>
                </c:pt>
                <c:pt idx="4005">
                  <c:v>36879</c:v>
                </c:pt>
                <c:pt idx="4006">
                  <c:v>36880</c:v>
                </c:pt>
                <c:pt idx="4007">
                  <c:v>36881</c:v>
                </c:pt>
                <c:pt idx="4008">
                  <c:v>36882</c:v>
                </c:pt>
                <c:pt idx="4009">
                  <c:v>36883</c:v>
                </c:pt>
                <c:pt idx="4010">
                  <c:v>36884</c:v>
                </c:pt>
                <c:pt idx="4011">
                  <c:v>36885</c:v>
                </c:pt>
                <c:pt idx="4012">
                  <c:v>36886</c:v>
                </c:pt>
                <c:pt idx="4013">
                  <c:v>36887</c:v>
                </c:pt>
                <c:pt idx="4014">
                  <c:v>36888</c:v>
                </c:pt>
                <c:pt idx="4015">
                  <c:v>36889</c:v>
                </c:pt>
                <c:pt idx="4016">
                  <c:v>36890</c:v>
                </c:pt>
                <c:pt idx="4017">
                  <c:v>36891</c:v>
                </c:pt>
                <c:pt idx="4018">
                  <c:v>36892</c:v>
                </c:pt>
                <c:pt idx="4019">
                  <c:v>36893</c:v>
                </c:pt>
                <c:pt idx="4020">
                  <c:v>36894</c:v>
                </c:pt>
                <c:pt idx="4021">
                  <c:v>36895</c:v>
                </c:pt>
                <c:pt idx="4022">
                  <c:v>36896</c:v>
                </c:pt>
                <c:pt idx="4023">
                  <c:v>36897</c:v>
                </c:pt>
                <c:pt idx="4024">
                  <c:v>36898</c:v>
                </c:pt>
                <c:pt idx="4025">
                  <c:v>36899</c:v>
                </c:pt>
                <c:pt idx="4026">
                  <c:v>36900</c:v>
                </c:pt>
                <c:pt idx="4027">
                  <c:v>36901</c:v>
                </c:pt>
                <c:pt idx="4028">
                  <c:v>36902</c:v>
                </c:pt>
                <c:pt idx="4029">
                  <c:v>36903</c:v>
                </c:pt>
                <c:pt idx="4030">
                  <c:v>36904</c:v>
                </c:pt>
                <c:pt idx="4031">
                  <c:v>36905</c:v>
                </c:pt>
                <c:pt idx="4032">
                  <c:v>36906</c:v>
                </c:pt>
                <c:pt idx="4033">
                  <c:v>36907</c:v>
                </c:pt>
                <c:pt idx="4034">
                  <c:v>36908</c:v>
                </c:pt>
                <c:pt idx="4035">
                  <c:v>36909</c:v>
                </c:pt>
                <c:pt idx="4036">
                  <c:v>36910</c:v>
                </c:pt>
                <c:pt idx="4037">
                  <c:v>36911</c:v>
                </c:pt>
                <c:pt idx="4038">
                  <c:v>36912</c:v>
                </c:pt>
                <c:pt idx="4039">
                  <c:v>36913</c:v>
                </c:pt>
                <c:pt idx="4040">
                  <c:v>36914</c:v>
                </c:pt>
                <c:pt idx="4041">
                  <c:v>36915</c:v>
                </c:pt>
                <c:pt idx="4042">
                  <c:v>36916</c:v>
                </c:pt>
                <c:pt idx="4043">
                  <c:v>36917</c:v>
                </c:pt>
                <c:pt idx="4044">
                  <c:v>36918</c:v>
                </c:pt>
                <c:pt idx="4045">
                  <c:v>36919</c:v>
                </c:pt>
                <c:pt idx="4046">
                  <c:v>36920</c:v>
                </c:pt>
                <c:pt idx="4047">
                  <c:v>36921</c:v>
                </c:pt>
                <c:pt idx="4048">
                  <c:v>36922</c:v>
                </c:pt>
                <c:pt idx="4049">
                  <c:v>36923</c:v>
                </c:pt>
                <c:pt idx="4050">
                  <c:v>36924</c:v>
                </c:pt>
                <c:pt idx="4051">
                  <c:v>36925</c:v>
                </c:pt>
                <c:pt idx="4052">
                  <c:v>36926</c:v>
                </c:pt>
                <c:pt idx="4053">
                  <c:v>36927</c:v>
                </c:pt>
                <c:pt idx="4054">
                  <c:v>36928</c:v>
                </c:pt>
                <c:pt idx="4055">
                  <c:v>36929</c:v>
                </c:pt>
                <c:pt idx="4056">
                  <c:v>36930</c:v>
                </c:pt>
                <c:pt idx="4057">
                  <c:v>36931</c:v>
                </c:pt>
                <c:pt idx="4058">
                  <c:v>36932</c:v>
                </c:pt>
                <c:pt idx="4059">
                  <c:v>36933</c:v>
                </c:pt>
                <c:pt idx="4060">
                  <c:v>36934</c:v>
                </c:pt>
                <c:pt idx="4061">
                  <c:v>36935</c:v>
                </c:pt>
                <c:pt idx="4062">
                  <c:v>36936</c:v>
                </c:pt>
                <c:pt idx="4063">
                  <c:v>36937</c:v>
                </c:pt>
                <c:pt idx="4064">
                  <c:v>36938</c:v>
                </c:pt>
                <c:pt idx="4065">
                  <c:v>36939</c:v>
                </c:pt>
                <c:pt idx="4066">
                  <c:v>36940</c:v>
                </c:pt>
                <c:pt idx="4067">
                  <c:v>36941</c:v>
                </c:pt>
                <c:pt idx="4068">
                  <c:v>36942</c:v>
                </c:pt>
                <c:pt idx="4069">
                  <c:v>36943</c:v>
                </c:pt>
                <c:pt idx="4070">
                  <c:v>36944</c:v>
                </c:pt>
                <c:pt idx="4071">
                  <c:v>36945</c:v>
                </c:pt>
                <c:pt idx="4072">
                  <c:v>36946</c:v>
                </c:pt>
                <c:pt idx="4073">
                  <c:v>36947</c:v>
                </c:pt>
                <c:pt idx="4074">
                  <c:v>36948</c:v>
                </c:pt>
                <c:pt idx="4075">
                  <c:v>36949</c:v>
                </c:pt>
                <c:pt idx="4076">
                  <c:v>36950</c:v>
                </c:pt>
                <c:pt idx="4077">
                  <c:v>36951</c:v>
                </c:pt>
                <c:pt idx="4078">
                  <c:v>36952</c:v>
                </c:pt>
                <c:pt idx="4079">
                  <c:v>36953</c:v>
                </c:pt>
                <c:pt idx="4080">
                  <c:v>36954</c:v>
                </c:pt>
                <c:pt idx="4081">
                  <c:v>36955</c:v>
                </c:pt>
                <c:pt idx="4082">
                  <c:v>36956</c:v>
                </c:pt>
                <c:pt idx="4083">
                  <c:v>36957</c:v>
                </c:pt>
                <c:pt idx="4084">
                  <c:v>36958</c:v>
                </c:pt>
                <c:pt idx="4085">
                  <c:v>36959</c:v>
                </c:pt>
                <c:pt idx="4086">
                  <c:v>36960</c:v>
                </c:pt>
                <c:pt idx="4087">
                  <c:v>36961</c:v>
                </c:pt>
                <c:pt idx="4088">
                  <c:v>36962</c:v>
                </c:pt>
                <c:pt idx="4089">
                  <c:v>36963</c:v>
                </c:pt>
                <c:pt idx="4090">
                  <c:v>36964</c:v>
                </c:pt>
                <c:pt idx="4091">
                  <c:v>36965</c:v>
                </c:pt>
                <c:pt idx="4092">
                  <c:v>36966</c:v>
                </c:pt>
                <c:pt idx="4093">
                  <c:v>36967</c:v>
                </c:pt>
                <c:pt idx="4094">
                  <c:v>36968</c:v>
                </c:pt>
                <c:pt idx="4095">
                  <c:v>36969</c:v>
                </c:pt>
                <c:pt idx="4096">
                  <c:v>36970</c:v>
                </c:pt>
                <c:pt idx="4097">
                  <c:v>36971</c:v>
                </c:pt>
                <c:pt idx="4098">
                  <c:v>36972</c:v>
                </c:pt>
                <c:pt idx="4099">
                  <c:v>36973</c:v>
                </c:pt>
                <c:pt idx="4100">
                  <c:v>36974</c:v>
                </c:pt>
                <c:pt idx="4101">
                  <c:v>36975</c:v>
                </c:pt>
                <c:pt idx="4102">
                  <c:v>36976</c:v>
                </c:pt>
                <c:pt idx="4103">
                  <c:v>36977</c:v>
                </c:pt>
                <c:pt idx="4104">
                  <c:v>36978</c:v>
                </c:pt>
                <c:pt idx="4105">
                  <c:v>36979</c:v>
                </c:pt>
                <c:pt idx="4106">
                  <c:v>36980</c:v>
                </c:pt>
                <c:pt idx="4107">
                  <c:v>36981</c:v>
                </c:pt>
                <c:pt idx="4108">
                  <c:v>36982</c:v>
                </c:pt>
                <c:pt idx="4109">
                  <c:v>36983</c:v>
                </c:pt>
                <c:pt idx="4110">
                  <c:v>36984</c:v>
                </c:pt>
                <c:pt idx="4111">
                  <c:v>36985</c:v>
                </c:pt>
                <c:pt idx="4112">
                  <c:v>36986</c:v>
                </c:pt>
                <c:pt idx="4113">
                  <c:v>36987</c:v>
                </c:pt>
                <c:pt idx="4114">
                  <c:v>36988</c:v>
                </c:pt>
                <c:pt idx="4115">
                  <c:v>36989</c:v>
                </c:pt>
                <c:pt idx="4116">
                  <c:v>36990</c:v>
                </c:pt>
                <c:pt idx="4117">
                  <c:v>36991</c:v>
                </c:pt>
                <c:pt idx="4118">
                  <c:v>36992</c:v>
                </c:pt>
                <c:pt idx="4119">
                  <c:v>36993</c:v>
                </c:pt>
                <c:pt idx="4120">
                  <c:v>36994</c:v>
                </c:pt>
                <c:pt idx="4121">
                  <c:v>36995</c:v>
                </c:pt>
                <c:pt idx="4122">
                  <c:v>36996</c:v>
                </c:pt>
                <c:pt idx="4123">
                  <c:v>36997</c:v>
                </c:pt>
                <c:pt idx="4124">
                  <c:v>36998</c:v>
                </c:pt>
                <c:pt idx="4125">
                  <c:v>36999</c:v>
                </c:pt>
                <c:pt idx="4126">
                  <c:v>37000</c:v>
                </c:pt>
                <c:pt idx="4127">
                  <c:v>37001</c:v>
                </c:pt>
                <c:pt idx="4128">
                  <c:v>37002</c:v>
                </c:pt>
                <c:pt idx="4129">
                  <c:v>37003</c:v>
                </c:pt>
                <c:pt idx="4130">
                  <c:v>37004</c:v>
                </c:pt>
                <c:pt idx="4131">
                  <c:v>37005</c:v>
                </c:pt>
                <c:pt idx="4132">
                  <c:v>37006</c:v>
                </c:pt>
                <c:pt idx="4133">
                  <c:v>37007</c:v>
                </c:pt>
                <c:pt idx="4134">
                  <c:v>37008</c:v>
                </c:pt>
                <c:pt idx="4135">
                  <c:v>37009</c:v>
                </c:pt>
                <c:pt idx="4136">
                  <c:v>37010</c:v>
                </c:pt>
                <c:pt idx="4137">
                  <c:v>37011</c:v>
                </c:pt>
                <c:pt idx="4138">
                  <c:v>37012</c:v>
                </c:pt>
                <c:pt idx="4139">
                  <c:v>37013</c:v>
                </c:pt>
                <c:pt idx="4140">
                  <c:v>37014</c:v>
                </c:pt>
                <c:pt idx="4141">
                  <c:v>37015</c:v>
                </c:pt>
                <c:pt idx="4142">
                  <c:v>37016</c:v>
                </c:pt>
                <c:pt idx="4143">
                  <c:v>37017</c:v>
                </c:pt>
                <c:pt idx="4144">
                  <c:v>37018</c:v>
                </c:pt>
                <c:pt idx="4145">
                  <c:v>37019</c:v>
                </c:pt>
                <c:pt idx="4146">
                  <c:v>37020</c:v>
                </c:pt>
                <c:pt idx="4147">
                  <c:v>37021</c:v>
                </c:pt>
                <c:pt idx="4148">
                  <c:v>37022</c:v>
                </c:pt>
                <c:pt idx="4149">
                  <c:v>37023</c:v>
                </c:pt>
                <c:pt idx="4150">
                  <c:v>37024</c:v>
                </c:pt>
                <c:pt idx="4151">
                  <c:v>37025</c:v>
                </c:pt>
                <c:pt idx="4152">
                  <c:v>37026</c:v>
                </c:pt>
                <c:pt idx="4153">
                  <c:v>37027</c:v>
                </c:pt>
                <c:pt idx="4154">
                  <c:v>37028</c:v>
                </c:pt>
                <c:pt idx="4155">
                  <c:v>37029</c:v>
                </c:pt>
                <c:pt idx="4156">
                  <c:v>37030</c:v>
                </c:pt>
                <c:pt idx="4157">
                  <c:v>37031</c:v>
                </c:pt>
                <c:pt idx="4158">
                  <c:v>37032</c:v>
                </c:pt>
                <c:pt idx="4159">
                  <c:v>37033</c:v>
                </c:pt>
                <c:pt idx="4160">
                  <c:v>37034</c:v>
                </c:pt>
                <c:pt idx="4161">
                  <c:v>37035</c:v>
                </c:pt>
                <c:pt idx="4162">
                  <c:v>37036</c:v>
                </c:pt>
                <c:pt idx="4163">
                  <c:v>37037</c:v>
                </c:pt>
                <c:pt idx="4164">
                  <c:v>37038</c:v>
                </c:pt>
                <c:pt idx="4165">
                  <c:v>37039</c:v>
                </c:pt>
                <c:pt idx="4166">
                  <c:v>37040</c:v>
                </c:pt>
                <c:pt idx="4167">
                  <c:v>37041</c:v>
                </c:pt>
                <c:pt idx="4168">
                  <c:v>37042</c:v>
                </c:pt>
                <c:pt idx="4169">
                  <c:v>37043</c:v>
                </c:pt>
                <c:pt idx="4170">
                  <c:v>37044</c:v>
                </c:pt>
                <c:pt idx="4171">
                  <c:v>37045</c:v>
                </c:pt>
                <c:pt idx="4172">
                  <c:v>37046</c:v>
                </c:pt>
                <c:pt idx="4173">
                  <c:v>37047</c:v>
                </c:pt>
                <c:pt idx="4174">
                  <c:v>37048</c:v>
                </c:pt>
                <c:pt idx="4175">
                  <c:v>37049</c:v>
                </c:pt>
                <c:pt idx="4176">
                  <c:v>37050</c:v>
                </c:pt>
                <c:pt idx="4177">
                  <c:v>37051</c:v>
                </c:pt>
                <c:pt idx="4178">
                  <c:v>37052</c:v>
                </c:pt>
                <c:pt idx="4179">
                  <c:v>37053</c:v>
                </c:pt>
                <c:pt idx="4180">
                  <c:v>37054</c:v>
                </c:pt>
                <c:pt idx="4181">
                  <c:v>37055</c:v>
                </c:pt>
                <c:pt idx="4182">
                  <c:v>37056</c:v>
                </c:pt>
                <c:pt idx="4183">
                  <c:v>37057</c:v>
                </c:pt>
                <c:pt idx="4184">
                  <c:v>37058</c:v>
                </c:pt>
                <c:pt idx="4185">
                  <c:v>37059</c:v>
                </c:pt>
                <c:pt idx="4186">
                  <c:v>37060</c:v>
                </c:pt>
                <c:pt idx="4187">
                  <c:v>37061</c:v>
                </c:pt>
                <c:pt idx="4188">
                  <c:v>37062</c:v>
                </c:pt>
                <c:pt idx="4189">
                  <c:v>37063</c:v>
                </c:pt>
                <c:pt idx="4190">
                  <c:v>37064</c:v>
                </c:pt>
                <c:pt idx="4191">
                  <c:v>37065</c:v>
                </c:pt>
                <c:pt idx="4192">
                  <c:v>37066</c:v>
                </c:pt>
                <c:pt idx="4193">
                  <c:v>37067</c:v>
                </c:pt>
                <c:pt idx="4194">
                  <c:v>37068</c:v>
                </c:pt>
                <c:pt idx="4195">
                  <c:v>37069</c:v>
                </c:pt>
                <c:pt idx="4196">
                  <c:v>37070</c:v>
                </c:pt>
                <c:pt idx="4197">
                  <c:v>37071</c:v>
                </c:pt>
                <c:pt idx="4198">
                  <c:v>37072</c:v>
                </c:pt>
                <c:pt idx="4199">
                  <c:v>37073</c:v>
                </c:pt>
                <c:pt idx="4200">
                  <c:v>37074</c:v>
                </c:pt>
                <c:pt idx="4201">
                  <c:v>37075</c:v>
                </c:pt>
                <c:pt idx="4202">
                  <c:v>37076</c:v>
                </c:pt>
                <c:pt idx="4203">
                  <c:v>37077</c:v>
                </c:pt>
                <c:pt idx="4204">
                  <c:v>37078</c:v>
                </c:pt>
                <c:pt idx="4205">
                  <c:v>37079</c:v>
                </c:pt>
                <c:pt idx="4206">
                  <c:v>37080</c:v>
                </c:pt>
                <c:pt idx="4207">
                  <c:v>37081</c:v>
                </c:pt>
                <c:pt idx="4208">
                  <c:v>37082</c:v>
                </c:pt>
                <c:pt idx="4209">
                  <c:v>37083</c:v>
                </c:pt>
                <c:pt idx="4210">
                  <c:v>37084</c:v>
                </c:pt>
                <c:pt idx="4211">
                  <c:v>37085</c:v>
                </c:pt>
                <c:pt idx="4212">
                  <c:v>37086</c:v>
                </c:pt>
                <c:pt idx="4213">
                  <c:v>37087</c:v>
                </c:pt>
                <c:pt idx="4214">
                  <c:v>37088</c:v>
                </c:pt>
                <c:pt idx="4215">
                  <c:v>37089</c:v>
                </c:pt>
                <c:pt idx="4216">
                  <c:v>37090</c:v>
                </c:pt>
                <c:pt idx="4217">
                  <c:v>37091</c:v>
                </c:pt>
                <c:pt idx="4218">
                  <c:v>37092</c:v>
                </c:pt>
                <c:pt idx="4219">
                  <c:v>37093</c:v>
                </c:pt>
                <c:pt idx="4220">
                  <c:v>37094</c:v>
                </c:pt>
                <c:pt idx="4221">
                  <c:v>37095</c:v>
                </c:pt>
                <c:pt idx="4222">
                  <c:v>37096</c:v>
                </c:pt>
                <c:pt idx="4223">
                  <c:v>37097</c:v>
                </c:pt>
                <c:pt idx="4224">
                  <c:v>37098</c:v>
                </c:pt>
                <c:pt idx="4225">
                  <c:v>37099</c:v>
                </c:pt>
                <c:pt idx="4226">
                  <c:v>37100</c:v>
                </c:pt>
                <c:pt idx="4227">
                  <c:v>37101</c:v>
                </c:pt>
                <c:pt idx="4228">
                  <c:v>37102</c:v>
                </c:pt>
                <c:pt idx="4229">
                  <c:v>37103</c:v>
                </c:pt>
                <c:pt idx="4230">
                  <c:v>37104</c:v>
                </c:pt>
                <c:pt idx="4231">
                  <c:v>37105</c:v>
                </c:pt>
                <c:pt idx="4232">
                  <c:v>37106</c:v>
                </c:pt>
                <c:pt idx="4233">
                  <c:v>37107</c:v>
                </c:pt>
                <c:pt idx="4234">
                  <c:v>37108</c:v>
                </c:pt>
                <c:pt idx="4235">
                  <c:v>37109</c:v>
                </c:pt>
                <c:pt idx="4236">
                  <c:v>37110</c:v>
                </c:pt>
                <c:pt idx="4237">
                  <c:v>37111</c:v>
                </c:pt>
                <c:pt idx="4238">
                  <c:v>37112</c:v>
                </c:pt>
                <c:pt idx="4239">
                  <c:v>37113</c:v>
                </c:pt>
                <c:pt idx="4240">
                  <c:v>37114</c:v>
                </c:pt>
                <c:pt idx="4241">
                  <c:v>37115</c:v>
                </c:pt>
                <c:pt idx="4242">
                  <c:v>37116</c:v>
                </c:pt>
                <c:pt idx="4243">
                  <c:v>37117</c:v>
                </c:pt>
                <c:pt idx="4244">
                  <c:v>37118</c:v>
                </c:pt>
                <c:pt idx="4245">
                  <c:v>37119</c:v>
                </c:pt>
                <c:pt idx="4246">
                  <c:v>37120</c:v>
                </c:pt>
                <c:pt idx="4247">
                  <c:v>37121</c:v>
                </c:pt>
                <c:pt idx="4248">
                  <c:v>37122</c:v>
                </c:pt>
                <c:pt idx="4249">
                  <c:v>37123</c:v>
                </c:pt>
                <c:pt idx="4250">
                  <c:v>37124</c:v>
                </c:pt>
                <c:pt idx="4251">
                  <c:v>37125</c:v>
                </c:pt>
                <c:pt idx="4252">
                  <c:v>37126</c:v>
                </c:pt>
                <c:pt idx="4253">
                  <c:v>37127</c:v>
                </c:pt>
                <c:pt idx="4254">
                  <c:v>37128</c:v>
                </c:pt>
                <c:pt idx="4255">
                  <c:v>37129</c:v>
                </c:pt>
                <c:pt idx="4256">
                  <c:v>37130</c:v>
                </c:pt>
                <c:pt idx="4257">
                  <c:v>37131</c:v>
                </c:pt>
                <c:pt idx="4258">
                  <c:v>37132</c:v>
                </c:pt>
                <c:pt idx="4259">
                  <c:v>37133</c:v>
                </c:pt>
                <c:pt idx="4260">
                  <c:v>37134</c:v>
                </c:pt>
                <c:pt idx="4261">
                  <c:v>37135</c:v>
                </c:pt>
                <c:pt idx="4262">
                  <c:v>37136</c:v>
                </c:pt>
                <c:pt idx="4263">
                  <c:v>37137</c:v>
                </c:pt>
                <c:pt idx="4264">
                  <c:v>37138</c:v>
                </c:pt>
                <c:pt idx="4265">
                  <c:v>37139</c:v>
                </c:pt>
                <c:pt idx="4266">
                  <c:v>37140</c:v>
                </c:pt>
                <c:pt idx="4267">
                  <c:v>37141</c:v>
                </c:pt>
                <c:pt idx="4268">
                  <c:v>37142</c:v>
                </c:pt>
                <c:pt idx="4269">
                  <c:v>37143</c:v>
                </c:pt>
                <c:pt idx="4270">
                  <c:v>37144</c:v>
                </c:pt>
                <c:pt idx="4271">
                  <c:v>37145</c:v>
                </c:pt>
                <c:pt idx="4272">
                  <c:v>37146</c:v>
                </c:pt>
                <c:pt idx="4273">
                  <c:v>37147</c:v>
                </c:pt>
                <c:pt idx="4274">
                  <c:v>37148</c:v>
                </c:pt>
                <c:pt idx="4275">
                  <c:v>37149</c:v>
                </c:pt>
                <c:pt idx="4276">
                  <c:v>37150</c:v>
                </c:pt>
                <c:pt idx="4277">
                  <c:v>37151</c:v>
                </c:pt>
                <c:pt idx="4278">
                  <c:v>37152</c:v>
                </c:pt>
                <c:pt idx="4279">
                  <c:v>37153</c:v>
                </c:pt>
                <c:pt idx="4280">
                  <c:v>37154</c:v>
                </c:pt>
                <c:pt idx="4281">
                  <c:v>37155</c:v>
                </c:pt>
                <c:pt idx="4282">
                  <c:v>37156</c:v>
                </c:pt>
                <c:pt idx="4283">
                  <c:v>37157</c:v>
                </c:pt>
                <c:pt idx="4284">
                  <c:v>37158</c:v>
                </c:pt>
                <c:pt idx="4285">
                  <c:v>37159</c:v>
                </c:pt>
                <c:pt idx="4286">
                  <c:v>37160</c:v>
                </c:pt>
                <c:pt idx="4287">
                  <c:v>37161</c:v>
                </c:pt>
                <c:pt idx="4288">
                  <c:v>37162</c:v>
                </c:pt>
                <c:pt idx="4289">
                  <c:v>37163</c:v>
                </c:pt>
                <c:pt idx="4290">
                  <c:v>37164</c:v>
                </c:pt>
                <c:pt idx="4291">
                  <c:v>37165</c:v>
                </c:pt>
                <c:pt idx="4292">
                  <c:v>37166</c:v>
                </c:pt>
                <c:pt idx="4293">
                  <c:v>37167</c:v>
                </c:pt>
                <c:pt idx="4294">
                  <c:v>37168</c:v>
                </c:pt>
                <c:pt idx="4295">
                  <c:v>37169</c:v>
                </c:pt>
                <c:pt idx="4296">
                  <c:v>37170</c:v>
                </c:pt>
                <c:pt idx="4297">
                  <c:v>37171</c:v>
                </c:pt>
                <c:pt idx="4298">
                  <c:v>37172</c:v>
                </c:pt>
                <c:pt idx="4299">
                  <c:v>37173</c:v>
                </c:pt>
                <c:pt idx="4300">
                  <c:v>37174</c:v>
                </c:pt>
                <c:pt idx="4301">
                  <c:v>37175</c:v>
                </c:pt>
                <c:pt idx="4302">
                  <c:v>37176</c:v>
                </c:pt>
                <c:pt idx="4303">
                  <c:v>37177</c:v>
                </c:pt>
                <c:pt idx="4304">
                  <c:v>37178</c:v>
                </c:pt>
                <c:pt idx="4305">
                  <c:v>37179</c:v>
                </c:pt>
                <c:pt idx="4306">
                  <c:v>37180</c:v>
                </c:pt>
                <c:pt idx="4307">
                  <c:v>37181</c:v>
                </c:pt>
                <c:pt idx="4308">
                  <c:v>37182</c:v>
                </c:pt>
                <c:pt idx="4309">
                  <c:v>37183</c:v>
                </c:pt>
                <c:pt idx="4310">
                  <c:v>37184</c:v>
                </c:pt>
                <c:pt idx="4311">
                  <c:v>37185</c:v>
                </c:pt>
                <c:pt idx="4312">
                  <c:v>37186</c:v>
                </c:pt>
                <c:pt idx="4313">
                  <c:v>37187</c:v>
                </c:pt>
                <c:pt idx="4314">
                  <c:v>37188</c:v>
                </c:pt>
                <c:pt idx="4315">
                  <c:v>37189</c:v>
                </c:pt>
                <c:pt idx="4316">
                  <c:v>37190</c:v>
                </c:pt>
                <c:pt idx="4317">
                  <c:v>37191</c:v>
                </c:pt>
                <c:pt idx="4318">
                  <c:v>37192</c:v>
                </c:pt>
                <c:pt idx="4319">
                  <c:v>37193</c:v>
                </c:pt>
                <c:pt idx="4320">
                  <c:v>37194</c:v>
                </c:pt>
                <c:pt idx="4321">
                  <c:v>37195</c:v>
                </c:pt>
                <c:pt idx="4322">
                  <c:v>37196</c:v>
                </c:pt>
                <c:pt idx="4323">
                  <c:v>37197</c:v>
                </c:pt>
                <c:pt idx="4324">
                  <c:v>37198</c:v>
                </c:pt>
                <c:pt idx="4325">
                  <c:v>37199</c:v>
                </c:pt>
                <c:pt idx="4326">
                  <c:v>37200</c:v>
                </c:pt>
                <c:pt idx="4327">
                  <c:v>37201</c:v>
                </c:pt>
                <c:pt idx="4328">
                  <c:v>37202</c:v>
                </c:pt>
                <c:pt idx="4329">
                  <c:v>37203</c:v>
                </c:pt>
                <c:pt idx="4330">
                  <c:v>37204</c:v>
                </c:pt>
                <c:pt idx="4331">
                  <c:v>37205</c:v>
                </c:pt>
                <c:pt idx="4332">
                  <c:v>37206</c:v>
                </c:pt>
                <c:pt idx="4333">
                  <c:v>37207</c:v>
                </c:pt>
                <c:pt idx="4334">
                  <c:v>37208</c:v>
                </c:pt>
                <c:pt idx="4335">
                  <c:v>37209</c:v>
                </c:pt>
                <c:pt idx="4336">
                  <c:v>37210</c:v>
                </c:pt>
                <c:pt idx="4337">
                  <c:v>37211</c:v>
                </c:pt>
                <c:pt idx="4338">
                  <c:v>37212</c:v>
                </c:pt>
                <c:pt idx="4339">
                  <c:v>37213</c:v>
                </c:pt>
                <c:pt idx="4340">
                  <c:v>37214</c:v>
                </c:pt>
                <c:pt idx="4341">
                  <c:v>37215</c:v>
                </c:pt>
                <c:pt idx="4342">
                  <c:v>37216</c:v>
                </c:pt>
                <c:pt idx="4343">
                  <c:v>37217</c:v>
                </c:pt>
                <c:pt idx="4344">
                  <c:v>37218</c:v>
                </c:pt>
                <c:pt idx="4345">
                  <c:v>37219</c:v>
                </c:pt>
                <c:pt idx="4346">
                  <c:v>37220</c:v>
                </c:pt>
                <c:pt idx="4347">
                  <c:v>37221</c:v>
                </c:pt>
                <c:pt idx="4348">
                  <c:v>37222</c:v>
                </c:pt>
                <c:pt idx="4349">
                  <c:v>37223</c:v>
                </c:pt>
                <c:pt idx="4350">
                  <c:v>37224</c:v>
                </c:pt>
                <c:pt idx="4351">
                  <c:v>37225</c:v>
                </c:pt>
                <c:pt idx="4352">
                  <c:v>37226</c:v>
                </c:pt>
                <c:pt idx="4353">
                  <c:v>37227</c:v>
                </c:pt>
                <c:pt idx="4354">
                  <c:v>37228</c:v>
                </c:pt>
                <c:pt idx="4355">
                  <c:v>37229</c:v>
                </c:pt>
                <c:pt idx="4356">
                  <c:v>37230</c:v>
                </c:pt>
                <c:pt idx="4357">
                  <c:v>37231</c:v>
                </c:pt>
                <c:pt idx="4358">
                  <c:v>37232</c:v>
                </c:pt>
                <c:pt idx="4359">
                  <c:v>37233</c:v>
                </c:pt>
                <c:pt idx="4360">
                  <c:v>37234</c:v>
                </c:pt>
                <c:pt idx="4361">
                  <c:v>37235</c:v>
                </c:pt>
                <c:pt idx="4362">
                  <c:v>37236</c:v>
                </c:pt>
                <c:pt idx="4363">
                  <c:v>37237</c:v>
                </c:pt>
                <c:pt idx="4364">
                  <c:v>37238</c:v>
                </c:pt>
                <c:pt idx="4365">
                  <c:v>37239</c:v>
                </c:pt>
                <c:pt idx="4366">
                  <c:v>37240</c:v>
                </c:pt>
                <c:pt idx="4367">
                  <c:v>37241</c:v>
                </c:pt>
                <c:pt idx="4368">
                  <c:v>37242</c:v>
                </c:pt>
                <c:pt idx="4369">
                  <c:v>37243</c:v>
                </c:pt>
                <c:pt idx="4370">
                  <c:v>37244</c:v>
                </c:pt>
                <c:pt idx="4371">
                  <c:v>37245</c:v>
                </c:pt>
                <c:pt idx="4372">
                  <c:v>37246</c:v>
                </c:pt>
                <c:pt idx="4373">
                  <c:v>37247</c:v>
                </c:pt>
                <c:pt idx="4374">
                  <c:v>37248</c:v>
                </c:pt>
                <c:pt idx="4375">
                  <c:v>37249</c:v>
                </c:pt>
                <c:pt idx="4376">
                  <c:v>37250</c:v>
                </c:pt>
                <c:pt idx="4377">
                  <c:v>37251</c:v>
                </c:pt>
                <c:pt idx="4378">
                  <c:v>37252</c:v>
                </c:pt>
                <c:pt idx="4379">
                  <c:v>37253</c:v>
                </c:pt>
                <c:pt idx="4380">
                  <c:v>37254</c:v>
                </c:pt>
                <c:pt idx="4381">
                  <c:v>37255</c:v>
                </c:pt>
                <c:pt idx="4382">
                  <c:v>37256</c:v>
                </c:pt>
                <c:pt idx="4383">
                  <c:v>37257</c:v>
                </c:pt>
                <c:pt idx="4384">
                  <c:v>37258</c:v>
                </c:pt>
                <c:pt idx="4385">
                  <c:v>37259</c:v>
                </c:pt>
                <c:pt idx="4386">
                  <c:v>37260</c:v>
                </c:pt>
                <c:pt idx="4387">
                  <c:v>37261</c:v>
                </c:pt>
                <c:pt idx="4388">
                  <c:v>37262</c:v>
                </c:pt>
                <c:pt idx="4389">
                  <c:v>37263</c:v>
                </c:pt>
                <c:pt idx="4390">
                  <c:v>37264</c:v>
                </c:pt>
                <c:pt idx="4391">
                  <c:v>37265</c:v>
                </c:pt>
                <c:pt idx="4392">
                  <c:v>37266</c:v>
                </c:pt>
                <c:pt idx="4393">
                  <c:v>37267</c:v>
                </c:pt>
                <c:pt idx="4394">
                  <c:v>37268</c:v>
                </c:pt>
                <c:pt idx="4395">
                  <c:v>37269</c:v>
                </c:pt>
                <c:pt idx="4396">
                  <c:v>37270</c:v>
                </c:pt>
                <c:pt idx="4397">
                  <c:v>37271</c:v>
                </c:pt>
                <c:pt idx="4398">
                  <c:v>37272</c:v>
                </c:pt>
                <c:pt idx="4399">
                  <c:v>37273</c:v>
                </c:pt>
                <c:pt idx="4400">
                  <c:v>37274</c:v>
                </c:pt>
                <c:pt idx="4401">
                  <c:v>37275</c:v>
                </c:pt>
                <c:pt idx="4402">
                  <c:v>37276</c:v>
                </c:pt>
                <c:pt idx="4403">
                  <c:v>37277</c:v>
                </c:pt>
                <c:pt idx="4404">
                  <c:v>37278</c:v>
                </c:pt>
                <c:pt idx="4405">
                  <c:v>37279</c:v>
                </c:pt>
                <c:pt idx="4406">
                  <c:v>37280</c:v>
                </c:pt>
                <c:pt idx="4407">
                  <c:v>37281</c:v>
                </c:pt>
                <c:pt idx="4408">
                  <c:v>37282</c:v>
                </c:pt>
                <c:pt idx="4409">
                  <c:v>37283</c:v>
                </c:pt>
                <c:pt idx="4410">
                  <c:v>37284</c:v>
                </c:pt>
                <c:pt idx="4411">
                  <c:v>37285</c:v>
                </c:pt>
                <c:pt idx="4412">
                  <c:v>37286</c:v>
                </c:pt>
                <c:pt idx="4413">
                  <c:v>37287</c:v>
                </c:pt>
                <c:pt idx="4414">
                  <c:v>37288</c:v>
                </c:pt>
                <c:pt idx="4415">
                  <c:v>37289</c:v>
                </c:pt>
                <c:pt idx="4416">
                  <c:v>37290</c:v>
                </c:pt>
                <c:pt idx="4417">
                  <c:v>37291</c:v>
                </c:pt>
                <c:pt idx="4418">
                  <c:v>37292</c:v>
                </c:pt>
                <c:pt idx="4419">
                  <c:v>37293</c:v>
                </c:pt>
                <c:pt idx="4420">
                  <c:v>37294</c:v>
                </c:pt>
                <c:pt idx="4421">
                  <c:v>37295</c:v>
                </c:pt>
                <c:pt idx="4422">
                  <c:v>37296</c:v>
                </c:pt>
                <c:pt idx="4423">
                  <c:v>37297</c:v>
                </c:pt>
                <c:pt idx="4424">
                  <c:v>37298</c:v>
                </c:pt>
                <c:pt idx="4425">
                  <c:v>37299</c:v>
                </c:pt>
                <c:pt idx="4426">
                  <c:v>37300</c:v>
                </c:pt>
                <c:pt idx="4427">
                  <c:v>37301</c:v>
                </c:pt>
                <c:pt idx="4428">
                  <c:v>37302</c:v>
                </c:pt>
                <c:pt idx="4429">
                  <c:v>37303</c:v>
                </c:pt>
                <c:pt idx="4430">
                  <c:v>37304</c:v>
                </c:pt>
                <c:pt idx="4431">
                  <c:v>37305</c:v>
                </c:pt>
                <c:pt idx="4432">
                  <c:v>37306</c:v>
                </c:pt>
                <c:pt idx="4433">
                  <c:v>37307</c:v>
                </c:pt>
                <c:pt idx="4434">
                  <c:v>37308</c:v>
                </c:pt>
                <c:pt idx="4435">
                  <c:v>37309</c:v>
                </c:pt>
                <c:pt idx="4436">
                  <c:v>37310</c:v>
                </c:pt>
                <c:pt idx="4437">
                  <c:v>37311</c:v>
                </c:pt>
                <c:pt idx="4438">
                  <c:v>37312</c:v>
                </c:pt>
                <c:pt idx="4439">
                  <c:v>37313</c:v>
                </c:pt>
                <c:pt idx="4440">
                  <c:v>37314</c:v>
                </c:pt>
                <c:pt idx="4441">
                  <c:v>37315</c:v>
                </c:pt>
                <c:pt idx="4442">
                  <c:v>37316</c:v>
                </c:pt>
                <c:pt idx="4443">
                  <c:v>37317</c:v>
                </c:pt>
                <c:pt idx="4444">
                  <c:v>37318</c:v>
                </c:pt>
                <c:pt idx="4445">
                  <c:v>37319</c:v>
                </c:pt>
                <c:pt idx="4446">
                  <c:v>37320</c:v>
                </c:pt>
                <c:pt idx="4447">
                  <c:v>37321</c:v>
                </c:pt>
                <c:pt idx="4448">
                  <c:v>37322</c:v>
                </c:pt>
                <c:pt idx="4449">
                  <c:v>37323</c:v>
                </c:pt>
                <c:pt idx="4450">
                  <c:v>37324</c:v>
                </c:pt>
                <c:pt idx="4451">
                  <c:v>37325</c:v>
                </c:pt>
                <c:pt idx="4452">
                  <c:v>37326</c:v>
                </c:pt>
                <c:pt idx="4453">
                  <c:v>37327</c:v>
                </c:pt>
                <c:pt idx="4454">
                  <c:v>37328</c:v>
                </c:pt>
                <c:pt idx="4455">
                  <c:v>37329</c:v>
                </c:pt>
                <c:pt idx="4456">
                  <c:v>37330</c:v>
                </c:pt>
                <c:pt idx="4457">
                  <c:v>37331</c:v>
                </c:pt>
                <c:pt idx="4458">
                  <c:v>37332</c:v>
                </c:pt>
                <c:pt idx="4459">
                  <c:v>37333</c:v>
                </c:pt>
                <c:pt idx="4460">
                  <c:v>37334</c:v>
                </c:pt>
                <c:pt idx="4461">
                  <c:v>37335</c:v>
                </c:pt>
                <c:pt idx="4462">
                  <c:v>37336</c:v>
                </c:pt>
                <c:pt idx="4463">
                  <c:v>37337</c:v>
                </c:pt>
                <c:pt idx="4464">
                  <c:v>37338</c:v>
                </c:pt>
                <c:pt idx="4465">
                  <c:v>37339</c:v>
                </c:pt>
                <c:pt idx="4466">
                  <c:v>37340</c:v>
                </c:pt>
                <c:pt idx="4467">
                  <c:v>37341</c:v>
                </c:pt>
                <c:pt idx="4468">
                  <c:v>37342</c:v>
                </c:pt>
                <c:pt idx="4469">
                  <c:v>37343</c:v>
                </c:pt>
                <c:pt idx="4470">
                  <c:v>37344</c:v>
                </c:pt>
                <c:pt idx="4471">
                  <c:v>37345</c:v>
                </c:pt>
                <c:pt idx="4472">
                  <c:v>37346</c:v>
                </c:pt>
                <c:pt idx="4473">
                  <c:v>37347</c:v>
                </c:pt>
                <c:pt idx="4474">
                  <c:v>37348</c:v>
                </c:pt>
                <c:pt idx="4475">
                  <c:v>37349</c:v>
                </c:pt>
                <c:pt idx="4476">
                  <c:v>37350</c:v>
                </c:pt>
                <c:pt idx="4477">
                  <c:v>37351</c:v>
                </c:pt>
                <c:pt idx="4478">
                  <c:v>37352</c:v>
                </c:pt>
                <c:pt idx="4479">
                  <c:v>37353</c:v>
                </c:pt>
                <c:pt idx="4480">
                  <c:v>37354</c:v>
                </c:pt>
                <c:pt idx="4481">
                  <c:v>37355</c:v>
                </c:pt>
                <c:pt idx="4482">
                  <c:v>37356</c:v>
                </c:pt>
                <c:pt idx="4483">
                  <c:v>37357</c:v>
                </c:pt>
                <c:pt idx="4484">
                  <c:v>37358</c:v>
                </c:pt>
                <c:pt idx="4485">
                  <c:v>37359</c:v>
                </c:pt>
                <c:pt idx="4486">
                  <c:v>37360</c:v>
                </c:pt>
                <c:pt idx="4487">
                  <c:v>37361</c:v>
                </c:pt>
                <c:pt idx="4488">
                  <c:v>37362</c:v>
                </c:pt>
                <c:pt idx="4489">
                  <c:v>37363</c:v>
                </c:pt>
                <c:pt idx="4490">
                  <c:v>37364</c:v>
                </c:pt>
                <c:pt idx="4491">
                  <c:v>37365</c:v>
                </c:pt>
                <c:pt idx="4492">
                  <c:v>37366</c:v>
                </c:pt>
                <c:pt idx="4493">
                  <c:v>37367</c:v>
                </c:pt>
                <c:pt idx="4494">
                  <c:v>37368</c:v>
                </c:pt>
                <c:pt idx="4495">
                  <c:v>37369</c:v>
                </c:pt>
                <c:pt idx="4496">
                  <c:v>37370</c:v>
                </c:pt>
                <c:pt idx="4497">
                  <c:v>37371</c:v>
                </c:pt>
                <c:pt idx="4498">
                  <c:v>37372</c:v>
                </c:pt>
                <c:pt idx="4499">
                  <c:v>37373</c:v>
                </c:pt>
                <c:pt idx="4500">
                  <c:v>37374</c:v>
                </c:pt>
                <c:pt idx="4501">
                  <c:v>37375</c:v>
                </c:pt>
                <c:pt idx="4502">
                  <c:v>37376</c:v>
                </c:pt>
                <c:pt idx="4503">
                  <c:v>37377</c:v>
                </c:pt>
                <c:pt idx="4504">
                  <c:v>37378</c:v>
                </c:pt>
                <c:pt idx="4505">
                  <c:v>37379</c:v>
                </c:pt>
                <c:pt idx="4506">
                  <c:v>37380</c:v>
                </c:pt>
                <c:pt idx="4507">
                  <c:v>37381</c:v>
                </c:pt>
                <c:pt idx="4508">
                  <c:v>37382</c:v>
                </c:pt>
                <c:pt idx="4509">
                  <c:v>37383</c:v>
                </c:pt>
                <c:pt idx="4510">
                  <c:v>37384</c:v>
                </c:pt>
                <c:pt idx="4511">
                  <c:v>37385</c:v>
                </c:pt>
                <c:pt idx="4512">
                  <c:v>37386</c:v>
                </c:pt>
                <c:pt idx="4513">
                  <c:v>37387</c:v>
                </c:pt>
                <c:pt idx="4514">
                  <c:v>37388</c:v>
                </c:pt>
                <c:pt idx="4515">
                  <c:v>37389</c:v>
                </c:pt>
                <c:pt idx="4516">
                  <c:v>37390</c:v>
                </c:pt>
                <c:pt idx="4517">
                  <c:v>37391</c:v>
                </c:pt>
                <c:pt idx="4518">
                  <c:v>37392</c:v>
                </c:pt>
                <c:pt idx="4519">
                  <c:v>37393</c:v>
                </c:pt>
                <c:pt idx="4520">
                  <c:v>37394</c:v>
                </c:pt>
                <c:pt idx="4521">
                  <c:v>37395</c:v>
                </c:pt>
                <c:pt idx="4522">
                  <c:v>37396</c:v>
                </c:pt>
                <c:pt idx="4523">
                  <c:v>37397</c:v>
                </c:pt>
                <c:pt idx="4524">
                  <c:v>37398</c:v>
                </c:pt>
                <c:pt idx="4525">
                  <c:v>37399</c:v>
                </c:pt>
                <c:pt idx="4526">
                  <c:v>37400</c:v>
                </c:pt>
                <c:pt idx="4527">
                  <c:v>37401</c:v>
                </c:pt>
                <c:pt idx="4528">
                  <c:v>37402</c:v>
                </c:pt>
                <c:pt idx="4529">
                  <c:v>37403</c:v>
                </c:pt>
                <c:pt idx="4530">
                  <c:v>37404</c:v>
                </c:pt>
                <c:pt idx="4531">
                  <c:v>37405</c:v>
                </c:pt>
                <c:pt idx="4532">
                  <c:v>37406</c:v>
                </c:pt>
                <c:pt idx="4533">
                  <c:v>37407</c:v>
                </c:pt>
                <c:pt idx="4534">
                  <c:v>37408</c:v>
                </c:pt>
                <c:pt idx="4535">
                  <c:v>37409</c:v>
                </c:pt>
                <c:pt idx="4536">
                  <c:v>37410</c:v>
                </c:pt>
                <c:pt idx="4537">
                  <c:v>37411</c:v>
                </c:pt>
                <c:pt idx="4538">
                  <c:v>37412</c:v>
                </c:pt>
                <c:pt idx="4539">
                  <c:v>37413</c:v>
                </c:pt>
                <c:pt idx="4540">
                  <c:v>37414</c:v>
                </c:pt>
                <c:pt idx="4541">
                  <c:v>37415</c:v>
                </c:pt>
                <c:pt idx="4542">
                  <c:v>37416</c:v>
                </c:pt>
                <c:pt idx="4543">
                  <c:v>37417</c:v>
                </c:pt>
                <c:pt idx="4544">
                  <c:v>37418</c:v>
                </c:pt>
                <c:pt idx="4545">
                  <c:v>37419</c:v>
                </c:pt>
                <c:pt idx="4546">
                  <c:v>37420</c:v>
                </c:pt>
                <c:pt idx="4547">
                  <c:v>37421</c:v>
                </c:pt>
                <c:pt idx="4548">
                  <c:v>37422</c:v>
                </c:pt>
                <c:pt idx="4549">
                  <c:v>37423</c:v>
                </c:pt>
                <c:pt idx="4550">
                  <c:v>37424</c:v>
                </c:pt>
                <c:pt idx="4551">
                  <c:v>37425</c:v>
                </c:pt>
                <c:pt idx="4552">
                  <c:v>37426</c:v>
                </c:pt>
                <c:pt idx="4553">
                  <c:v>37427</c:v>
                </c:pt>
                <c:pt idx="4554">
                  <c:v>37428</c:v>
                </c:pt>
                <c:pt idx="4555">
                  <c:v>37429</c:v>
                </c:pt>
                <c:pt idx="4556">
                  <c:v>37430</c:v>
                </c:pt>
                <c:pt idx="4557">
                  <c:v>37431</c:v>
                </c:pt>
                <c:pt idx="4558">
                  <c:v>37432</c:v>
                </c:pt>
                <c:pt idx="4559">
                  <c:v>37433</c:v>
                </c:pt>
                <c:pt idx="4560">
                  <c:v>37434</c:v>
                </c:pt>
                <c:pt idx="4561">
                  <c:v>37435</c:v>
                </c:pt>
                <c:pt idx="4562">
                  <c:v>37436</c:v>
                </c:pt>
                <c:pt idx="4563">
                  <c:v>37437</c:v>
                </c:pt>
                <c:pt idx="4564">
                  <c:v>37438</c:v>
                </c:pt>
                <c:pt idx="4565">
                  <c:v>37439</c:v>
                </c:pt>
                <c:pt idx="4566">
                  <c:v>37440</c:v>
                </c:pt>
                <c:pt idx="4567">
                  <c:v>37441</c:v>
                </c:pt>
                <c:pt idx="4568">
                  <c:v>37442</c:v>
                </c:pt>
                <c:pt idx="4569">
                  <c:v>37443</c:v>
                </c:pt>
                <c:pt idx="4570">
                  <c:v>37444</c:v>
                </c:pt>
                <c:pt idx="4571">
                  <c:v>37445</c:v>
                </c:pt>
                <c:pt idx="4572">
                  <c:v>37446</c:v>
                </c:pt>
                <c:pt idx="4573">
                  <c:v>37447</c:v>
                </c:pt>
                <c:pt idx="4574">
                  <c:v>37448</c:v>
                </c:pt>
                <c:pt idx="4575">
                  <c:v>37449</c:v>
                </c:pt>
                <c:pt idx="4576">
                  <c:v>37450</c:v>
                </c:pt>
                <c:pt idx="4577">
                  <c:v>37451</c:v>
                </c:pt>
                <c:pt idx="4578">
                  <c:v>37452</c:v>
                </c:pt>
                <c:pt idx="4579">
                  <c:v>37453</c:v>
                </c:pt>
                <c:pt idx="4580">
                  <c:v>37454</c:v>
                </c:pt>
                <c:pt idx="4581">
                  <c:v>37455</c:v>
                </c:pt>
                <c:pt idx="4582">
                  <c:v>37456</c:v>
                </c:pt>
                <c:pt idx="4583">
                  <c:v>37457</c:v>
                </c:pt>
                <c:pt idx="4584">
                  <c:v>37458</c:v>
                </c:pt>
                <c:pt idx="4585">
                  <c:v>37459</c:v>
                </c:pt>
                <c:pt idx="4586">
                  <c:v>37460</c:v>
                </c:pt>
                <c:pt idx="4587">
                  <c:v>37461</c:v>
                </c:pt>
                <c:pt idx="4588">
                  <c:v>37462</c:v>
                </c:pt>
                <c:pt idx="4589">
                  <c:v>37463</c:v>
                </c:pt>
                <c:pt idx="4590">
                  <c:v>37464</c:v>
                </c:pt>
                <c:pt idx="4591">
                  <c:v>37465</c:v>
                </c:pt>
                <c:pt idx="4592">
                  <c:v>37466</c:v>
                </c:pt>
                <c:pt idx="4593">
                  <c:v>37467</c:v>
                </c:pt>
                <c:pt idx="4594">
                  <c:v>37468</c:v>
                </c:pt>
                <c:pt idx="4595">
                  <c:v>37469</c:v>
                </c:pt>
                <c:pt idx="4596">
                  <c:v>37470</c:v>
                </c:pt>
                <c:pt idx="4597">
                  <c:v>37471</c:v>
                </c:pt>
                <c:pt idx="4598">
                  <c:v>37472</c:v>
                </c:pt>
                <c:pt idx="4599">
                  <c:v>37473</c:v>
                </c:pt>
                <c:pt idx="4600">
                  <c:v>37474</c:v>
                </c:pt>
                <c:pt idx="4601">
                  <c:v>37475</c:v>
                </c:pt>
                <c:pt idx="4602">
                  <c:v>37476</c:v>
                </c:pt>
                <c:pt idx="4603">
                  <c:v>37477</c:v>
                </c:pt>
                <c:pt idx="4604">
                  <c:v>37478</c:v>
                </c:pt>
                <c:pt idx="4605">
                  <c:v>37479</c:v>
                </c:pt>
                <c:pt idx="4606">
                  <c:v>37480</c:v>
                </c:pt>
                <c:pt idx="4607">
                  <c:v>37481</c:v>
                </c:pt>
                <c:pt idx="4608">
                  <c:v>37482</c:v>
                </c:pt>
                <c:pt idx="4609">
                  <c:v>37483</c:v>
                </c:pt>
                <c:pt idx="4610">
                  <c:v>37484</c:v>
                </c:pt>
                <c:pt idx="4611">
                  <c:v>37485</c:v>
                </c:pt>
                <c:pt idx="4612">
                  <c:v>37486</c:v>
                </c:pt>
                <c:pt idx="4613">
                  <c:v>37487</c:v>
                </c:pt>
                <c:pt idx="4614">
                  <c:v>37488</c:v>
                </c:pt>
                <c:pt idx="4615">
                  <c:v>37489</c:v>
                </c:pt>
                <c:pt idx="4616">
                  <c:v>37490</c:v>
                </c:pt>
                <c:pt idx="4617">
                  <c:v>37491</c:v>
                </c:pt>
                <c:pt idx="4618">
                  <c:v>37492</c:v>
                </c:pt>
                <c:pt idx="4619">
                  <c:v>37493</c:v>
                </c:pt>
                <c:pt idx="4620">
                  <c:v>37494</c:v>
                </c:pt>
                <c:pt idx="4621">
                  <c:v>37495</c:v>
                </c:pt>
                <c:pt idx="4622">
                  <c:v>37496</c:v>
                </c:pt>
                <c:pt idx="4623">
                  <c:v>37497</c:v>
                </c:pt>
                <c:pt idx="4624">
                  <c:v>37498</c:v>
                </c:pt>
                <c:pt idx="4625">
                  <c:v>37499</c:v>
                </c:pt>
                <c:pt idx="4626">
                  <c:v>37500</c:v>
                </c:pt>
                <c:pt idx="4627">
                  <c:v>37501</c:v>
                </c:pt>
                <c:pt idx="4628">
                  <c:v>37502</c:v>
                </c:pt>
                <c:pt idx="4629">
                  <c:v>37503</c:v>
                </c:pt>
                <c:pt idx="4630">
                  <c:v>37504</c:v>
                </c:pt>
                <c:pt idx="4631">
                  <c:v>37505</c:v>
                </c:pt>
                <c:pt idx="4632">
                  <c:v>37506</c:v>
                </c:pt>
                <c:pt idx="4633">
                  <c:v>37507</c:v>
                </c:pt>
                <c:pt idx="4634">
                  <c:v>37508</c:v>
                </c:pt>
                <c:pt idx="4635">
                  <c:v>37509</c:v>
                </c:pt>
                <c:pt idx="4636">
                  <c:v>37510</c:v>
                </c:pt>
                <c:pt idx="4637">
                  <c:v>37511</c:v>
                </c:pt>
                <c:pt idx="4638">
                  <c:v>37512</c:v>
                </c:pt>
                <c:pt idx="4639">
                  <c:v>37513</c:v>
                </c:pt>
                <c:pt idx="4640">
                  <c:v>37514</c:v>
                </c:pt>
                <c:pt idx="4641">
                  <c:v>37515</c:v>
                </c:pt>
                <c:pt idx="4642">
                  <c:v>37516</c:v>
                </c:pt>
                <c:pt idx="4643">
                  <c:v>37517</c:v>
                </c:pt>
                <c:pt idx="4644">
                  <c:v>37518</c:v>
                </c:pt>
                <c:pt idx="4645">
                  <c:v>37519</c:v>
                </c:pt>
                <c:pt idx="4646">
                  <c:v>37520</c:v>
                </c:pt>
                <c:pt idx="4647">
                  <c:v>37521</c:v>
                </c:pt>
                <c:pt idx="4648">
                  <c:v>37522</c:v>
                </c:pt>
                <c:pt idx="4649">
                  <c:v>37523</c:v>
                </c:pt>
                <c:pt idx="4650">
                  <c:v>37524</c:v>
                </c:pt>
                <c:pt idx="4651">
                  <c:v>37525</c:v>
                </c:pt>
                <c:pt idx="4652">
                  <c:v>37526</c:v>
                </c:pt>
                <c:pt idx="4653">
                  <c:v>37527</c:v>
                </c:pt>
                <c:pt idx="4654">
                  <c:v>37528</c:v>
                </c:pt>
                <c:pt idx="4655">
                  <c:v>37529</c:v>
                </c:pt>
                <c:pt idx="4656">
                  <c:v>37530</c:v>
                </c:pt>
                <c:pt idx="4657">
                  <c:v>37531</c:v>
                </c:pt>
                <c:pt idx="4658">
                  <c:v>37532</c:v>
                </c:pt>
                <c:pt idx="4659">
                  <c:v>37533</c:v>
                </c:pt>
                <c:pt idx="4660">
                  <c:v>37534</c:v>
                </c:pt>
                <c:pt idx="4661">
                  <c:v>37535</c:v>
                </c:pt>
                <c:pt idx="4662">
                  <c:v>37536</c:v>
                </c:pt>
                <c:pt idx="4663">
                  <c:v>37537</c:v>
                </c:pt>
                <c:pt idx="4664">
                  <c:v>37538</c:v>
                </c:pt>
                <c:pt idx="4665">
                  <c:v>37539</c:v>
                </c:pt>
                <c:pt idx="4666">
                  <c:v>37540</c:v>
                </c:pt>
                <c:pt idx="4667">
                  <c:v>37541</c:v>
                </c:pt>
                <c:pt idx="4668">
                  <c:v>37542</c:v>
                </c:pt>
                <c:pt idx="4669">
                  <c:v>37543</c:v>
                </c:pt>
                <c:pt idx="4670">
                  <c:v>37544</c:v>
                </c:pt>
                <c:pt idx="4671">
                  <c:v>37545</c:v>
                </c:pt>
                <c:pt idx="4672">
                  <c:v>37546</c:v>
                </c:pt>
                <c:pt idx="4673">
                  <c:v>37547</c:v>
                </c:pt>
                <c:pt idx="4674">
                  <c:v>37548</c:v>
                </c:pt>
                <c:pt idx="4675">
                  <c:v>37549</c:v>
                </c:pt>
                <c:pt idx="4676">
                  <c:v>37550</c:v>
                </c:pt>
                <c:pt idx="4677">
                  <c:v>37551</c:v>
                </c:pt>
                <c:pt idx="4678">
                  <c:v>37552</c:v>
                </c:pt>
                <c:pt idx="4679">
                  <c:v>37553</c:v>
                </c:pt>
                <c:pt idx="4680">
                  <c:v>37554</c:v>
                </c:pt>
                <c:pt idx="4681">
                  <c:v>37555</c:v>
                </c:pt>
                <c:pt idx="4682">
                  <c:v>37556</c:v>
                </c:pt>
                <c:pt idx="4683">
                  <c:v>37557</c:v>
                </c:pt>
                <c:pt idx="4684">
                  <c:v>37558</c:v>
                </c:pt>
                <c:pt idx="4685">
                  <c:v>37559</c:v>
                </c:pt>
                <c:pt idx="4686">
                  <c:v>37560</c:v>
                </c:pt>
                <c:pt idx="4687">
                  <c:v>37561</c:v>
                </c:pt>
                <c:pt idx="4688">
                  <c:v>37562</c:v>
                </c:pt>
                <c:pt idx="4689">
                  <c:v>37563</c:v>
                </c:pt>
                <c:pt idx="4690">
                  <c:v>37564</c:v>
                </c:pt>
                <c:pt idx="4691">
                  <c:v>37565</c:v>
                </c:pt>
                <c:pt idx="4692">
                  <c:v>37566</c:v>
                </c:pt>
                <c:pt idx="4693">
                  <c:v>37567</c:v>
                </c:pt>
                <c:pt idx="4694">
                  <c:v>37568</c:v>
                </c:pt>
                <c:pt idx="4695">
                  <c:v>37569</c:v>
                </c:pt>
                <c:pt idx="4696">
                  <c:v>37570</c:v>
                </c:pt>
                <c:pt idx="4697">
                  <c:v>37571</c:v>
                </c:pt>
                <c:pt idx="4698">
                  <c:v>37572</c:v>
                </c:pt>
                <c:pt idx="4699">
                  <c:v>37573</c:v>
                </c:pt>
                <c:pt idx="4700">
                  <c:v>37574</c:v>
                </c:pt>
                <c:pt idx="4701">
                  <c:v>37575</c:v>
                </c:pt>
                <c:pt idx="4702">
                  <c:v>37576</c:v>
                </c:pt>
                <c:pt idx="4703">
                  <c:v>37577</c:v>
                </c:pt>
                <c:pt idx="4704">
                  <c:v>37578</c:v>
                </c:pt>
                <c:pt idx="4705">
                  <c:v>37579</c:v>
                </c:pt>
                <c:pt idx="4706">
                  <c:v>37580</c:v>
                </c:pt>
                <c:pt idx="4707">
                  <c:v>37581</c:v>
                </c:pt>
                <c:pt idx="4708">
                  <c:v>37582</c:v>
                </c:pt>
                <c:pt idx="4709">
                  <c:v>37583</c:v>
                </c:pt>
                <c:pt idx="4710">
                  <c:v>37584</c:v>
                </c:pt>
                <c:pt idx="4711">
                  <c:v>37585</c:v>
                </c:pt>
                <c:pt idx="4712">
                  <c:v>37586</c:v>
                </c:pt>
                <c:pt idx="4713">
                  <c:v>37587</c:v>
                </c:pt>
                <c:pt idx="4714">
                  <c:v>37588</c:v>
                </c:pt>
                <c:pt idx="4715">
                  <c:v>37589</c:v>
                </c:pt>
                <c:pt idx="4716">
                  <c:v>37590</c:v>
                </c:pt>
                <c:pt idx="4717">
                  <c:v>37591</c:v>
                </c:pt>
                <c:pt idx="4718">
                  <c:v>37592</c:v>
                </c:pt>
                <c:pt idx="4719">
                  <c:v>37593</c:v>
                </c:pt>
                <c:pt idx="4720">
                  <c:v>37594</c:v>
                </c:pt>
                <c:pt idx="4721">
                  <c:v>37595</c:v>
                </c:pt>
                <c:pt idx="4722">
                  <c:v>37596</c:v>
                </c:pt>
                <c:pt idx="4723">
                  <c:v>37597</c:v>
                </c:pt>
                <c:pt idx="4724">
                  <c:v>37598</c:v>
                </c:pt>
                <c:pt idx="4725">
                  <c:v>37599</c:v>
                </c:pt>
                <c:pt idx="4726">
                  <c:v>37600</c:v>
                </c:pt>
                <c:pt idx="4727">
                  <c:v>37601</c:v>
                </c:pt>
                <c:pt idx="4728">
                  <c:v>37602</c:v>
                </c:pt>
                <c:pt idx="4729">
                  <c:v>37603</c:v>
                </c:pt>
                <c:pt idx="4730">
                  <c:v>37604</c:v>
                </c:pt>
                <c:pt idx="4731">
                  <c:v>37605</c:v>
                </c:pt>
                <c:pt idx="4732">
                  <c:v>37606</c:v>
                </c:pt>
                <c:pt idx="4733">
                  <c:v>37607</c:v>
                </c:pt>
                <c:pt idx="4734">
                  <c:v>37608</c:v>
                </c:pt>
                <c:pt idx="4735">
                  <c:v>37609</c:v>
                </c:pt>
                <c:pt idx="4736">
                  <c:v>37610</c:v>
                </c:pt>
                <c:pt idx="4737">
                  <c:v>37611</c:v>
                </c:pt>
                <c:pt idx="4738">
                  <c:v>37612</c:v>
                </c:pt>
                <c:pt idx="4739">
                  <c:v>37613</c:v>
                </c:pt>
                <c:pt idx="4740">
                  <c:v>37614</c:v>
                </c:pt>
                <c:pt idx="4741">
                  <c:v>37615</c:v>
                </c:pt>
                <c:pt idx="4742">
                  <c:v>37616</c:v>
                </c:pt>
                <c:pt idx="4743">
                  <c:v>37617</c:v>
                </c:pt>
                <c:pt idx="4744">
                  <c:v>37618</c:v>
                </c:pt>
                <c:pt idx="4745">
                  <c:v>37619</c:v>
                </c:pt>
                <c:pt idx="4746">
                  <c:v>37620</c:v>
                </c:pt>
                <c:pt idx="4747">
                  <c:v>37621</c:v>
                </c:pt>
                <c:pt idx="4748">
                  <c:v>37622</c:v>
                </c:pt>
                <c:pt idx="4749">
                  <c:v>37623</c:v>
                </c:pt>
                <c:pt idx="4750">
                  <c:v>37624</c:v>
                </c:pt>
                <c:pt idx="4751">
                  <c:v>37625</c:v>
                </c:pt>
                <c:pt idx="4752">
                  <c:v>37626</c:v>
                </c:pt>
                <c:pt idx="4753">
                  <c:v>37627</c:v>
                </c:pt>
                <c:pt idx="4754">
                  <c:v>37628</c:v>
                </c:pt>
                <c:pt idx="4755">
                  <c:v>37629</c:v>
                </c:pt>
                <c:pt idx="4756">
                  <c:v>37630</c:v>
                </c:pt>
                <c:pt idx="4757">
                  <c:v>37631</c:v>
                </c:pt>
                <c:pt idx="4758">
                  <c:v>37632</c:v>
                </c:pt>
                <c:pt idx="4759">
                  <c:v>37633</c:v>
                </c:pt>
                <c:pt idx="4760">
                  <c:v>37634</c:v>
                </c:pt>
                <c:pt idx="4761">
                  <c:v>37635</c:v>
                </c:pt>
                <c:pt idx="4762">
                  <c:v>37636</c:v>
                </c:pt>
                <c:pt idx="4763">
                  <c:v>37637</c:v>
                </c:pt>
                <c:pt idx="4764">
                  <c:v>37638</c:v>
                </c:pt>
                <c:pt idx="4765">
                  <c:v>37639</c:v>
                </c:pt>
                <c:pt idx="4766">
                  <c:v>37640</c:v>
                </c:pt>
                <c:pt idx="4767">
                  <c:v>37641</c:v>
                </c:pt>
                <c:pt idx="4768">
                  <c:v>37642</c:v>
                </c:pt>
                <c:pt idx="4769">
                  <c:v>37643</c:v>
                </c:pt>
                <c:pt idx="4770">
                  <c:v>37644</c:v>
                </c:pt>
                <c:pt idx="4771">
                  <c:v>37645</c:v>
                </c:pt>
                <c:pt idx="4772">
                  <c:v>37646</c:v>
                </c:pt>
                <c:pt idx="4773">
                  <c:v>37647</c:v>
                </c:pt>
                <c:pt idx="4774">
                  <c:v>37648</c:v>
                </c:pt>
                <c:pt idx="4775">
                  <c:v>37649</c:v>
                </c:pt>
                <c:pt idx="4776">
                  <c:v>37650</c:v>
                </c:pt>
                <c:pt idx="4777">
                  <c:v>37651</c:v>
                </c:pt>
                <c:pt idx="4778">
                  <c:v>37652</c:v>
                </c:pt>
                <c:pt idx="4779">
                  <c:v>37653</c:v>
                </c:pt>
                <c:pt idx="4780">
                  <c:v>37654</c:v>
                </c:pt>
                <c:pt idx="4781">
                  <c:v>37655</c:v>
                </c:pt>
                <c:pt idx="4782">
                  <c:v>37656</c:v>
                </c:pt>
                <c:pt idx="4783">
                  <c:v>37657</c:v>
                </c:pt>
                <c:pt idx="4784">
                  <c:v>37658</c:v>
                </c:pt>
                <c:pt idx="4785">
                  <c:v>37659</c:v>
                </c:pt>
                <c:pt idx="4786">
                  <c:v>37660</c:v>
                </c:pt>
                <c:pt idx="4787">
                  <c:v>37661</c:v>
                </c:pt>
                <c:pt idx="4788">
                  <c:v>37662</c:v>
                </c:pt>
                <c:pt idx="4789">
                  <c:v>37663</c:v>
                </c:pt>
                <c:pt idx="4790">
                  <c:v>37664</c:v>
                </c:pt>
                <c:pt idx="4791">
                  <c:v>37665</c:v>
                </c:pt>
                <c:pt idx="4792">
                  <c:v>37666</c:v>
                </c:pt>
                <c:pt idx="4793">
                  <c:v>37667</c:v>
                </c:pt>
                <c:pt idx="4794">
                  <c:v>37668</c:v>
                </c:pt>
                <c:pt idx="4795">
                  <c:v>37669</c:v>
                </c:pt>
                <c:pt idx="4796">
                  <c:v>37670</c:v>
                </c:pt>
                <c:pt idx="4797">
                  <c:v>37671</c:v>
                </c:pt>
                <c:pt idx="4798">
                  <c:v>37672</c:v>
                </c:pt>
                <c:pt idx="4799">
                  <c:v>37673</c:v>
                </c:pt>
                <c:pt idx="4800">
                  <c:v>37674</c:v>
                </c:pt>
                <c:pt idx="4801">
                  <c:v>37675</c:v>
                </c:pt>
                <c:pt idx="4802">
                  <c:v>37676</c:v>
                </c:pt>
                <c:pt idx="4803">
                  <c:v>37677</c:v>
                </c:pt>
                <c:pt idx="4804">
                  <c:v>37678</c:v>
                </c:pt>
                <c:pt idx="4805">
                  <c:v>37679</c:v>
                </c:pt>
                <c:pt idx="4806">
                  <c:v>37680</c:v>
                </c:pt>
                <c:pt idx="4807">
                  <c:v>37681</c:v>
                </c:pt>
                <c:pt idx="4808">
                  <c:v>37682</c:v>
                </c:pt>
                <c:pt idx="4809">
                  <c:v>37683</c:v>
                </c:pt>
                <c:pt idx="4810">
                  <c:v>37684</c:v>
                </c:pt>
                <c:pt idx="4811">
                  <c:v>37685</c:v>
                </c:pt>
                <c:pt idx="4812">
                  <c:v>37686</c:v>
                </c:pt>
                <c:pt idx="4813">
                  <c:v>37687</c:v>
                </c:pt>
                <c:pt idx="4814">
                  <c:v>37688</c:v>
                </c:pt>
                <c:pt idx="4815">
                  <c:v>37689</c:v>
                </c:pt>
                <c:pt idx="4816">
                  <c:v>37690</c:v>
                </c:pt>
                <c:pt idx="4817">
                  <c:v>37691</c:v>
                </c:pt>
                <c:pt idx="4818">
                  <c:v>37692</c:v>
                </c:pt>
                <c:pt idx="4819">
                  <c:v>37693</c:v>
                </c:pt>
                <c:pt idx="4820">
                  <c:v>37694</c:v>
                </c:pt>
                <c:pt idx="4821">
                  <c:v>37695</c:v>
                </c:pt>
                <c:pt idx="4822">
                  <c:v>37696</c:v>
                </c:pt>
                <c:pt idx="4823">
                  <c:v>37697</c:v>
                </c:pt>
                <c:pt idx="4824">
                  <c:v>37698</c:v>
                </c:pt>
                <c:pt idx="4825">
                  <c:v>37699</c:v>
                </c:pt>
                <c:pt idx="4826">
                  <c:v>37700</c:v>
                </c:pt>
                <c:pt idx="4827">
                  <c:v>37701</c:v>
                </c:pt>
                <c:pt idx="4828">
                  <c:v>37702</c:v>
                </c:pt>
                <c:pt idx="4829">
                  <c:v>37703</c:v>
                </c:pt>
                <c:pt idx="4830">
                  <c:v>37704</c:v>
                </c:pt>
                <c:pt idx="4831">
                  <c:v>37705</c:v>
                </c:pt>
                <c:pt idx="4832">
                  <c:v>37706</c:v>
                </c:pt>
                <c:pt idx="4833">
                  <c:v>37707</c:v>
                </c:pt>
                <c:pt idx="4834">
                  <c:v>37708</c:v>
                </c:pt>
                <c:pt idx="4835">
                  <c:v>37709</c:v>
                </c:pt>
                <c:pt idx="4836">
                  <c:v>37710</c:v>
                </c:pt>
                <c:pt idx="4837">
                  <c:v>37711</c:v>
                </c:pt>
                <c:pt idx="4838">
                  <c:v>37712</c:v>
                </c:pt>
                <c:pt idx="4839">
                  <c:v>37713</c:v>
                </c:pt>
                <c:pt idx="4840">
                  <c:v>37714</c:v>
                </c:pt>
                <c:pt idx="4841">
                  <c:v>37715</c:v>
                </c:pt>
                <c:pt idx="4842">
                  <c:v>37716</c:v>
                </c:pt>
                <c:pt idx="4843">
                  <c:v>37717</c:v>
                </c:pt>
                <c:pt idx="4844">
                  <c:v>37718</c:v>
                </c:pt>
                <c:pt idx="4845">
                  <c:v>37719</c:v>
                </c:pt>
                <c:pt idx="4846">
                  <c:v>37720</c:v>
                </c:pt>
                <c:pt idx="4847">
                  <c:v>37721</c:v>
                </c:pt>
                <c:pt idx="4848">
                  <c:v>37722</c:v>
                </c:pt>
                <c:pt idx="4849">
                  <c:v>37723</c:v>
                </c:pt>
                <c:pt idx="4850">
                  <c:v>37724</c:v>
                </c:pt>
                <c:pt idx="4851">
                  <c:v>37725</c:v>
                </c:pt>
                <c:pt idx="4852">
                  <c:v>37726</c:v>
                </c:pt>
                <c:pt idx="4853">
                  <c:v>37727</c:v>
                </c:pt>
                <c:pt idx="4854">
                  <c:v>37728</c:v>
                </c:pt>
                <c:pt idx="4855">
                  <c:v>37729</c:v>
                </c:pt>
                <c:pt idx="4856">
                  <c:v>37730</c:v>
                </c:pt>
                <c:pt idx="4857">
                  <c:v>37731</c:v>
                </c:pt>
                <c:pt idx="4858">
                  <c:v>37732</c:v>
                </c:pt>
                <c:pt idx="4859">
                  <c:v>37733</c:v>
                </c:pt>
                <c:pt idx="4860">
                  <c:v>37734</c:v>
                </c:pt>
                <c:pt idx="4861">
                  <c:v>37735</c:v>
                </c:pt>
                <c:pt idx="4862">
                  <c:v>37736</c:v>
                </c:pt>
                <c:pt idx="4863">
                  <c:v>37737</c:v>
                </c:pt>
                <c:pt idx="4864">
                  <c:v>37738</c:v>
                </c:pt>
                <c:pt idx="4865">
                  <c:v>37739</c:v>
                </c:pt>
                <c:pt idx="4866">
                  <c:v>37740</c:v>
                </c:pt>
                <c:pt idx="4867">
                  <c:v>37741</c:v>
                </c:pt>
                <c:pt idx="4868">
                  <c:v>37742</c:v>
                </c:pt>
                <c:pt idx="4869">
                  <c:v>37743</c:v>
                </c:pt>
                <c:pt idx="4870">
                  <c:v>37744</c:v>
                </c:pt>
                <c:pt idx="4871">
                  <c:v>37745</c:v>
                </c:pt>
                <c:pt idx="4872">
                  <c:v>37746</c:v>
                </c:pt>
                <c:pt idx="4873">
                  <c:v>37747</c:v>
                </c:pt>
                <c:pt idx="4874">
                  <c:v>37748</c:v>
                </c:pt>
                <c:pt idx="4875">
                  <c:v>37749</c:v>
                </c:pt>
                <c:pt idx="4876">
                  <c:v>37750</c:v>
                </c:pt>
                <c:pt idx="4877">
                  <c:v>37751</c:v>
                </c:pt>
                <c:pt idx="4878">
                  <c:v>37752</c:v>
                </c:pt>
                <c:pt idx="4879">
                  <c:v>37753</c:v>
                </c:pt>
                <c:pt idx="4880">
                  <c:v>37754</c:v>
                </c:pt>
                <c:pt idx="4881">
                  <c:v>37755</c:v>
                </c:pt>
                <c:pt idx="4882">
                  <c:v>37756</c:v>
                </c:pt>
                <c:pt idx="4883">
                  <c:v>37757</c:v>
                </c:pt>
                <c:pt idx="4884">
                  <c:v>37758</c:v>
                </c:pt>
                <c:pt idx="4885">
                  <c:v>37759</c:v>
                </c:pt>
                <c:pt idx="4886">
                  <c:v>37760</c:v>
                </c:pt>
                <c:pt idx="4887">
                  <c:v>37761</c:v>
                </c:pt>
                <c:pt idx="4888">
                  <c:v>37762</c:v>
                </c:pt>
                <c:pt idx="4889">
                  <c:v>37763</c:v>
                </c:pt>
                <c:pt idx="4890">
                  <c:v>37764</c:v>
                </c:pt>
                <c:pt idx="4891">
                  <c:v>37765</c:v>
                </c:pt>
                <c:pt idx="4892">
                  <c:v>37766</c:v>
                </c:pt>
                <c:pt idx="4893">
                  <c:v>37767</c:v>
                </c:pt>
                <c:pt idx="4894">
                  <c:v>37768</c:v>
                </c:pt>
                <c:pt idx="4895">
                  <c:v>37769</c:v>
                </c:pt>
                <c:pt idx="4896">
                  <c:v>37770</c:v>
                </c:pt>
                <c:pt idx="4897">
                  <c:v>37771</c:v>
                </c:pt>
                <c:pt idx="4898">
                  <c:v>37772</c:v>
                </c:pt>
                <c:pt idx="4899">
                  <c:v>37773</c:v>
                </c:pt>
                <c:pt idx="4900">
                  <c:v>37774</c:v>
                </c:pt>
                <c:pt idx="4901">
                  <c:v>37775</c:v>
                </c:pt>
                <c:pt idx="4902">
                  <c:v>37776</c:v>
                </c:pt>
                <c:pt idx="4903">
                  <c:v>37777</c:v>
                </c:pt>
                <c:pt idx="4904">
                  <c:v>37778</c:v>
                </c:pt>
                <c:pt idx="4905">
                  <c:v>37779</c:v>
                </c:pt>
                <c:pt idx="4906">
                  <c:v>37780</c:v>
                </c:pt>
                <c:pt idx="4907">
                  <c:v>37781</c:v>
                </c:pt>
                <c:pt idx="4908">
                  <c:v>37782</c:v>
                </c:pt>
                <c:pt idx="4909">
                  <c:v>37783</c:v>
                </c:pt>
                <c:pt idx="4910">
                  <c:v>37784</c:v>
                </c:pt>
                <c:pt idx="4911">
                  <c:v>37785</c:v>
                </c:pt>
                <c:pt idx="4912">
                  <c:v>37786</c:v>
                </c:pt>
                <c:pt idx="4913">
                  <c:v>37787</c:v>
                </c:pt>
                <c:pt idx="4914">
                  <c:v>37788</c:v>
                </c:pt>
                <c:pt idx="4915">
                  <c:v>37789</c:v>
                </c:pt>
                <c:pt idx="4916">
                  <c:v>37790</c:v>
                </c:pt>
                <c:pt idx="4917">
                  <c:v>37791</c:v>
                </c:pt>
                <c:pt idx="4918">
                  <c:v>37792</c:v>
                </c:pt>
                <c:pt idx="4919">
                  <c:v>37793</c:v>
                </c:pt>
                <c:pt idx="4920">
                  <c:v>37794</c:v>
                </c:pt>
                <c:pt idx="4921">
                  <c:v>37795</c:v>
                </c:pt>
                <c:pt idx="4922">
                  <c:v>37796</c:v>
                </c:pt>
                <c:pt idx="4923">
                  <c:v>37797</c:v>
                </c:pt>
                <c:pt idx="4924">
                  <c:v>37798</c:v>
                </c:pt>
                <c:pt idx="4925">
                  <c:v>37799</c:v>
                </c:pt>
                <c:pt idx="4926">
                  <c:v>37800</c:v>
                </c:pt>
                <c:pt idx="4927">
                  <c:v>37801</c:v>
                </c:pt>
                <c:pt idx="4928">
                  <c:v>37802</c:v>
                </c:pt>
                <c:pt idx="4929">
                  <c:v>37803</c:v>
                </c:pt>
                <c:pt idx="4930">
                  <c:v>37804</c:v>
                </c:pt>
                <c:pt idx="4931">
                  <c:v>37805</c:v>
                </c:pt>
                <c:pt idx="4932">
                  <c:v>37806</c:v>
                </c:pt>
                <c:pt idx="4933">
                  <c:v>37807</c:v>
                </c:pt>
                <c:pt idx="4934">
                  <c:v>37808</c:v>
                </c:pt>
                <c:pt idx="4935">
                  <c:v>37809</c:v>
                </c:pt>
                <c:pt idx="4936">
                  <c:v>37810</c:v>
                </c:pt>
                <c:pt idx="4937">
                  <c:v>37811</c:v>
                </c:pt>
                <c:pt idx="4938">
                  <c:v>37812</c:v>
                </c:pt>
                <c:pt idx="4939">
                  <c:v>37813</c:v>
                </c:pt>
                <c:pt idx="4940">
                  <c:v>37814</c:v>
                </c:pt>
                <c:pt idx="4941">
                  <c:v>37815</c:v>
                </c:pt>
                <c:pt idx="4942">
                  <c:v>37816</c:v>
                </c:pt>
                <c:pt idx="4943">
                  <c:v>37817</c:v>
                </c:pt>
                <c:pt idx="4944">
                  <c:v>37818</c:v>
                </c:pt>
                <c:pt idx="4945">
                  <c:v>37819</c:v>
                </c:pt>
                <c:pt idx="4946">
                  <c:v>37820</c:v>
                </c:pt>
                <c:pt idx="4947">
                  <c:v>37821</c:v>
                </c:pt>
                <c:pt idx="4948">
                  <c:v>37822</c:v>
                </c:pt>
                <c:pt idx="4949">
                  <c:v>37823</c:v>
                </c:pt>
                <c:pt idx="4950">
                  <c:v>37824</c:v>
                </c:pt>
                <c:pt idx="4951">
                  <c:v>37825</c:v>
                </c:pt>
                <c:pt idx="4952">
                  <c:v>37826</c:v>
                </c:pt>
                <c:pt idx="4953">
                  <c:v>37827</c:v>
                </c:pt>
                <c:pt idx="4954">
                  <c:v>37828</c:v>
                </c:pt>
                <c:pt idx="4955">
                  <c:v>37829</c:v>
                </c:pt>
                <c:pt idx="4956">
                  <c:v>37830</c:v>
                </c:pt>
                <c:pt idx="4957">
                  <c:v>37831</c:v>
                </c:pt>
                <c:pt idx="4958">
                  <c:v>37832</c:v>
                </c:pt>
                <c:pt idx="4959">
                  <c:v>37833</c:v>
                </c:pt>
                <c:pt idx="4960">
                  <c:v>37834</c:v>
                </c:pt>
                <c:pt idx="4961">
                  <c:v>37835</c:v>
                </c:pt>
                <c:pt idx="4962">
                  <c:v>37836</c:v>
                </c:pt>
                <c:pt idx="4963">
                  <c:v>37837</c:v>
                </c:pt>
                <c:pt idx="4964">
                  <c:v>37838</c:v>
                </c:pt>
                <c:pt idx="4965">
                  <c:v>37839</c:v>
                </c:pt>
                <c:pt idx="4966">
                  <c:v>37840</c:v>
                </c:pt>
                <c:pt idx="4967">
                  <c:v>37841</c:v>
                </c:pt>
                <c:pt idx="4968">
                  <c:v>37842</c:v>
                </c:pt>
                <c:pt idx="4969">
                  <c:v>37843</c:v>
                </c:pt>
                <c:pt idx="4970">
                  <c:v>37844</c:v>
                </c:pt>
                <c:pt idx="4971">
                  <c:v>37845</c:v>
                </c:pt>
                <c:pt idx="4972">
                  <c:v>37846</c:v>
                </c:pt>
                <c:pt idx="4973">
                  <c:v>37847</c:v>
                </c:pt>
                <c:pt idx="4974">
                  <c:v>37848</c:v>
                </c:pt>
                <c:pt idx="4975">
                  <c:v>37849</c:v>
                </c:pt>
                <c:pt idx="4976">
                  <c:v>37850</c:v>
                </c:pt>
                <c:pt idx="4977">
                  <c:v>37851</c:v>
                </c:pt>
                <c:pt idx="4978">
                  <c:v>37852</c:v>
                </c:pt>
                <c:pt idx="4979">
                  <c:v>37853</c:v>
                </c:pt>
                <c:pt idx="4980">
                  <c:v>37854</c:v>
                </c:pt>
                <c:pt idx="4981">
                  <c:v>37855</c:v>
                </c:pt>
                <c:pt idx="4982">
                  <c:v>37856</c:v>
                </c:pt>
                <c:pt idx="4983">
                  <c:v>37857</c:v>
                </c:pt>
                <c:pt idx="4984">
                  <c:v>37858</c:v>
                </c:pt>
                <c:pt idx="4985">
                  <c:v>37859</c:v>
                </c:pt>
                <c:pt idx="4986">
                  <c:v>37860</c:v>
                </c:pt>
                <c:pt idx="4987">
                  <c:v>37861</c:v>
                </c:pt>
                <c:pt idx="4988">
                  <c:v>37862</c:v>
                </c:pt>
                <c:pt idx="4989">
                  <c:v>37863</c:v>
                </c:pt>
                <c:pt idx="4990">
                  <c:v>37864</c:v>
                </c:pt>
                <c:pt idx="4991">
                  <c:v>37865</c:v>
                </c:pt>
                <c:pt idx="4992">
                  <c:v>37866</c:v>
                </c:pt>
                <c:pt idx="4993">
                  <c:v>37867</c:v>
                </c:pt>
                <c:pt idx="4994">
                  <c:v>37868</c:v>
                </c:pt>
                <c:pt idx="4995">
                  <c:v>37869</c:v>
                </c:pt>
                <c:pt idx="4996">
                  <c:v>37870</c:v>
                </c:pt>
                <c:pt idx="4997">
                  <c:v>37871</c:v>
                </c:pt>
                <c:pt idx="4998">
                  <c:v>37872</c:v>
                </c:pt>
                <c:pt idx="4999">
                  <c:v>37873</c:v>
                </c:pt>
                <c:pt idx="5000">
                  <c:v>37874</c:v>
                </c:pt>
                <c:pt idx="5001">
                  <c:v>37875</c:v>
                </c:pt>
                <c:pt idx="5002">
                  <c:v>37876</c:v>
                </c:pt>
                <c:pt idx="5003">
                  <c:v>37877</c:v>
                </c:pt>
                <c:pt idx="5004">
                  <c:v>37878</c:v>
                </c:pt>
                <c:pt idx="5005">
                  <c:v>37879</c:v>
                </c:pt>
                <c:pt idx="5006">
                  <c:v>37880</c:v>
                </c:pt>
                <c:pt idx="5007">
                  <c:v>37881</c:v>
                </c:pt>
                <c:pt idx="5008">
                  <c:v>37882</c:v>
                </c:pt>
                <c:pt idx="5009">
                  <c:v>37883</c:v>
                </c:pt>
                <c:pt idx="5010">
                  <c:v>37884</c:v>
                </c:pt>
                <c:pt idx="5011">
                  <c:v>37885</c:v>
                </c:pt>
                <c:pt idx="5012">
                  <c:v>37886</c:v>
                </c:pt>
                <c:pt idx="5013">
                  <c:v>37887</c:v>
                </c:pt>
                <c:pt idx="5014">
                  <c:v>37888</c:v>
                </c:pt>
                <c:pt idx="5015">
                  <c:v>37889</c:v>
                </c:pt>
                <c:pt idx="5016">
                  <c:v>37890</c:v>
                </c:pt>
                <c:pt idx="5017">
                  <c:v>37891</c:v>
                </c:pt>
                <c:pt idx="5018">
                  <c:v>37892</c:v>
                </c:pt>
                <c:pt idx="5019">
                  <c:v>37893</c:v>
                </c:pt>
                <c:pt idx="5020">
                  <c:v>37894</c:v>
                </c:pt>
                <c:pt idx="5021">
                  <c:v>37895</c:v>
                </c:pt>
                <c:pt idx="5022">
                  <c:v>37896</c:v>
                </c:pt>
                <c:pt idx="5023">
                  <c:v>37897</c:v>
                </c:pt>
                <c:pt idx="5024">
                  <c:v>37898</c:v>
                </c:pt>
                <c:pt idx="5025">
                  <c:v>37899</c:v>
                </c:pt>
                <c:pt idx="5026">
                  <c:v>37900</c:v>
                </c:pt>
                <c:pt idx="5027">
                  <c:v>37901</c:v>
                </c:pt>
                <c:pt idx="5028">
                  <c:v>37902</c:v>
                </c:pt>
                <c:pt idx="5029">
                  <c:v>37903</c:v>
                </c:pt>
                <c:pt idx="5030">
                  <c:v>37904</c:v>
                </c:pt>
                <c:pt idx="5031">
                  <c:v>37905</c:v>
                </c:pt>
                <c:pt idx="5032">
                  <c:v>37906</c:v>
                </c:pt>
                <c:pt idx="5033">
                  <c:v>37907</c:v>
                </c:pt>
                <c:pt idx="5034">
                  <c:v>37908</c:v>
                </c:pt>
                <c:pt idx="5035">
                  <c:v>37909</c:v>
                </c:pt>
                <c:pt idx="5036">
                  <c:v>37910</c:v>
                </c:pt>
                <c:pt idx="5037">
                  <c:v>37911</c:v>
                </c:pt>
                <c:pt idx="5038">
                  <c:v>37912</c:v>
                </c:pt>
                <c:pt idx="5039">
                  <c:v>37913</c:v>
                </c:pt>
                <c:pt idx="5040">
                  <c:v>37914</c:v>
                </c:pt>
                <c:pt idx="5041">
                  <c:v>37915</c:v>
                </c:pt>
                <c:pt idx="5042">
                  <c:v>37916</c:v>
                </c:pt>
                <c:pt idx="5043">
                  <c:v>37917</c:v>
                </c:pt>
                <c:pt idx="5044">
                  <c:v>37918</c:v>
                </c:pt>
                <c:pt idx="5045">
                  <c:v>37919</c:v>
                </c:pt>
                <c:pt idx="5046">
                  <c:v>37920</c:v>
                </c:pt>
                <c:pt idx="5047">
                  <c:v>37921</c:v>
                </c:pt>
                <c:pt idx="5048">
                  <c:v>37922</c:v>
                </c:pt>
                <c:pt idx="5049">
                  <c:v>37923</c:v>
                </c:pt>
                <c:pt idx="5050">
                  <c:v>37924</c:v>
                </c:pt>
                <c:pt idx="5051">
                  <c:v>37925</c:v>
                </c:pt>
                <c:pt idx="5052">
                  <c:v>37926</c:v>
                </c:pt>
                <c:pt idx="5053">
                  <c:v>37927</c:v>
                </c:pt>
                <c:pt idx="5054">
                  <c:v>37928</c:v>
                </c:pt>
                <c:pt idx="5055">
                  <c:v>37929</c:v>
                </c:pt>
                <c:pt idx="5056">
                  <c:v>37930</c:v>
                </c:pt>
                <c:pt idx="5057">
                  <c:v>37931</c:v>
                </c:pt>
                <c:pt idx="5058">
                  <c:v>37932</c:v>
                </c:pt>
                <c:pt idx="5059">
                  <c:v>37933</c:v>
                </c:pt>
                <c:pt idx="5060">
                  <c:v>37934</c:v>
                </c:pt>
                <c:pt idx="5061">
                  <c:v>37935</c:v>
                </c:pt>
                <c:pt idx="5062">
                  <c:v>37936</c:v>
                </c:pt>
                <c:pt idx="5063">
                  <c:v>37937</c:v>
                </c:pt>
                <c:pt idx="5064">
                  <c:v>37938</c:v>
                </c:pt>
                <c:pt idx="5065">
                  <c:v>37939</c:v>
                </c:pt>
                <c:pt idx="5066">
                  <c:v>37940</c:v>
                </c:pt>
                <c:pt idx="5067">
                  <c:v>37941</c:v>
                </c:pt>
                <c:pt idx="5068">
                  <c:v>37942</c:v>
                </c:pt>
                <c:pt idx="5069">
                  <c:v>37943</c:v>
                </c:pt>
                <c:pt idx="5070">
                  <c:v>37944</c:v>
                </c:pt>
                <c:pt idx="5071">
                  <c:v>37945</c:v>
                </c:pt>
                <c:pt idx="5072">
                  <c:v>37946</c:v>
                </c:pt>
                <c:pt idx="5073">
                  <c:v>37947</c:v>
                </c:pt>
                <c:pt idx="5074">
                  <c:v>37948</c:v>
                </c:pt>
                <c:pt idx="5075">
                  <c:v>37949</c:v>
                </c:pt>
                <c:pt idx="5076">
                  <c:v>37950</c:v>
                </c:pt>
                <c:pt idx="5077">
                  <c:v>37951</c:v>
                </c:pt>
                <c:pt idx="5078">
                  <c:v>37952</c:v>
                </c:pt>
                <c:pt idx="5079">
                  <c:v>37953</c:v>
                </c:pt>
                <c:pt idx="5080">
                  <c:v>37954</c:v>
                </c:pt>
                <c:pt idx="5081">
                  <c:v>37955</c:v>
                </c:pt>
                <c:pt idx="5082">
                  <c:v>37956</c:v>
                </c:pt>
                <c:pt idx="5083">
                  <c:v>37957</c:v>
                </c:pt>
                <c:pt idx="5084">
                  <c:v>37958</c:v>
                </c:pt>
                <c:pt idx="5085">
                  <c:v>37959</c:v>
                </c:pt>
                <c:pt idx="5086">
                  <c:v>37960</c:v>
                </c:pt>
                <c:pt idx="5087">
                  <c:v>37961</c:v>
                </c:pt>
                <c:pt idx="5088">
                  <c:v>37962</c:v>
                </c:pt>
                <c:pt idx="5089">
                  <c:v>37963</c:v>
                </c:pt>
                <c:pt idx="5090">
                  <c:v>37964</c:v>
                </c:pt>
                <c:pt idx="5091">
                  <c:v>37965</c:v>
                </c:pt>
                <c:pt idx="5092">
                  <c:v>37966</c:v>
                </c:pt>
                <c:pt idx="5093">
                  <c:v>37967</c:v>
                </c:pt>
                <c:pt idx="5094">
                  <c:v>37968</c:v>
                </c:pt>
                <c:pt idx="5095">
                  <c:v>37969</c:v>
                </c:pt>
                <c:pt idx="5096">
                  <c:v>37970</c:v>
                </c:pt>
                <c:pt idx="5097">
                  <c:v>37971</c:v>
                </c:pt>
                <c:pt idx="5098">
                  <c:v>37972</c:v>
                </c:pt>
                <c:pt idx="5099">
                  <c:v>37973</c:v>
                </c:pt>
                <c:pt idx="5100">
                  <c:v>37974</c:v>
                </c:pt>
                <c:pt idx="5101">
                  <c:v>37975</c:v>
                </c:pt>
                <c:pt idx="5102">
                  <c:v>37976</c:v>
                </c:pt>
                <c:pt idx="5103">
                  <c:v>37977</c:v>
                </c:pt>
                <c:pt idx="5104">
                  <c:v>37978</c:v>
                </c:pt>
                <c:pt idx="5105">
                  <c:v>37979</c:v>
                </c:pt>
                <c:pt idx="5106">
                  <c:v>37980</c:v>
                </c:pt>
                <c:pt idx="5107">
                  <c:v>37981</c:v>
                </c:pt>
                <c:pt idx="5108">
                  <c:v>37982</c:v>
                </c:pt>
                <c:pt idx="5109">
                  <c:v>37983</c:v>
                </c:pt>
                <c:pt idx="5110">
                  <c:v>37984</c:v>
                </c:pt>
                <c:pt idx="5111">
                  <c:v>37985</c:v>
                </c:pt>
                <c:pt idx="5112">
                  <c:v>37986</c:v>
                </c:pt>
                <c:pt idx="5113">
                  <c:v>37987</c:v>
                </c:pt>
                <c:pt idx="5114">
                  <c:v>37988</c:v>
                </c:pt>
                <c:pt idx="5115">
                  <c:v>37989</c:v>
                </c:pt>
                <c:pt idx="5116">
                  <c:v>37990</c:v>
                </c:pt>
                <c:pt idx="5117">
                  <c:v>37991</c:v>
                </c:pt>
                <c:pt idx="5118">
                  <c:v>37992</c:v>
                </c:pt>
                <c:pt idx="5119">
                  <c:v>37993</c:v>
                </c:pt>
                <c:pt idx="5120">
                  <c:v>37994</c:v>
                </c:pt>
                <c:pt idx="5121">
                  <c:v>37995</c:v>
                </c:pt>
                <c:pt idx="5122">
                  <c:v>37996</c:v>
                </c:pt>
                <c:pt idx="5123">
                  <c:v>37997</c:v>
                </c:pt>
                <c:pt idx="5124">
                  <c:v>37998</c:v>
                </c:pt>
                <c:pt idx="5125">
                  <c:v>37999</c:v>
                </c:pt>
                <c:pt idx="5126">
                  <c:v>38000</c:v>
                </c:pt>
                <c:pt idx="5127">
                  <c:v>38001</c:v>
                </c:pt>
                <c:pt idx="5128">
                  <c:v>38002</c:v>
                </c:pt>
                <c:pt idx="5129">
                  <c:v>38003</c:v>
                </c:pt>
                <c:pt idx="5130">
                  <c:v>38004</c:v>
                </c:pt>
                <c:pt idx="5131">
                  <c:v>38005</c:v>
                </c:pt>
                <c:pt idx="5132">
                  <c:v>38006</c:v>
                </c:pt>
                <c:pt idx="5133">
                  <c:v>38007</c:v>
                </c:pt>
                <c:pt idx="5134">
                  <c:v>38008</c:v>
                </c:pt>
                <c:pt idx="5135">
                  <c:v>38009</c:v>
                </c:pt>
                <c:pt idx="5136">
                  <c:v>38010</c:v>
                </c:pt>
                <c:pt idx="5137">
                  <c:v>38011</c:v>
                </c:pt>
                <c:pt idx="5138">
                  <c:v>38012</c:v>
                </c:pt>
                <c:pt idx="5139">
                  <c:v>38013</c:v>
                </c:pt>
                <c:pt idx="5140">
                  <c:v>38014</c:v>
                </c:pt>
                <c:pt idx="5141">
                  <c:v>38015</c:v>
                </c:pt>
                <c:pt idx="5142">
                  <c:v>38016</c:v>
                </c:pt>
                <c:pt idx="5143">
                  <c:v>38017</c:v>
                </c:pt>
                <c:pt idx="5144">
                  <c:v>38018</c:v>
                </c:pt>
                <c:pt idx="5145">
                  <c:v>38019</c:v>
                </c:pt>
                <c:pt idx="5146">
                  <c:v>38020</c:v>
                </c:pt>
                <c:pt idx="5147">
                  <c:v>38021</c:v>
                </c:pt>
                <c:pt idx="5148">
                  <c:v>38022</c:v>
                </c:pt>
                <c:pt idx="5149">
                  <c:v>38023</c:v>
                </c:pt>
                <c:pt idx="5150">
                  <c:v>38024</c:v>
                </c:pt>
                <c:pt idx="5151">
                  <c:v>38025</c:v>
                </c:pt>
                <c:pt idx="5152">
                  <c:v>38026</c:v>
                </c:pt>
                <c:pt idx="5153">
                  <c:v>38027</c:v>
                </c:pt>
                <c:pt idx="5154">
                  <c:v>38028</c:v>
                </c:pt>
                <c:pt idx="5155">
                  <c:v>38029</c:v>
                </c:pt>
                <c:pt idx="5156">
                  <c:v>38030</c:v>
                </c:pt>
                <c:pt idx="5157">
                  <c:v>38031</c:v>
                </c:pt>
                <c:pt idx="5158">
                  <c:v>38032</c:v>
                </c:pt>
                <c:pt idx="5159">
                  <c:v>38033</c:v>
                </c:pt>
                <c:pt idx="5160">
                  <c:v>38034</c:v>
                </c:pt>
                <c:pt idx="5161">
                  <c:v>38035</c:v>
                </c:pt>
                <c:pt idx="5162">
                  <c:v>38036</c:v>
                </c:pt>
                <c:pt idx="5163">
                  <c:v>38037</c:v>
                </c:pt>
                <c:pt idx="5164">
                  <c:v>38038</c:v>
                </c:pt>
                <c:pt idx="5165">
                  <c:v>38039</c:v>
                </c:pt>
                <c:pt idx="5166">
                  <c:v>38040</c:v>
                </c:pt>
                <c:pt idx="5167">
                  <c:v>38041</c:v>
                </c:pt>
                <c:pt idx="5168">
                  <c:v>38042</c:v>
                </c:pt>
                <c:pt idx="5169">
                  <c:v>38043</c:v>
                </c:pt>
                <c:pt idx="5170">
                  <c:v>38044</c:v>
                </c:pt>
                <c:pt idx="5171">
                  <c:v>38045</c:v>
                </c:pt>
                <c:pt idx="5172">
                  <c:v>38046</c:v>
                </c:pt>
                <c:pt idx="5173">
                  <c:v>38047</c:v>
                </c:pt>
                <c:pt idx="5174">
                  <c:v>38048</c:v>
                </c:pt>
                <c:pt idx="5175">
                  <c:v>38049</c:v>
                </c:pt>
                <c:pt idx="5176">
                  <c:v>38050</c:v>
                </c:pt>
                <c:pt idx="5177">
                  <c:v>38051</c:v>
                </c:pt>
                <c:pt idx="5178">
                  <c:v>38052</c:v>
                </c:pt>
                <c:pt idx="5179">
                  <c:v>38053</c:v>
                </c:pt>
                <c:pt idx="5180">
                  <c:v>38054</c:v>
                </c:pt>
                <c:pt idx="5181">
                  <c:v>38055</c:v>
                </c:pt>
                <c:pt idx="5182">
                  <c:v>38056</c:v>
                </c:pt>
                <c:pt idx="5183">
                  <c:v>38057</c:v>
                </c:pt>
                <c:pt idx="5184">
                  <c:v>38058</c:v>
                </c:pt>
                <c:pt idx="5185">
                  <c:v>38059</c:v>
                </c:pt>
                <c:pt idx="5186">
                  <c:v>38060</c:v>
                </c:pt>
                <c:pt idx="5187">
                  <c:v>38061</c:v>
                </c:pt>
                <c:pt idx="5188">
                  <c:v>38062</c:v>
                </c:pt>
                <c:pt idx="5189">
                  <c:v>38063</c:v>
                </c:pt>
                <c:pt idx="5190">
                  <c:v>38064</c:v>
                </c:pt>
                <c:pt idx="5191">
                  <c:v>38065</c:v>
                </c:pt>
                <c:pt idx="5192">
                  <c:v>38066</c:v>
                </c:pt>
                <c:pt idx="5193">
                  <c:v>38067</c:v>
                </c:pt>
                <c:pt idx="5194">
                  <c:v>38068</c:v>
                </c:pt>
                <c:pt idx="5195">
                  <c:v>38069</c:v>
                </c:pt>
                <c:pt idx="5196">
                  <c:v>38070</c:v>
                </c:pt>
                <c:pt idx="5197">
                  <c:v>38071</c:v>
                </c:pt>
                <c:pt idx="5198">
                  <c:v>38072</c:v>
                </c:pt>
                <c:pt idx="5199">
                  <c:v>38073</c:v>
                </c:pt>
                <c:pt idx="5200">
                  <c:v>38074</c:v>
                </c:pt>
                <c:pt idx="5201">
                  <c:v>38075</c:v>
                </c:pt>
                <c:pt idx="5202">
                  <c:v>38076</c:v>
                </c:pt>
                <c:pt idx="5203">
                  <c:v>38077</c:v>
                </c:pt>
                <c:pt idx="5204">
                  <c:v>38078</c:v>
                </c:pt>
                <c:pt idx="5205">
                  <c:v>38079</c:v>
                </c:pt>
                <c:pt idx="5206">
                  <c:v>38080</c:v>
                </c:pt>
                <c:pt idx="5207">
                  <c:v>38081</c:v>
                </c:pt>
                <c:pt idx="5208">
                  <c:v>38082</c:v>
                </c:pt>
                <c:pt idx="5209">
                  <c:v>38083</c:v>
                </c:pt>
                <c:pt idx="5210">
                  <c:v>38084</c:v>
                </c:pt>
                <c:pt idx="5211">
                  <c:v>38085</c:v>
                </c:pt>
                <c:pt idx="5212">
                  <c:v>38086</c:v>
                </c:pt>
                <c:pt idx="5213">
                  <c:v>38087</c:v>
                </c:pt>
                <c:pt idx="5214">
                  <c:v>38088</c:v>
                </c:pt>
                <c:pt idx="5215">
                  <c:v>38089</c:v>
                </c:pt>
                <c:pt idx="5216">
                  <c:v>38090</c:v>
                </c:pt>
                <c:pt idx="5217">
                  <c:v>38091</c:v>
                </c:pt>
                <c:pt idx="5218">
                  <c:v>38092</c:v>
                </c:pt>
                <c:pt idx="5219">
                  <c:v>38093</c:v>
                </c:pt>
                <c:pt idx="5220">
                  <c:v>38094</c:v>
                </c:pt>
                <c:pt idx="5221">
                  <c:v>38095</c:v>
                </c:pt>
                <c:pt idx="5222">
                  <c:v>38096</c:v>
                </c:pt>
                <c:pt idx="5223">
                  <c:v>38097</c:v>
                </c:pt>
                <c:pt idx="5224">
                  <c:v>38098</c:v>
                </c:pt>
                <c:pt idx="5225">
                  <c:v>38099</c:v>
                </c:pt>
                <c:pt idx="5226">
                  <c:v>38100</c:v>
                </c:pt>
                <c:pt idx="5227">
                  <c:v>38101</c:v>
                </c:pt>
                <c:pt idx="5228">
                  <c:v>38102</c:v>
                </c:pt>
                <c:pt idx="5229">
                  <c:v>38103</c:v>
                </c:pt>
                <c:pt idx="5230">
                  <c:v>38104</c:v>
                </c:pt>
                <c:pt idx="5231">
                  <c:v>38105</c:v>
                </c:pt>
                <c:pt idx="5232">
                  <c:v>38106</c:v>
                </c:pt>
                <c:pt idx="5233">
                  <c:v>38107</c:v>
                </c:pt>
                <c:pt idx="5234">
                  <c:v>38108</c:v>
                </c:pt>
                <c:pt idx="5235">
                  <c:v>38109</c:v>
                </c:pt>
                <c:pt idx="5236">
                  <c:v>38110</c:v>
                </c:pt>
                <c:pt idx="5237">
                  <c:v>38111</c:v>
                </c:pt>
                <c:pt idx="5238">
                  <c:v>38112</c:v>
                </c:pt>
                <c:pt idx="5239">
                  <c:v>38113</c:v>
                </c:pt>
                <c:pt idx="5240">
                  <c:v>38114</c:v>
                </c:pt>
                <c:pt idx="5241">
                  <c:v>38115</c:v>
                </c:pt>
                <c:pt idx="5242">
                  <c:v>38116</c:v>
                </c:pt>
                <c:pt idx="5243">
                  <c:v>38117</c:v>
                </c:pt>
                <c:pt idx="5244">
                  <c:v>38118</c:v>
                </c:pt>
                <c:pt idx="5245">
                  <c:v>38119</c:v>
                </c:pt>
                <c:pt idx="5246">
                  <c:v>38120</c:v>
                </c:pt>
                <c:pt idx="5247">
                  <c:v>38121</c:v>
                </c:pt>
                <c:pt idx="5248">
                  <c:v>38122</c:v>
                </c:pt>
                <c:pt idx="5249">
                  <c:v>38123</c:v>
                </c:pt>
                <c:pt idx="5250">
                  <c:v>38124</c:v>
                </c:pt>
                <c:pt idx="5251">
                  <c:v>38125</c:v>
                </c:pt>
                <c:pt idx="5252">
                  <c:v>38126</c:v>
                </c:pt>
                <c:pt idx="5253">
                  <c:v>38127</c:v>
                </c:pt>
                <c:pt idx="5254">
                  <c:v>38128</c:v>
                </c:pt>
                <c:pt idx="5255">
                  <c:v>38129</c:v>
                </c:pt>
                <c:pt idx="5256">
                  <c:v>38130</c:v>
                </c:pt>
                <c:pt idx="5257">
                  <c:v>38131</c:v>
                </c:pt>
                <c:pt idx="5258">
                  <c:v>38132</c:v>
                </c:pt>
                <c:pt idx="5259">
                  <c:v>38133</c:v>
                </c:pt>
                <c:pt idx="5260">
                  <c:v>38134</c:v>
                </c:pt>
                <c:pt idx="5261">
                  <c:v>38135</c:v>
                </c:pt>
                <c:pt idx="5262">
                  <c:v>38136</c:v>
                </c:pt>
                <c:pt idx="5263">
                  <c:v>38137</c:v>
                </c:pt>
                <c:pt idx="5264">
                  <c:v>38138</c:v>
                </c:pt>
                <c:pt idx="5265">
                  <c:v>38139</c:v>
                </c:pt>
                <c:pt idx="5266">
                  <c:v>38140</c:v>
                </c:pt>
                <c:pt idx="5267">
                  <c:v>38141</c:v>
                </c:pt>
                <c:pt idx="5268">
                  <c:v>38142</c:v>
                </c:pt>
                <c:pt idx="5269">
                  <c:v>38143</c:v>
                </c:pt>
                <c:pt idx="5270">
                  <c:v>38144</c:v>
                </c:pt>
                <c:pt idx="5271">
                  <c:v>38145</c:v>
                </c:pt>
                <c:pt idx="5272">
                  <c:v>38146</c:v>
                </c:pt>
                <c:pt idx="5273">
                  <c:v>38147</c:v>
                </c:pt>
                <c:pt idx="5274">
                  <c:v>38148</c:v>
                </c:pt>
                <c:pt idx="5275">
                  <c:v>38149</c:v>
                </c:pt>
                <c:pt idx="5276">
                  <c:v>38150</c:v>
                </c:pt>
                <c:pt idx="5277">
                  <c:v>38151</c:v>
                </c:pt>
                <c:pt idx="5278">
                  <c:v>38152</c:v>
                </c:pt>
                <c:pt idx="5279">
                  <c:v>38153</c:v>
                </c:pt>
                <c:pt idx="5280">
                  <c:v>38154</c:v>
                </c:pt>
                <c:pt idx="5281">
                  <c:v>38155</c:v>
                </c:pt>
                <c:pt idx="5282">
                  <c:v>38156</c:v>
                </c:pt>
                <c:pt idx="5283">
                  <c:v>38157</c:v>
                </c:pt>
                <c:pt idx="5284">
                  <c:v>38158</c:v>
                </c:pt>
                <c:pt idx="5285">
                  <c:v>38159</c:v>
                </c:pt>
                <c:pt idx="5286">
                  <c:v>38160</c:v>
                </c:pt>
                <c:pt idx="5287">
                  <c:v>38161</c:v>
                </c:pt>
                <c:pt idx="5288">
                  <c:v>38162</c:v>
                </c:pt>
                <c:pt idx="5289">
                  <c:v>38163</c:v>
                </c:pt>
                <c:pt idx="5290">
                  <c:v>38164</c:v>
                </c:pt>
                <c:pt idx="5291">
                  <c:v>38165</c:v>
                </c:pt>
                <c:pt idx="5292">
                  <c:v>38166</c:v>
                </c:pt>
                <c:pt idx="5293">
                  <c:v>38167</c:v>
                </c:pt>
                <c:pt idx="5294">
                  <c:v>38168</c:v>
                </c:pt>
                <c:pt idx="5295">
                  <c:v>38169</c:v>
                </c:pt>
                <c:pt idx="5296">
                  <c:v>38170</c:v>
                </c:pt>
                <c:pt idx="5297">
                  <c:v>38171</c:v>
                </c:pt>
                <c:pt idx="5298">
                  <c:v>38172</c:v>
                </c:pt>
                <c:pt idx="5299">
                  <c:v>38173</c:v>
                </c:pt>
                <c:pt idx="5300">
                  <c:v>38174</c:v>
                </c:pt>
                <c:pt idx="5301">
                  <c:v>38175</c:v>
                </c:pt>
                <c:pt idx="5302">
                  <c:v>38176</c:v>
                </c:pt>
                <c:pt idx="5303">
                  <c:v>38177</c:v>
                </c:pt>
                <c:pt idx="5304">
                  <c:v>38178</c:v>
                </c:pt>
                <c:pt idx="5305">
                  <c:v>38179</c:v>
                </c:pt>
                <c:pt idx="5306">
                  <c:v>38180</c:v>
                </c:pt>
                <c:pt idx="5307">
                  <c:v>38181</c:v>
                </c:pt>
                <c:pt idx="5308">
                  <c:v>38182</c:v>
                </c:pt>
                <c:pt idx="5309">
                  <c:v>38183</c:v>
                </c:pt>
                <c:pt idx="5310">
                  <c:v>38184</c:v>
                </c:pt>
                <c:pt idx="5311">
                  <c:v>38185</c:v>
                </c:pt>
                <c:pt idx="5312">
                  <c:v>38186</c:v>
                </c:pt>
                <c:pt idx="5313">
                  <c:v>38187</c:v>
                </c:pt>
                <c:pt idx="5314">
                  <c:v>38188</c:v>
                </c:pt>
                <c:pt idx="5315">
                  <c:v>38189</c:v>
                </c:pt>
                <c:pt idx="5316">
                  <c:v>38190</c:v>
                </c:pt>
                <c:pt idx="5317">
                  <c:v>38191</c:v>
                </c:pt>
                <c:pt idx="5318">
                  <c:v>38192</c:v>
                </c:pt>
                <c:pt idx="5319">
                  <c:v>38193</c:v>
                </c:pt>
                <c:pt idx="5320">
                  <c:v>38194</c:v>
                </c:pt>
                <c:pt idx="5321">
                  <c:v>38195</c:v>
                </c:pt>
                <c:pt idx="5322">
                  <c:v>38196</c:v>
                </c:pt>
                <c:pt idx="5323">
                  <c:v>38197</c:v>
                </c:pt>
                <c:pt idx="5324">
                  <c:v>38198</c:v>
                </c:pt>
                <c:pt idx="5325">
                  <c:v>38199</c:v>
                </c:pt>
                <c:pt idx="5326">
                  <c:v>38200</c:v>
                </c:pt>
                <c:pt idx="5327">
                  <c:v>38201</c:v>
                </c:pt>
                <c:pt idx="5328">
                  <c:v>38202</c:v>
                </c:pt>
                <c:pt idx="5329">
                  <c:v>38203</c:v>
                </c:pt>
                <c:pt idx="5330">
                  <c:v>38204</c:v>
                </c:pt>
                <c:pt idx="5331">
                  <c:v>38205</c:v>
                </c:pt>
                <c:pt idx="5332">
                  <c:v>38206</c:v>
                </c:pt>
                <c:pt idx="5333">
                  <c:v>38207</c:v>
                </c:pt>
                <c:pt idx="5334">
                  <c:v>38208</c:v>
                </c:pt>
                <c:pt idx="5335">
                  <c:v>38209</c:v>
                </c:pt>
                <c:pt idx="5336">
                  <c:v>38210</c:v>
                </c:pt>
                <c:pt idx="5337">
                  <c:v>38211</c:v>
                </c:pt>
                <c:pt idx="5338">
                  <c:v>38212</c:v>
                </c:pt>
                <c:pt idx="5339">
                  <c:v>38213</c:v>
                </c:pt>
                <c:pt idx="5340">
                  <c:v>38214</c:v>
                </c:pt>
                <c:pt idx="5341">
                  <c:v>38215</c:v>
                </c:pt>
                <c:pt idx="5342">
                  <c:v>38216</c:v>
                </c:pt>
                <c:pt idx="5343">
                  <c:v>38217</c:v>
                </c:pt>
                <c:pt idx="5344">
                  <c:v>38218</c:v>
                </c:pt>
                <c:pt idx="5345">
                  <c:v>38219</c:v>
                </c:pt>
                <c:pt idx="5346">
                  <c:v>38220</c:v>
                </c:pt>
                <c:pt idx="5347">
                  <c:v>38221</c:v>
                </c:pt>
                <c:pt idx="5348">
                  <c:v>38222</c:v>
                </c:pt>
                <c:pt idx="5349">
                  <c:v>38223</c:v>
                </c:pt>
                <c:pt idx="5350">
                  <c:v>38224</c:v>
                </c:pt>
                <c:pt idx="5351">
                  <c:v>38225</c:v>
                </c:pt>
                <c:pt idx="5352">
                  <c:v>38226</c:v>
                </c:pt>
                <c:pt idx="5353">
                  <c:v>38227</c:v>
                </c:pt>
                <c:pt idx="5354">
                  <c:v>38228</c:v>
                </c:pt>
                <c:pt idx="5355">
                  <c:v>38229</c:v>
                </c:pt>
                <c:pt idx="5356">
                  <c:v>38230</c:v>
                </c:pt>
                <c:pt idx="5357">
                  <c:v>38231</c:v>
                </c:pt>
                <c:pt idx="5358">
                  <c:v>38232</c:v>
                </c:pt>
                <c:pt idx="5359">
                  <c:v>38233</c:v>
                </c:pt>
                <c:pt idx="5360">
                  <c:v>38234</c:v>
                </c:pt>
                <c:pt idx="5361">
                  <c:v>38235</c:v>
                </c:pt>
                <c:pt idx="5362">
                  <c:v>38236</c:v>
                </c:pt>
                <c:pt idx="5363">
                  <c:v>38237</c:v>
                </c:pt>
                <c:pt idx="5364">
                  <c:v>38238</c:v>
                </c:pt>
                <c:pt idx="5365">
                  <c:v>38239</c:v>
                </c:pt>
                <c:pt idx="5366">
                  <c:v>38240</c:v>
                </c:pt>
                <c:pt idx="5367">
                  <c:v>38241</c:v>
                </c:pt>
                <c:pt idx="5368">
                  <c:v>38242</c:v>
                </c:pt>
                <c:pt idx="5369">
                  <c:v>38243</c:v>
                </c:pt>
                <c:pt idx="5370">
                  <c:v>38244</c:v>
                </c:pt>
                <c:pt idx="5371">
                  <c:v>38245</c:v>
                </c:pt>
                <c:pt idx="5372">
                  <c:v>38246</c:v>
                </c:pt>
                <c:pt idx="5373">
                  <c:v>38247</c:v>
                </c:pt>
                <c:pt idx="5374">
                  <c:v>38248</c:v>
                </c:pt>
                <c:pt idx="5375">
                  <c:v>38249</c:v>
                </c:pt>
                <c:pt idx="5376">
                  <c:v>38250</c:v>
                </c:pt>
                <c:pt idx="5377">
                  <c:v>38251</c:v>
                </c:pt>
                <c:pt idx="5378">
                  <c:v>38252</c:v>
                </c:pt>
                <c:pt idx="5379">
                  <c:v>38253</c:v>
                </c:pt>
                <c:pt idx="5380">
                  <c:v>38254</c:v>
                </c:pt>
                <c:pt idx="5381">
                  <c:v>38255</c:v>
                </c:pt>
                <c:pt idx="5382">
                  <c:v>38256</c:v>
                </c:pt>
                <c:pt idx="5383">
                  <c:v>38257</c:v>
                </c:pt>
                <c:pt idx="5384">
                  <c:v>38258</c:v>
                </c:pt>
                <c:pt idx="5385">
                  <c:v>38259</c:v>
                </c:pt>
                <c:pt idx="5386">
                  <c:v>38260</c:v>
                </c:pt>
                <c:pt idx="5387">
                  <c:v>38261</c:v>
                </c:pt>
                <c:pt idx="5388">
                  <c:v>38262</c:v>
                </c:pt>
                <c:pt idx="5389">
                  <c:v>38263</c:v>
                </c:pt>
                <c:pt idx="5390">
                  <c:v>38264</c:v>
                </c:pt>
                <c:pt idx="5391">
                  <c:v>38265</c:v>
                </c:pt>
                <c:pt idx="5392">
                  <c:v>38266</c:v>
                </c:pt>
                <c:pt idx="5393">
                  <c:v>38267</c:v>
                </c:pt>
                <c:pt idx="5394">
                  <c:v>38268</c:v>
                </c:pt>
                <c:pt idx="5395">
                  <c:v>38269</c:v>
                </c:pt>
                <c:pt idx="5396">
                  <c:v>38270</c:v>
                </c:pt>
                <c:pt idx="5397">
                  <c:v>38271</c:v>
                </c:pt>
                <c:pt idx="5398">
                  <c:v>38272</c:v>
                </c:pt>
                <c:pt idx="5399">
                  <c:v>38273</c:v>
                </c:pt>
                <c:pt idx="5400">
                  <c:v>38274</c:v>
                </c:pt>
                <c:pt idx="5401">
                  <c:v>38275</c:v>
                </c:pt>
                <c:pt idx="5402">
                  <c:v>38276</c:v>
                </c:pt>
                <c:pt idx="5403">
                  <c:v>38277</c:v>
                </c:pt>
                <c:pt idx="5404">
                  <c:v>38278</c:v>
                </c:pt>
                <c:pt idx="5405">
                  <c:v>38279</c:v>
                </c:pt>
                <c:pt idx="5406">
                  <c:v>38280</c:v>
                </c:pt>
                <c:pt idx="5407">
                  <c:v>38281</c:v>
                </c:pt>
                <c:pt idx="5408">
                  <c:v>38282</c:v>
                </c:pt>
                <c:pt idx="5409">
                  <c:v>38283</c:v>
                </c:pt>
                <c:pt idx="5410">
                  <c:v>38284</c:v>
                </c:pt>
                <c:pt idx="5411">
                  <c:v>38285</c:v>
                </c:pt>
                <c:pt idx="5412">
                  <c:v>38286</c:v>
                </c:pt>
                <c:pt idx="5413">
                  <c:v>38287</c:v>
                </c:pt>
                <c:pt idx="5414">
                  <c:v>38288</c:v>
                </c:pt>
                <c:pt idx="5415">
                  <c:v>38289</c:v>
                </c:pt>
                <c:pt idx="5416">
                  <c:v>38290</c:v>
                </c:pt>
                <c:pt idx="5417">
                  <c:v>38291</c:v>
                </c:pt>
                <c:pt idx="5418">
                  <c:v>38292</c:v>
                </c:pt>
                <c:pt idx="5419">
                  <c:v>38293</c:v>
                </c:pt>
                <c:pt idx="5420">
                  <c:v>38294</c:v>
                </c:pt>
                <c:pt idx="5421">
                  <c:v>38295</c:v>
                </c:pt>
                <c:pt idx="5422">
                  <c:v>38296</c:v>
                </c:pt>
                <c:pt idx="5423">
                  <c:v>38297</c:v>
                </c:pt>
                <c:pt idx="5424">
                  <c:v>38298</c:v>
                </c:pt>
                <c:pt idx="5425">
                  <c:v>38299</c:v>
                </c:pt>
                <c:pt idx="5426">
                  <c:v>38300</c:v>
                </c:pt>
                <c:pt idx="5427">
                  <c:v>38301</c:v>
                </c:pt>
                <c:pt idx="5428">
                  <c:v>38302</c:v>
                </c:pt>
                <c:pt idx="5429">
                  <c:v>38303</c:v>
                </c:pt>
                <c:pt idx="5430">
                  <c:v>38304</c:v>
                </c:pt>
                <c:pt idx="5431">
                  <c:v>38305</c:v>
                </c:pt>
                <c:pt idx="5432">
                  <c:v>38306</c:v>
                </c:pt>
                <c:pt idx="5433">
                  <c:v>38307</c:v>
                </c:pt>
                <c:pt idx="5434">
                  <c:v>38308</c:v>
                </c:pt>
                <c:pt idx="5435">
                  <c:v>38309</c:v>
                </c:pt>
                <c:pt idx="5436">
                  <c:v>38310</c:v>
                </c:pt>
                <c:pt idx="5437">
                  <c:v>38311</c:v>
                </c:pt>
                <c:pt idx="5438">
                  <c:v>38312</c:v>
                </c:pt>
                <c:pt idx="5439">
                  <c:v>38313</c:v>
                </c:pt>
                <c:pt idx="5440">
                  <c:v>38314</c:v>
                </c:pt>
                <c:pt idx="5441">
                  <c:v>38315</c:v>
                </c:pt>
                <c:pt idx="5442">
                  <c:v>38316</c:v>
                </c:pt>
                <c:pt idx="5443">
                  <c:v>38317</c:v>
                </c:pt>
                <c:pt idx="5444">
                  <c:v>38318</c:v>
                </c:pt>
                <c:pt idx="5445">
                  <c:v>38319</c:v>
                </c:pt>
                <c:pt idx="5446">
                  <c:v>38320</c:v>
                </c:pt>
                <c:pt idx="5447">
                  <c:v>38321</c:v>
                </c:pt>
                <c:pt idx="5448">
                  <c:v>38322</c:v>
                </c:pt>
                <c:pt idx="5449">
                  <c:v>38323</c:v>
                </c:pt>
                <c:pt idx="5450">
                  <c:v>38324</c:v>
                </c:pt>
                <c:pt idx="5451">
                  <c:v>38325</c:v>
                </c:pt>
                <c:pt idx="5452">
                  <c:v>38326</c:v>
                </c:pt>
                <c:pt idx="5453">
                  <c:v>38327</c:v>
                </c:pt>
                <c:pt idx="5454">
                  <c:v>38328</c:v>
                </c:pt>
                <c:pt idx="5455">
                  <c:v>38329</c:v>
                </c:pt>
                <c:pt idx="5456">
                  <c:v>38330</c:v>
                </c:pt>
                <c:pt idx="5457">
                  <c:v>38331</c:v>
                </c:pt>
                <c:pt idx="5458">
                  <c:v>38332</c:v>
                </c:pt>
                <c:pt idx="5459">
                  <c:v>38333</c:v>
                </c:pt>
                <c:pt idx="5460">
                  <c:v>38334</c:v>
                </c:pt>
                <c:pt idx="5461">
                  <c:v>38335</c:v>
                </c:pt>
                <c:pt idx="5462">
                  <c:v>38336</c:v>
                </c:pt>
                <c:pt idx="5463">
                  <c:v>38337</c:v>
                </c:pt>
                <c:pt idx="5464">
                  <c:v>38338</c:v>
                </c:pt>
                <c:pt idx="5465">
                  <c:v>38339</c:v>
                </c:pt>
                <c:pt idx="5466">
                  <c:v>38340</c:v>
                </c:pt>
                <c:pt idx="5467">
                  <c:v>38341</c:v>
                </c:pt>
                <c:pt idx="5468">
                  <c:v>38342</c:v>
                </c:pt>
                <c:pt idx="5469">
                  <c:v>38343</c:v>
                </c:pt>
                <c:pt idx="5470">
                  <c:v>38344</c:v>
                </c:pt>
                <c:pt idx="5471">
                  <c:v>38345</c:v>
                </c:pt>
                <c:pt idx="5472">
                  <c:v>38346</c:v>
                </c:pt>
                <c:pt idx="5473">
                  <c:v>38347</c:v>
                </c:pt>
                <c:pt idx="5474">
                  <c:v>38348</c:v>
                </c:pt>
                <c:pt idx="5475">
                  <c:v>38349</c:v>
                </c:pt>
                <c:pt idx="5476">
                  <c:v>38350</c:v>
                </c:pt>
                <c:pt idx="5477">
                  <c:v>38351</c:v>
                </c:pt>
                <c:pt idx="5478">
                  <c:v>38352</c:v>
                </c:pt>
                <c:pt idx="5479">
                  <c:v>38353</c:v>
                </c:pt>
                <c:pt idx="5480">
                  <c:v>38354</c:v>
                </c:pt>
                <c:pt idx="5481">
                  <c:v>38355</c:v>
                </c:pt>
                <c:pt idx="5482">
                  <c:v>38356</c:v>
                </c:pt>
                <c:pt idx="5483">
                  <c:v>38357</c:v>
                </c:pt>
                <c:pt idx="5484">
                  <c:v>38358</c:v>
                </c:pt>
                <c:pt idx="5485">
                  <c:v>38359</c:v>
                </c:pt>
                <c:pt idx="5486">
                  <c:v>38360</c:v>
                </c:pt>
                <c:pt idx="5487">
                  <c:v>38361</c:v>
                </c:pt>
                <c:pt idx="5488">
                  <c:v>38362</c:v>
                </c:pt>
                <c:pt idx="5489">
                  <c:v>38363</c:v>
                </c:pt>
                <c:pt idx="5490">
                  <c:v>38364</c:v>
                </c:pt>
                <c:pt idx="5491">
                  <c:v>38365</c:v>
                </c:pt>
                <c:pt idx="5492">
                  <c:v>38366</c:v>
                </c:pt>
                <c:pt idx="5493">
                  <c:v>38367</c:v>
                </c:pt>
                <c:pt idx="5494">
                  <c:v>38368</c:v>
                </c:pt>
                <c:pt idx="5495">
                  <c:v>38369</c:v>
                </c:pt>
                <c:pt idx="5496">
                  <c:v>38370</c:v>
                </c:pt>
                <c:pt idx="5497">
                  <c:v>38371</c:v>
                </c:pt>
                <c:pt idx="5498">
                  <c:v>38372</c:v>
                </c:pt>
                <c:pt idx="5499">
                  <c:v>38373</c:v>
                </c:pt>
                <c:pt idx="5500">
                  <c:v>38374</c:v>
                </c:pt>
                <c:pt idx="5501">
                  <c:v>38375</c:v>
                </c:pt>
                <c:pt idx="5502">
                  <c:v>38376</c:v>
                </c:pt>
                <c:pt idx="5503">
                  <c:v>38377</c:v>
                </c:pt>
                <c:pt idx="5504">
                  <c:v>38378</c:v>
                </c:pt>
                <c:pt idx="5505">
                  <c:v>38379</c:v>
                </c:pt>
                <c:pt idx="5506">
                  <c:v>38380</c:v>
                </c:pt>
                <c:pt idx="5507">
                  <c:v>38381</c:v>
                </c:pt>
                <c:pt idx="5508">
                  <c:v>38382</c:v>
                </c:pt>
                <c:pt idx="5509">
                  <c:v>38383</c:v>
                </c:pt>
                <c:pt idx="5510">
                  <c:v>38384</c:v>
                </c:pt>
                <c:pt idx="5511">
                  <c:v>38385</c:v>
                </c:pt>
                <c:pt idx="5512">
                  <c:v>38386</c:v>
                </c:pt>
                <c:pt idx="5513">
                  <c:v>38387</c:v>
                </c:pt>
                <c:pt idx="5514">
                  <c:v>38388</c:v>
                </c:pt>
                <c:pt idx="5515">
                  <c:v>38389</c:v>
                </c:pt>
                <c:pt idx="5516">
                  <c:v>38390</c:v>
                </c:pt>
                <c:pt idx="5517">
                  <c:v>38391</c:v>
                </c:pt>
                <c:pt idx="5518">
                  <c:v>38392</c:v>
                </c:pt>
                <c:pt idx="5519">
                  <c:v>38393</c:v>
                </c:pt>
                <c:pt idx="5520">
                  <c:v>38394</c:v>
                </c:pt>
                <c:pt idx="5521">
                  <c:v>38395</c:v>
                </c:pt>
                <c:pt idx="5522">
                  <c:v>38396</c:v>
                </c:pt>
                <c:pt idx="5523">
                  <c:v>38397</c:v>
                </c:pt>
                <c:pt idx="5524">
                  <c:v>38398</c:v>
                </c:pt>
                <c:pt idx="5525">
                  <c:v>38399</c:v>
                </c:pt>
                <c:pt idx="5526">
                  <c:v>38400</c:v>
                </c:pt>
                <c:pt idx="5527">
                  <c:v>38401</c:v>
                </c:pt>
                <c:pt idx="5528">
                  <c:v>38402</c:v>
                </c:pt>
                <c:pt idx="5529">
                  <c:v>38403</c:v>
                </c:pt>
                <c:pt idx="5530">
                  <c:v>38404</c:v>
                </c:pt>
                <c:pt idx="5531">
                  <c:v>38405</c:v>
                </c:pt>
                <c:pt idx="5532">
                  <c:v>38406</c:v>
                </c:pt>
                <c:pt idx="5533">
                  <c:v>38407</c:v>
                </c:pt>
                <c:pt idx="5534">
                  <c:v>38408</c:v>
                </c:pt>
                <c:pt idx="5535">
                  <c:v>38409</c:v>
                </c:pt>
                <c:pt idx="5536">
                  <c:v>38410</c:v>
                </c:pt>
                <c:pt idx="5537">
                  <c:v>38411</c:v>
                </c:pt>
                <c:pt idx="5538">
                  <c:v>38412</c:v>
                </c:pt>
                <c:pt idx="5539">
                  <c:v>38413</c:v>
                </c:pt>
                <c:pt idx="5540">
                  <c:v>38414</c:v>
                </c:pt>
                <c:pt idx="5541">
                  <c:v>38415</c:v>
                </c:pt>
                <c:pt idx="5542">
                  <c:v>38416</c:v>
                </c:pt>
                <c:pt idx="5543">
                  <c:v>38417</c:v>
                </c:pt>
                <c:pt idx="5544">
                  <c:v>38418</c:v>
                </c:pt>
                <c:pt idx="5545">
                  <c:v>38419</c:v>
                </c:pt>
                <c:pt idx="5546">
                  <c:v>38420</c:v>
                </c:pt>
                <c:pt idx="5547">
                  <c:v>38421</c:v>
                </c:pt>
                <c:pt idx="5548">
                  <c:v>38422</c:v>
                </c:pt>
                <c:pt idx="5549">
                  <c:v>38423</c:v>
                </c:pt>
                <c:pt idx="5550">
                  <c:v>38424</c:v>
                </c:pt>
                <c:pt idx="5551">
                  <c:v>38425</c:v>
                </c:pt>
                <c:pt idx="5552">
                  <c:v>38426</c:v>
                </c:pt>
                <c:pt idx="5553">
                  <c:v>38427</c:v>
                </c:pt>
                <c:pt idx="5554">
                  <c:v>38428</c:v>
                </c:pt>
                <c:pt idx="5555">
                  <c:v>38429</c:v>
                </c:pt>
                <c:pt idx="5556">
                  <c:v>38430</c:v>
                </c:pt>
                <c:pt idx="5557">
                  <c:v>38431</c:v>
                </c:pt>
                <c:pt idx="5558">
                  <c:v>38432</c:v>
                </c:pt>
                <c:pt idx="5559">
                  <c:v>38433</c:v>
                </c:pt>
                <c:pt idx="5560">
                  <c:v>38434</c:v>
                </c:pt>
                <c:pt idx="5561">
                  <c:v>38435</c:v>
                </c:pt>
                <c:pt idx="5562">
                  <c:v>38436</c:v>
                </c:pt>
                <c:pt idx="5563">
                  <c:v>38437</c:v>
                </c:pt>
                <c:pt idx="5564">
                  <c:v>38438</c:v>
                </c:pt>
                <c:pt idx="5565">
                  <c:v>38439</c:v>
                </c:pt>
                <c:pt idx="5566">
                  <c:v>38440</c:v>
                </c:pt>
                <c:pt idx="5567">
                  <c:v>38441</c:v>
                </c:pt>
                <c:pt idx="5568">
                  <c:v>38442</c:v>
                </c:pt>
                <c:pt idx="5569">
                  <c:v>38443</c:v>
                </c:pt>
                <c:pt idx="5570">
                  <c:v>38444</c:v>
                </c:pt>
                <c:pt idx="5571">
                  <c:v>38445</c:v>
                </c:pt>
                <c:pt idx="5572">
                  <c:v>38446</c:v>
                </c:pt>
                <c:pt idx="5573">
                  <c:v>38447</c:v>
                </c:pt>
                <c:pt idx="5574">
                  <c:v>38448</c:v>
                </c:pt>
                <c:pt idx="5575">
                  <c:v>38449</c:v>
                </c:pt>
                <c:pt idx="5576">
                  <c:v>38450</c:v>
                </c:pt>
                <c:pt idx="5577">
                  <c:v>38451</c:v>
                </c:pt>
                <c:pt idx="5578">
                  <c:v>38452</c:v>
                </c:pt>
                <c:pt idx="5579">
                  <c:v>38453</c:v>
                </c:pt>
                <c:pt idx="5580">
                  <c:v>38454</c:v>
                </c:pt>
                <c:pt idx="5581">
                  <c:v>38455</c:v>
                </c:pt>
                <c:pt idx="5582">
                  <c:v>38456</c:v>
                </c:pt>
                <c:pt idx="5583">
                  <c:v>38457</c:v>
                </c:pt>
                <c:pt idx="5584">
                  <c:v>38458</c:v>
                </c:pt>
                <c:pt idx="5585">
                  <c:v>38459</c:v>
                </c:pt>
                <c:pt idx="5586">
                  <c:v>38460</c:v>
                </c:pt>
                <c:pt idx="5587">
                  <c:v>38461</c:v>
                </c:pt>
                <c:pt idx="5588">
                  <c:v>38462</c:v>
                </c:pt>
                <c:pt idx="5589">
                  <c:v>38463</c:v>
                </c:pt>
                <c:pt idx="5590">
                  <c:v>38464</c:v>
                </c:pt>
                <c:pt idx="5591">
                  <c:v>38465</c:v>
                </c:pt>
                <c:pt idx="5592">
                  <c:v>38466</c:v>
                </c:pt>
                <c:pt idx="5593">
                  <c:v>38467</c:v>
                </c:pt>
                <c:pt idx="5594">
                  <c:v>38468</c:v>
                </c:pt>
                <c:pt idx="5595">
                  <c:v>38469</c:v>
                </c:pt>
                <c:pt idx="5596">
                  <c:v>38470</c:v>
                </c:pt>
                <c:pt idx="5597">
                  <c:v>38471</c:v>
                </c:pt>
                <c:pt idx="5598">
                  <c:v>38472</c:v>
                </c:pt>
                <c:pt idx="5599">
                  <c:v>38473</c:v>
                </c:pt>
                <c:pt idx="5600">
                  <c:v>38474</c:v>
                </c:pt>
                <c:pt idx="5601">
                  <c:v>38475</c:v>
                </c:pt>
                <c:pt idx="5602">
                  <c:v>38476</c:v>
                </c:pt>
                <c:pt idx="5603">
                  <c:v>38477</c:v>
                </c:pt>
                <c:pt idx="5604">
                  <c:v>38478</c:v>
                </c:pt>
                <c:pt idx="5605">
                  <c:v>38479</c:v>
                </c:pt>
                <c:pt idx="5606">
                  <c:v>38480</c:v>
                </c:pt>
                <c:pt idx="5607">
                  <c:v>38481</c:v>
                </c:pt>
                <c:pt idx="5608">
                  <c:v>38482</c:v>
                </c:pt>
                <c:pt idx="5609">
                  <c:v>38483</c:v>
                </c:pt>
                <c:pt idx="5610">
                  <c:v>38484</c:v>
                </c:pt>
                <c:pt idx="5611">
                  <c:v>38485</c:v>
                </c:pt>
                <c:pt idx="5612">
                  <c:v>38486</c:v>
                </c:pt>
                <c:pt idx="5613">
                  <c:v>38487</c:v>
                </c:pt>
                <c:pt idx="5614">
                  <c:v>38488</c:v>
                </c:pt>
                <c:pt idx="5615">
                  <c:v>38489</c:v>
                </c:pt>
                <c:pt idx="5616">
                  <c:v>38490</c:v>
                </c:pt>
                <c:pt idx="5617">
                  <c:v>38491</c:v>
                </c:pt>
                <c:pt idx="5618">
                  <c:v>38492</c:v>
                </c:pt>
                <c:pt idx="5619">
                  <c:v>38493</c:v>
                </c:pt>
                <c:pt idx="5620">
                  <c:v>38494</c:v>
                </c:pt>
                <c:pt idx="5621">
                  <c:v>38495</c:v>
                </c:pt>
                <c:pt idx="5622">
                  <c:v>38496</c:v>
                </c:pt>
                <c:pt idx="5623">
                  <c:v>38497</c:v>
                </c:pt>
                <c:pt idx="5624">
                  <c:v>38498</c:v>
                </c:pt>
                <c:pt idx="5625">
                  <c:v>38499</c:v>
                </c:pt>
                <c:pt idx="5626">
                  <c:v>38500</c:v>
                </c:pt>
                <c:pt idx="5627">
                  <c:v>38501</c:v>
                </c:pt>
                <c:pt idx="5628">
                  <c:v>38502</c:v>
                </c:pt>
                <c:pt idx="5629">
                  <c:v>38503</c:v>
                </c:pt>
                <c:pt idx="5630">
                  <c:v>38504</c:v>
                </c:pt>
                <c:pt idx="5631">
                  <c:v>38505</c:v>
                </c:pt>
                <c:pt idx="5632">
                  <c:v>38506</c:v>
                </c:pt>
                <c:pt idx="5633">
                  <c:v>38507</c:v>
                </c:pt>
                <c:pt idx="5634">
                  <c:v>38508</c:v>
                </c:pt>
                <c:pt idx="5635">
                  <c:v>38509</c:v>
                </c:pt>
                <c:pt idx="5636">
                  <c:v>38510</c:v>
                </c:pt>
                <c:pt idx="5637">
                  <c:v>38511</c:v>
                </c:pt>
                <c:pt idx="5638">
                  <c:v>38512</c:v>
                </c:pt>
                <c:pt idx="5639">
                  <c:v>38513</c:v>
                </c:pt>
                <c:pt idx="5640">
                  <c:v>38514</c:v>
                </c:pt>
                <c:pt idx="5641">
                  <c:v>38515</c:v>
                </c:pt>
                <c:pt idx="5642">
                  <c:v>38516</c:v>
                </c:pt>
                <c:pt idx="5643">
                  <c:v>38517</c:v>
                </c:pt>
                <c:pt idx="5644">
                  <c:v>38518</c:v>
                </c:pt>
                <c:pt idx="5645">
                  <c:v>38519</c:v>
                </c:pt>
                <c:pt idx="5646">
                  <c:v>38520</c:v>
                </c:pt>
                <c:pt idx="5647">
                  <c:v>38521</c:v>
                </c:pt>
                <c:pt idx="5648">
                  <c:v>38522</c:v>
                </c:pt>
                <c:pt idx="5649">
                  <c:v>38523</c:v>
                </c:pt>
                <c:pt idx="5650">
                  <c:v>38524</c:v>
                </c:pt>
                <c:pt idx="5651">
                  <c:v>38525</c:v>
                </c:pt>
                <c:pt idx="5652">
                  <c:v>38526</c:v>
                </c:pt>
                <c:pt idx="5653">
                  <c:v>38527</c:v>
                </c:pt>
                <c:pt idx="5654">
                  <c:v>38528</c:v>
                </c:pt>
                <c:pt idx="5655">
                  <c:v>38529</c:v>
                </c:pt>
                <c:pt idx="5656">
                  <c:v>38530</c:v>
                </c:pt>
                <c:pt idx="5657">
                  <c:v>38531</c:v>
                </c:pt>
                <c:pt idx="5658">
                  <c:v>38532</c:v>
                </c:pt>
                <c:pt idx="5659">
                  <c:v>38533</c:v>
                </c:pt>
                <c:pt idx="5660">
                  <c:v>38534</c:v>
                </c:pt>
                <c:pt idx="5661">
                  <c:v>38535</c:v>
                </c:pt>
                <c:pt idx="5662">
                  <c:v>38536</c:v>
                </c:pt>
                <c:pt idx="5663">
                  <c:v>38537</c:v>
                </c:pt>
                <c:pt idx="5664">
                  <c:v>38538</c:v>
                </c:pt>
                <c:pt idx="5665">
                  <c:v>38539</c:v>
                </c:pt>
                <c:pt idx="5666">
                  <c:v>38540</c:v>
                </c:pt>
                <c:pt idx="5667">
                  <c:v>38541</c:v>
                </c:pt>
                <c:pt idx="5668">
                  <c:v>38542</c:v>
                </c:pt>
                <c:pt idx="5669">
                  <c:v>38543</c:v>
                </c:pt>
                <c:pt idx="5670">
                  <c:v>38544</c:v>
                </c:pt>
                <c:pt idx="5671">
                  <c:v>38545</c:v>
                </c:pt>
                <c:pt idx="5672">
                  <c:v>38546</c:v>
                </c:pt>
                <c:pt idx="5673">
                  <c:v>38547</c:v>
                </c:pt>
                <c:pt idx="5674">
                  <c:v>38548</c:v>
                </c:pt>
                <c:pt idx="5675">
                  <c:v>38549</c:v>
                </c:pt>
                <c:pt idx="5676">
                  <c:v>38550</c:v>
                </c:pt>
                <c:pt idx="5677">
                  <c:v>38551</c:v>
                </c:pt>
                <c:pt idx="5678">
                  <c:v>38552</c:v>
                </c:pt>
                <c:pt idx="5679">
                  <c:v>38553</c:v>
                </c:pt>
                <c:pt idx="5680">
                  <c:v>38554</c:v>
                </c:pt>
                <c:pt idx="5681">
                  <c:v>38555</c:v>
                </c:pt>
                <c:pt idx="5682">
                  <c:v>38556</c:v>
                </c:pt>
                <c:pt idx="5683">
                  <c:v>38557</c:v>
                </c:pt>
                <c:pt idx="5684">
                  <c:v>38558</c:v>
                </c:pt>
                <c:pt idx="5685">
                  <c:v>38559</c:v>
                </c:pt>
                <c:pt idx="5686">
                  <c:v>38560</c:v>
                </c:pt>
                <c:pt idx="5687">
                  <c:v>38561</c:v>
                </c:pt>
                <c:pt idx="5688">
                  <c:v>38562</c:v>
                </c:pt>
                <c:pt idx="5689">
                  <c:v>38563</c:v>
                </c:pt>
                <c:pt idx="5690">
                  <c:v>38564</c:v>
                </c:pt>
                <c:pt idx="5691">
                  <c:v>38565</c:v>
                </c:pt>
                <c:pt idx="5692">
                  <c:v>38566</c:v>
                </c:pt>
                <c:pt idx="5693">
                  <c:v>38567</c:v>
                </c:pt>
                <c:pt idx="5694">
                  <c:v>38568</c:v>
                </c:pt>
                <c:pt idx="5695">
                  <c:v>38569</c:v>
                </c:pt>
                <c:pt idx="5696">
                  <c:v>38570</c:v>
                </c:pt>
                <c:pt idx="5697">
                  <c:v>38571</c:v>
                </c:pt>
                <c:pt idx="5698">
                  <c:v>38572</c:v>
                </c:pt>
                <c:pt idx="5699">
                  <c:v>38573</c:v>
                </c:pt>
                <c:pt idx="5700">
                  <c:v>38574</c:v>
                </c:pt>
                <c:pt idx="5701">
                  <c:v>38575</c:v>
                </c:pt>
                <c:pt idx="5702">
                  <c:v>38576</c:v>
                </c:pt>
                <c:pt idx="5703">
                  <c:v>38577</c:v>
                </c:pt>
                <c:pt idx="5704">
                  <c:v>38578</c:v>
                </c:pt>
                <c:pt idx="5705">
                  <c:v>38579</c:v>
                </c:pt>
                <c:pt idx="5706">
                  <c:v>38580</c:v>
                </c:pt>
                <c:pt idx="5707">
                  <c:v>38581</c:v>
                </c:pt>
                <c:pt idx="5708">
                  <c:v>38582</c:v>
                </c:pt>
                <c:pt idx="5709">
                  <c:v>38583</c:v>
                </c:pt>
                <c:pt idx="5710">
                  <c:v>38584</c:v>
                </c:pt>
                <c:pt idx="5711">
                  <c:v>38585</c:v>
                </c:pt>
                <c:pt idx="5712">
                  <c:v>38586</c:v>
                </c:pt>
                <c:pt idx="5713">
                  <c:v>38587</c:v>
                </c:pt>
                <c:pt idx="5714">
                  <c:v>38588</c:v>
                </c:pt>
                <c:pt idx="5715">
                  <c:v>38589</c:v>
                </c:pt>
                <c:pt idx="5716">
                  <c:v>38590</c:v>
                </c:pt>
                <c:pt idx="5717">
                  <c:v>38591</c:v>
                </c:pt>
                <c:pt idx="5718">
                  <c:v>38592</c:v>
                </c:pt>
                <c:pt idx="5719">
                  <c:v>38593</c:v>
                </c:pt>
                <c:pt idx="5720">
                  <c:v>38594</c:v>
                </c:pt>
                <c:pt idx="5721">
                  <c:v>38595</c:v>
                </c:pt>
                <c:pt idx="5722">
                  <c:v>38596</c:v>
                </c:pt>
                <c:pt idx="5723">
                  <c:v>38597</c:v>
                </c:pt>
                <c:pt idx="5724">
                  <c:v>38598</c:v>
                </c:pt>
                <c:pt idx="5725">
                  <c:v>38599</c:v>
                </c:pt>
                <c:pt idx="5726">
                  <c:v>38600</c:v>
                </c:pt>
                <c:pt idx="5727">
                  <c:v>38601</c:v>
                </c:pt>
                <c:pt idx="5728">
                  <c:v>38602</c:v>
                </c:pt>
                <c:pt idx="5729">
                  <c:v>38603</c:v>
                </c:pt>
                <c:pt idx="5730">
                  <c:v>38604</c:v>
                </c:pt>
                <c:pt idx="5731">
                  <c:v>38605</c:v>
                </c:pt>
                <c:pt idx="5732">
                  <c:v>38606</c:v>
                </c:pt>
                <c:pt idx="5733">
                  <c:v>38607</c:v>
                </c:pt>
                <c:pt idx="5734">
                  <c:v>38608</c:v>
                </c:pt>
                <c:pt idx="5735">
                  <c:v>38609</c:v>
                </c:pt>
                <c:pt idx="5736">
                  <c:v>38610</c:v>
                </c:pt>
                <c:pt idx="5737">
                  <c:v>38611</c:v>
                </c:pt>
                <c:pt idx="5738">
                  <c:v>38612</c:v>
                </c:pt>
                <c:pt idx="5739">
                  <c:v>38613</c:v>
                </c:pt>
                <c:pt idx="5740">
                  <c:v>38614</c:v>
                </c:pt>
                <c:pt idx="5741">
                  <c:v>38615</c:v>
                </c:pt>
                <c:pt idx="5742">
                  <c:v>38616</c:v>
                </c:pt>
                <c:pt idx="5743">
                  <c:v>38617</c:v>
                </c:pt>
                <c:pt idx="5744">
                  <c:v>38618</c:v>
                </c:pt>
                <c:pt idx="5745">
                  <c:v>38619</c:v>
                </c:pt>
                <c:pt idx="5746">
                  <c:v>38620</c:v>
                </c:pt>
                <c:pt idx="5747">
                  <c:v>38621</c:v>
                </c:pt>
                <c:pt idx="5748">
                  <c:v>38622</c:v>
                </c:pt>
                <c:pt idx="5749">
                  <c:v>38623</c:v>
                </c:pt>
                <c:pt idx="5750">
                  <c:v>38624</c:v>
                </c:pt>
                <c:pt idx="5751">
                  <c:v>38625</c:v>
                </c:pt>
                <c:pt idx="5752">
                  <c:v>38626</c:v>
                </c:pt>
                <c:pt idx="5753">
                  <c:v>38627</c:v>
                </c:pt>
                <c:pt idx="5754">
                  <c:v>38628</c:v>
                </c:pt>
                <c:pt idx="5755">
                  <c:v>38629</c:v>
                </c:pt>
                <c:pt idx="5756">
                  <c:v>38630</c:v>
                </c:pt>
                <c:pt idx="5757">
                  <c:v>38631</c:v>
                </c:pt>
                <c:pt idx="5758">
                  <c:v>38632</c:v>
                </c:pt>
                <c:pt idx="5759">
                  <c:v>38633</c:v>
                </c:pt>
                <c:pt idx="5760">
                  <c:v>38634</c:v>
                </c:pt>
                <c:pt idx="5761">
                  <c:v>38635</c:v>
                </c:pt>
                <c:pt idx="5762">
                  <c:v>38636</c:v>
                </c:pt>
                <c:pt idx="5763">
                  <c:v>38637</c:v>
                </c:pt>
                <c:pt idx="5764">
                  <c:v>38638</c:v>
                </c:pt>
                <c:pt idx="5765">
                  <c:v>38639</c:v>
                </c:pt>
                <c:pt idx="5766">
                  <c:v>38640</c:v>
                </c:pt>
                <c:pt idx="5767">
                  <c:v>38641</c:v>
                </c:pt>
                <c:pt idx="5768">
                  <c:v>38642</c:v>
                </c:pt>
                <c:pt idx="5769">
                  <c:v>38643</c:v>
                </c:pt>
                <c:pt idx="5770">
                  <c:v>38644</c:v>
                </c:pt>
                <c:pt idx="5771">
                  <c:v>38645</c:v>
                </c:pt>
                <c:pt idx="5772">
                  <c:v>38646</c:v>
                </c:pt>
                <c:pt idx="5773">
                  <c:v>38647</c:v>
                </c:pt>
                <c:pt idx="5774">
                  <c:v>38648</c:v>
                </c:pt>
                <c:pt idx="5775">
                  <c:v>38649</c:v>
                </c:pt>
                <c:pt idx="5776">
                  <c:v>38650</c:v>
                </c:pt>
                <c:pt idx="5777">
                  <c:v>38651</c:v>
                </c:pt>
                <c:pt idx="5778">
                  <c:v>38652</c:v>
                </c:pt>
                <c:pt idx="5779">
                  <c:v>38653</c:v>
                </c:pt>
                <c:pt idx="5780">
                  <c:v>38654</c:v>
                </c:pt>
                <c:pt idx="5781">
                  <c:v>38655</c:v>
                </c:pt>
                <c:pt idx="5782">
                  <c:v>38656</c:v>
                </c:pt>
                <c:pt idx="5783">
                  <c:v>38657</c:v>
                </c:pt>
                <c:pt idx="5784">
                  <c:v>38658</c:v>
                </c:pt>
                <c:pt idx="5785">
                  <c:v>38659</c:v>
                </c:pt>
                <c:pt idx="5786">
                  <c:v>38660</c:v>
                </c:pt>
                <c:pt idx="5787">
                  <c:v>38661</c:v>
                </c:pt>
                <c:pt idx="5788">
                  <c:v>38662</c:v>
                </c:pt>
                <c:pt idx="5789">
                  <c:v>38663</c:v>
                </c:pt>
                <c:pt idx="5790">
                  <c:v>38664</c:v>
                </c:pt>
                <c:pt idx="5791">
                  <c:v>38665</c:v>
                </c:pt>
                <c:pt idx="5792">
                  <c:v>38666</c:v>
                </c:pt>
                <c:pt idx="5793">
                  <c:v>38667</c:v>
                </c:pt>
                <c:pt idx="5794">
                  <c:v>38668</c:v>
                </c:pt>
                <c:pt idx="5795">
                  <c:v>38669</c:v>
                </c:pt>
                <c:pt idx="5796">
                  <c:v>38670</c:v>
                </c:pt>
                <c:pt idx="5797">
                  <c:v>38671</c:v>
                </c:pt>
                <c:pt idx="5798">
                  <c:v>38672</c:v>
                </c:pt>
                <c:pt idx="5799">
                  <c:v>38673</c:v>
                </c:pt>
                <c:pt idx="5800">
                  <c:v>38674</c:v>
                </c:pt>
                <c:pt idx="5801">
                  <c:v>38675</c:v>
                </c:pt>
                <c:pt idx="5802">
                  <c:v>38676</c:v>
                </c:pt>
                <c:pt idx="5803">
                  <c:v>38677</c:v>
                </c:pt>
                <c:pt idx="5804">
                  <c:v>38678</c:v>
                </c:pt>
                <c:pt idx="5805">
                  <c:v>38679</c:v>
                </c:pt>
                <c:pt idx="5806">
                  <c:v>38680</c:v>
                </c:pt>
                <c:pt idx="5807">
                  <c:v>38681</c:v>
                </c:pt>
                <c:pt idx="5808">
                  <c:v>38682</c:v>
                </c:pt>
                <c:pt idx="5809">
                  <c:v>38683</c:v>
                </c:pt>
                <c:pt idx="5810">
                  <c:v>38684</c:v>
                </c:pt>
                <c:pt idx="5811">
                  <c:v>38685</c:v>
                </c:pt>
                <c:pt idx="5812">
                  <c:v>38686</c:v>
                </c:pt>
                <c:pt idx="5813">
                  <c:v>38687</c:v>
                </c:pt>
                <c:pt idx="5814">
                  <c:v>38688</c:v>
                </c:pt>
                <c:pt idx="5815">
                  <c:v>38689</c:v>
                </c:pt>
                <c:pt idx="5816">
                  <c:v>38690</c:v>
                </c:pt>
                <c:pt idx="5817">
                  <c:v>38691</c:v>
                </c:pt>
                <c:pt idx="5818">
                  <c:v>38692</c:v>
                </c:pt>
                <c:pt idx="5819">
                  <c:v>38693</c:v>
                </c:pt>
                <c:pt idx="5820">
                  <c:v>38694</c:v>
                </c:pt>
                <c:pt idx="5821">
                  <c:v>38695</c:v>
                </c:pt>
                <c:pt idx="5822">
                  <c:v>38696</c:v>
                </c:pt>
                <c:pt idx="5823">
                  <c:v>38697</c:v>
                </c:pt>
                <c:pt idx="5824">
                  <c:v>38698</c:v>
                </c:pt>
                <c:pt idx="5825">
                  <c:v>38699</c:v>
                </c:pt>
                <c:pt idx="5826">
                  <c:v>38700</c:v>
                </c:pt>
                <c:pt idx="5827">
                  <c:v>38701</c:v>
                </c:pt>
                <c:pt idx="5828">
                  <c:v>38702</c:v>
                </c:pt>
                <c:pt idx="5829">
                  <c:v>38703</c:v>
                </c:pt>
                <c:pt idx="5830">
                  <c:v>38704</c:v>
                </c:pt>
                <c:pt idx="5831">
                  <c:v>38705</c:v>
                </c:pt>
                <c:pt idx="5832">
                  <c:v>38706</c:v>
                </c:pt>
                <c:pt idx="5833">
                  <c:v>38707</c:v>
                </c:pt>
                <c:pt idx="5834">
                  <c:v>38708</c:v>
                </c:pt>
                <c:pt idx="5835">
                  <c:v>38709</c:v>
                </c:pt>
                <c:pt idx="5836">
                  <c:v>38710</c:v>
                </c:pt>
                <c:pt idx="5837">
                  <c:v>38711</c:v>
                </c:pt>
                <c:pt idx="5838">
                  <c:v>38712</c:v>
                </c:pt>
                <c:pt idx="5839">
                  <c:v>38713</c:v>
                </c:pt>
                <c:pt idx="5840">
                  <c:v>38714</c:v>
                </c:pt>
                <c:pt idx="5841">
                  <c:v>38715</c:v>
                </c:pt>
                <c:pt idx="5842">
                  <c:v>38716</c:v>
                </c:pt>
                <c:pt idx="5843">
                  <c:v>38717</c:v>
                </c:pt>
                <c:pt idx="5844">
                  <c:v>38718</c:v>
                </c:pt>
                <c:pt idx="5845">
                  <c:v>38719</c:v>
                </c:pt>
                <c:pt idx="5846">
                  <c:v>38720</c:v>
                </c:pt>
                <c:pt idx="5847">
                  <c:v>38721</c:v>
                </c:pt>
                <c:pt idx="5848">
                  <c:v>38722</c:v>
                </c:pt>
                <c:pt idx="5849">
                  <c:v>38723</c:v>
                </c:pt>
                <c:pt idx="5850">
                  <c:v>38724</c:v>
                </c:pt>
                <c:pt idx="5851">
                  <c:v>38725</c:v>
                </c:pt>
                <c:pt idx="5852">
                  <c:v>38726</c:v>
                </c:pt>
                <c:pt idx="5853">
                  <c:v>38727</c:v>
                </c:pt>
                <c:pt idx="5854">
                  <c:v>38728</c:v>
                </c:pt>
                <c:pt idx="5855">
                  <c:v>38729</c:v>
                </c:pt>
                <c:pt idx="5856">
                  <c:v>38730</c:v>
                </c:pt>
                <c:pt idx="5857">
                  <c:v>38731</c:v>
                </c:pt>
                <c:pt idx="5858">
                  <c:v>38732</c:v>
                </c:pt>
                <c:pt idx="5859">
                  <c:v>38733</c:v>
                </c:pt>
                <c:pt idx="5860">
                  <c:v>38734</c:v>
                </c:pt>
                <c:pt idx="5861">
                  <c:v>38735</c:v>
                </c:pt>
                <c:pt idx="5862">
                  <c:v>38736</c:v>
                </c:pt>
                <c:pt idx="5863">
                  <c:v>38737</c:v>
                </c:pt>
                <c:pt idx="5864">
                  <c:v>38738</c:v>
                </c:pt>
                <c:pt idx="5865">
                  <c:v>38739</c:v>
                </c:pt>
                <c:pt idx="5866">
                  <c:v>38740</c:v>
                </c:pt>
                <c:pt idx="5867">
                  <c:v>38741</c:v>
                </c:pt>
                <c:pt idx="5868">
                  <c:v>38742</c:v>
                </c:pt>
                <c:pt idx="5869">
                  <c:v>38743</c:v>
                </c:pt>
                <c:pt idx="5870">
                  <c:v>38744</c:v>
                </c:pt>
                <c:pt idx="5871">
                  <c:v>38745</c:v>
                </c:pt>
                <c:pt idx="5872">
                  <c:v>38746</c:v>
                </c:pt>
                <c:pt idx="5873">
                  <c:v>38747</c:v>
                </c:pt>
                <c:pt idx="5874">
                  <c:v>38748</c:v>
                </c:pt>
                <c:pt idx="5875">
                  <c:v>38749</c:v>
                </c:pt>
                <c:pt idx="5876">
                  <c:v>38750</c:v>
                </c:pt>
                <c:pt idx="5877">
                  <c:v>38751</c:v>
                </c:pt>
                <c:pt idx="5878">
                  <c:v>38752</c:v>
                </c:pt>
                <c:pt idx="5879">
                  <c:v>38753</c:v>
                </c:pt>
                <c:pt idx="5880">
                  <c:v>38754</c:v>
                </c:pt>
                <c:pt idx="5881">
                  <c:v>38755</c:v>
                </c:pt>
                <c:pt idx="5882">
                  <c:v>38756</c:v>
                </c:pt>
                <c:pt idx="5883">
                  <c:v>38757</c:v>
                </c:pt>
                <c:pt idx="5884">
                  <c:v>38758</c:v>
                </c:pt>
                <c:pt idx="5885">
                  <c:v>38759</c:v>
                </c:pt>
                <c:pt idx="5886">
                  <c:v>38760</c:v>
                </c:pt>
                <c:pt idx="5887">
                  <c:v>38761</c:v>
                </c:pt>
                <c:pt idx="5888">
                  <c:v>38762</c:v>
                </c:pt>
                <c:pt idx="5889">
                  <c:v>38763</c:v>
                </c:pt>
                <c:pt idx="5890">
                  <c:v>38764</c:v>
                </c:pt>
                <c:pt idx="5891">
                  <c:v>38765</c:v>
                </c:pt>
                <c:pt idx="5892">
                  <c:v>38766</c:v>
                </c:pt>
                <c:pt idx="5893">
                  <c:v>38767</c:v>
                </c:pt>
                <c:pt idx="5894">
                  <c:v>38768</c:v>
                </c:pt>
                <c:pt idx="5895">
                  <c:v>38769</c:v>
                </c:pt>
                <c:pt idx="5896">
                  <c:v>38770</c:v>
                </c:pt>
                <c:pt idx="5897">
                  <c:v>38771</c:v>
                </c:pt>
                <c:pt idx="5898">
                  <c:v>38772</c:v>
                </c:pt>
                <c:pt idx="5899">
                  <c:v>38773</c:v>
                </c:pt>
                <c:pt idx="5900">
                  <c:v>38774</c:v>
                </c:pt>
                <c:pt idx="5901">
                  <c:v>38775</c:v>
                </c:pt>
                <c:pt idx="5902">
                  <c:v>38776</c:v>
                </c:pt>
                <c:pt idx="5903">
                  <c:v>38777</c:v>
                </c:pt>
                <c:pt idx="5904">
                  <c:v>38778</c:v>
                </c:pt>
                <c:pt idx="5905">
                  <c:v>38779</c:v>
                </c:pt>
                <c:pt idx="5906">
                  <c:v>38780</c:v>
                </c:pt>
                <c:pt idx="5907">
                  <c:v>38781</c:v>
                </c:pt>
                <c:pt idx="5908">
                  <c:v>38782</c:v>
                </c:pt>
                <c:pt idx="5909">
                  <c:v>38783</c:v>
                </c:pt>
                <c:pt idx="5910">
                  <c:v>38784</c:v>
                </c:pt>
                <c:pt idx="5911">
                  <c:v>38785</c:v>
                </c:pt>
                <c:pt idx="5912">
                  <c:v>38786</c:v>
                </c:pt>
                <c:pt idx="5913">
                  <c:v>38787</c:v>
                </c:pt>
                <c:pt idx="5914">
                  <c:v>38788</c:v>
                </c:pt>
                <c:pt idx="5915">
                  <c:v>38789</c:v>
                </c:pt>
                <c:pt idx="5916">
                  <c:v>38790</c:v>
                </c:pt>
                <c:pt idx="5917">
                  <c:v>38791</c:v>
                </c:pt>
                <c:pt idx="5918">
                  <c:v>38792</c:v>
                </c:pt>
                <c:pt idx="5919">
                  <c:v>38793</c:v>
                </c:pt>
                <c:pt idx="5920">
                  <c:v>38794</c:v>
                </c:pt>
                <c:pt idx="5921">
                  <c:v>38795</c:v>
                </c:pt>
                <c:pt idx="5922">
                  <c:v>38796</c:v>
                </c:pt>
                <c:pt idx="5923">
                  <c:v>38797</c:v>
                </c:pt>
                <c:pt idx="5924">
                  <c:v>38798</c:v>
                </c:pt>
                <c:pt idx="5925">
                  <c:v>38799</c:v>
                </c:pt>
                <c:pt idx="5926">
                  <c:v>38800</c:v>
                </c:pt>
                <c:pt idx="5927">
                  <c:v>38801</c:v>
                </c:pt>
                <c:pt idx="5928">
                  <c:v>38802</c:v>
                </c:pt>
                <c:pt idx="5929">
                  <c:v>38803</c:v>
                </c:pt>
                <c:pt idx="5930">
                  <c:v>38804</c:v>
                </c:pt>
                <c:pt idx="5931">
                  <c:v>38805</c:v>
                </c:pt>
                <c:pt idx="5932">
                  <c:v>38806</c:v>
                </c:pt>
                <c:pt idx="5933">
                  <c:v>38807</c:v>
                </c:pt>
                <c:pt idx="5934">
                  <c:v>38808</c:v>
                </c:pt>
                <c:pt idx="5935">
                  <c:v>38809</c:v>
                </c:pt>
                <c:pt idx="5936">
                  <c:v>38810</c:v>
                </c:pt>
                <c:pt idx="5937">
                  <c:v>38811</c:v>
                </c:pt>
                <c:pt idx="5938">
                  <c:v>38812</c:v>
                </c:pt>
                <c:pt idx="5939">
                  <c:v>38813</c:v>
                </c:pt>
                <c:pt idx="5940">
                  <c:v>38814</c:v>
                </c:pt>
                <c:pt idx="5941">
                  <c:v>38815</c:v>
                </c:pt>
                <c:pt idx="5942">
                  <c:v>38816</c:v>
                </c:pt>
                <c:pt idx="5943">
                  <c:v>38817</c:v>
                </c:pt>
                <c:pt idx="5944">
                  <c:v>38818</c:v>
                </c:pt>
                <c:pt idx="5945">
                  <c:v>38819</c:v>
                </c:pt>
                <c:pt idx="5946">
                  <c:v>38820</c:v>
                </c:pt>
                <c:pt idx="5947">
                  <c:v>38821</c:v>
                </c:pt>
                <c:pt idx="5948">
                  <c:v>38822</c:v>
                </c:pt>
                <c:pt idx="5949">
                  <c:v>38823</c:v>
                </c:pt>
                <c:pt idx="5950">
                  <c:v>38824</c:v>
                </c:pt>
                <c:pt idx="5951">
                  <c:v>38825</c:v>
                </c:pt>
                <c:pt idx="5952">
                  <c:v>38826</c:v>
                </c:pt>
                <c:pt idx="5953">
                  <c:v>38827</c:v>
                </c:pt>
                <c:pt idx="5954">
                  <c:v>38828</c:v>
                </c:pt>
                <c:pt idx="5955">
                  <c:v>38829</c:v>
                </c:pt>
                <c:pt idx="5956">
                  <c:v>38830</c:v>
                </c:pt>
                <c:pt idx="5957">
                  <c:v>38831</c:v>
                </c:pt>
                <c:pt idx="5958">
                  <c:v>38832</c:v>
                </c:pt>
                <c:pt idx="5959">
                  <c:v>38833</c:v>
                </c:pt>
                <c:pt idx="5960">
                  <c:v>38834</c:v>
                </c:pt>
                <c:pt idx="5961">
                  <c:v>38835</c:v>
                </c:pt>
                <c:pt idx="5962">
                  <c:v>38836</c:v>
                </c:pt>
                <c:pt idx="5963">
                  <c:v>38837</c:v>
                </c:pt>
                <c:pt idx="5964">
                  <c:v>38838</c:v>
                </c:pt>
                <c:pt idx="5965">
                  <c:v>38839</c:v>
                </c:pt>
                <c:pt idx="5966">
                  <c:v>38840</c:v>
                </c:pt>
                <c:pt idx="5967">
                  <c:v>38841</c:v>
                </c:pt>
                <c:pt idx="5968">
                  <c:v>38842</c:v>
                </c:pt>
                <c:pt idx="5969">
                  <c:v>38843</c:v>
                </c:pt>
                <c:pt idx="5970">
                  <c:v>38844</c:v>
                </c:pt>
                <c:pt idx="5971">
                  <c:v>38845</c:v>
                </c:pt>
                <c:pt idx="5972">
                  <c:v>38846</c:v>
                </c:pt>
                <c:pt idx="5973">
                  <c:v>38847</c:v>
                </c:pt>
                <c:pt idx="5974">
                  <c:v>38848</c:v>
                </c:pt>
                <c:pt idx="5975">
                  <c:v>38849</c:v>
                </c:pt>
                <c:pt idx="5976">
                  <c:v>38850</c:v>
                </c:pt>
                <c:pt idx="5977">
                  <c:v>38851</c:v>
                </c:pt>
                <c:pt idx="5978">
                  <c:v>38852</c:v>
                </c:pt>
                <c:pt idx="5979">
                  <c:v>38853</c:v>
                </c:pt>
                <c:pt idx="5980">
                  <c:v>38854</c:v>
                </c:pt>
                <c:pt idx="5981">
                  <c:v>38855</c:v>
                </c:pt>
                <c:pt idx="5982">
                  <c:v>38856</c:v>
                </c:pt>
                <c:pt idx="5983">
                  <c:v>38857</c:v>
                </c:pt>
                <c:pt idx="5984">
                  <c:v>38858</c:v>
                </c:pt>
                <c:pt idx="5985">
                  <c:v>38859</c:v>
                </c:pt>
                <c:pt idx="5986">
                  <c:v>38860</c:v>
                </c:pt>
                <c:pt idx="5987">
                  <c:v>38861</c:v>
                </c:pt>
                <c:pt idx="5988">
                  <c:v>38862</c:v>
                </c:pt>
                <c:pt idx="5989">
                  <c:v>38863</c:v>
                </c:pt>
                <c:pt idx="5990">
                  <c:v>38864</c:v>
                </c:pt>
                <c:pt idx="5991">
                  <c:v>38865</c:v>
                </c:pt>
                <c:pt idx="5992">
                  <c:v>38866</c:v>
                </c:pt>
                <c:pt idx="5993">
                  <c:v>38867</c:v>
                </c:pt>
                <c:pt idx="5994">
                  <c:v>38868</c:v>
                </c:pt>
                <c:pt idx="5995">
                  <c:v>38869</c:v>
                </c:pt>
                <c:pt idx="5996">
                  <c:v>38870</c:v>
                </c:pt>
                <c:pt idx="5997">
                  <c:v>38871</c:v>
                </c:pt>
                <c:pt idx="5998">
                  <c:v>38872</c:v>
                </c:pt>
                <c:pt idx="5999">
                  <c:v>38873</c:v>
                </c:pt>
                <c:pt idx="6000">
                  <c:v>38874</c:v>
                </c:pt>
                <c:pt idx="6001">
                  <c:v>38875</c:v>
                </c:pt>
                <c:pt idx="6002">
                  <c:v>38876</c:v>
                </c:pt>
                <c:pt idx="6003">
                  <c:v>38877</c:v>
                </c:pt>
                <c:pt idx="6004">
                  <c:v>38878</c:v>
                </c:pt>
                <c:pt idx="6005">
                  <c:v>38879</c:v>
                </c:pt>
                <c:pt idx="6006">
                  <c:v>38880</c:v>
                </c:pt>
                <c:pt idx="6007">
                  <c:v>38881</c:v>
                </c:pt>
                <c:pt idx="6008">
                  <c:v>38882</c:v>
                </c:pt>
                <c:pt idx="6009">
                  <c:v>38883</c:v>
                </c:pt>
                <c:pt idx="6010">
                  <c:v>38884</c:v>
                </c:pt>
                <c:pt idx="6011">
                  <c:v>38885</c:v>
                </c:pt>
                <c:pt idx="6012">
                  <c:v>38886</c:v>
                </c:pt>
                <c:pt idx="6013">
                  <c:v>38887</c:v>
                </c:pt>
                <c:pt idx="6014">
                  <c:v>38888</c:v>
                </c:pt>
                <c:pt idx="6015">
                  <c:v>38889</c:v>
                </c:pt>
                <c:pt idx="6016">
                  <c:v>38890</c:v>
                </c:pt>
                <c:pt idx="6017">
                  <c:v>38891</c:v>
                </c:pt>
                <c:pt idx="6018">
                  <c:v>38892</c:v>
                </c:pt>
                <c:pt idx="6019">
                  <c:v>38893</c:v>
                </c:pt>
                <c:pt idx="6020">
                  <c:v>38894</c:v>
                </c:pt>
                <c:pt idx="6021">
                  <c:v>38895</c:v>
                </c:pt>
                <c:pt idx="6022">
                  <c:v>38896</c:v>
                </c:pt>
                <c:pt idx="6023">
                  <c:v>38897</c:v>
                </c:pt>
                <c:pt idx="6024">
                  <c:v>38898</c:v>
                </c:pt>
                <c:pt idx="6025">
                  <c:v>38899</c:v>
                </c:pt>
                <c:pt idx="6026">
                  <c:v>38900</c:v>
                </c:pt>
                <c:pt idx="6027">
                  <c:v>38901</c:v>
                </c:pt>
                <c:pt idx="6028">
                  <c:v>38902</c:v>
                </c:pt>
                <c:pt idx="6029">
                  <c:v>38903</c:v>
                </c:pt>
                <c:pt idx="6030">
                  <c:v>38904</c:v>
                </c:pt>
                <c:pt idx="6031">
                  <c:v>38905</c:v>
                </c:pt>
                <c:pt idx="6032">
                  <c:v>38906</c:v>
                </c:pt>
                <c:pt idx="6033">
                  <c:v>38907</c:v>
                </c:pt>
                <c:pt idx="6034">
                  <c:v>38908</c:v>
                </c:pt>
                <c:pt idx="6035">
                  <c:v>38909</c:v>
                </c:pt>
                <c:pt idx="6036">
                  <c:v>38910</c:v>
                </c:pt>
                <c:pt idx="6037">
                  <c:v>38911</c:v>
                </c:pt>
                <c:pt idx="6038">
                  <c:v>38912</c:v>
                </c:pt>
                <c:pt idx="6039">
                  <c:v>38913</c:v>
                </c:pt>
                <c:pt idx="6040">
                  <c:v>38914</c:v>
                </c:pt>
                <c:pt idx="6041">
                  <c:v>38915</c:v>
                </c:pt>
                <c:pt idx="6042">
                  <c:v>38916</c:v>
                </c:pt>
                <c:pt idx="6043">
                  <c:v>38917</c:v>
                </c:pt>
                <c:pt idx="6044">
                  <c:v>38918</c:v>
                </c:pt>
                <c:pt idx="6045">
                  <c:v>38919</c:v>
                </c:pt>
                <c:pt idx="6046">
                  <c:v>38920</c:v>
                </c:pt>
                <c:pt idx="6047">
                  <c:v>38921</c:v>
                </c:pt>
                <c:pt idx="6048">
                  <c:v>38922</c:v>
                </c:pt>
                <c:pt idx="6049">
                  <c:v>38923</c:v>
                </c:pt>
                <c:pt idx="6050">
                  <c:v>38924</c:v>
                </c:pt>
                <c:pt idx="6051">
                  <c:v>38925</c:v>
                </c:pt>
                <c:pt idx="6052">
                  <c:v>38926</c:v>
                </c:pt>
                <c:pt idx="6053">
                  <c:v>38927</c:v>
                </c:pt>
                <c:pt idx="6054">
                  <c:v>38928</c:v>
                </c:pt>
                <c:pt idx="6055">
                  <c:v>38929</c:v>
                </c:pt>
                <c:pt idx="6056">
                  <c:v>38930</c:v>
                </c:pt>
                <c:pt idx="6057">
                  <c:v>38931</c:v>
                </c:pt>
                <c:pt idx="6058">
                  <c:v>38932</c:v>
                </c:pt>
                <c:pt idx="6059">
                  <c:v>38933</c:v>
                </c:pt>
                <c:pt idx="6060">
                  <c:v>38934</c:v>
                </c:pt>
                <c:pt idx="6061">
                  <c:v>38935</c:v>
                </c:pt>
                <c:pt idx="6062">
                  <c:v>38936</c:v>
                </c:pt>
                <c:pt idx="6063">
                  <c:v>38937</c:v>
                </c:pt>
                <c:pt idx="6064">
                  <c:v>38938</c:v>
                </c:pt>
                <c:pt idx="6065">
                  <c:v>38939</c:v>
                </c:pt>
                <c:pt idx="6066">
                  <c:v>38940</c:v>
                </c:pt>
                <c:pt idx="6067">
                  <c:v>38941</c:v>
                </c:pt>
                <c:pt idx="6068">
                  <c:v>38942</c:v>
                </c:pt>
                <c:pt idx="6069">
                  <c:v>38943</c:v>
                </c:pt>
                <c:pt idx="6070">
                  <c:v>38944</c:v>
                </c:pt>
                <c:pt idx="6071">
                  <c:v>38945</c:v>
                </c:pt>
                <c:pt idx="6072">
                  <c:v>38946</c:v>
                </c:pt>
                <c:pt idx="6073">
                  <c:v>38947</c:v>
                </c:pt>
                <c:pt idx="6074">
                  <c:v>38948</c:v>
                </c:pt>
                <c:pt idx="6075">
                  <c:v>38949</c:v>
                </c:pt>
                <c:pt idx="6076">
                  <c:v>38950</c:v>
                </c:pt>
                <c:pt idx="6077">
                  <c:v>38951</c:v>
                </c:pt>
                <c:pt idx="6078">
                  <c:v>38952</c:v>
                </c:pt>
                <c:pt idx="6079">
                  <c:v>38953</c:v>
                </c:pt>
                <c:pt idx="6080">
                  <c:v>38954</c:v>
                </c:pt>
                <c:pt idx="6081">
                  <c:v>38955</c:v>
                </c:pt>
                <c:pt idx="6082">
                  <c:v>38956</c:v>
                </c:pt>
                <c:pt idx="6083">
                  <c:v>38957</c:v>
                </c:pt>
                <c:pt idx="6084">
                  <c:v>38958</c:v>
                </c:pt>
                <c:pt idx="6085">
                  <c:v>38959</c:v>
                </c:pt>
                <c:pt idx="6086">
                  <c:v>38960</c:v>
                </c:pt>
                <c:pt idx="6087">
                  <c:v>38961</c:v>
                </c:pt>
                <c:pt idx="6088">
                  <c:v>38962</c:v>
                </c:pt>
                <c:pt idx="6089">
                  <c:v>38963</c:v>
                </c:pt>
                <c:pt idx="6090">
                  <c:v>38964</c:v>
                </c:pt>
                <c:pt idx="6091">
                  <c:v>38965</c:v>
                </c:pt>
                <c:pt idx="6092">
                  <c:v>38966</c:v>
                </c:pt>
                <c:pt idx="6093">
                  <c:v>38967</c:v>
                </c:pt>
                <c:pt idx="6094">
                  <c:v>38968</c:v>
                </c:pt>
                <c:pt idx="6095">
                  <c:v>38969</c:v>
                </c:pt>
                <c:pt idx="6096">
                  <c:v>38970</c:v>
                </c:pt>
                <c:pt idx="6097">
                  <c:v>38971</c:v>
                </c:pt>
                <c:pt idx="6098">
                  <c:v>38972</c:v>
                </c:pt>
                <c:pt idx="6099">
                  <c:v>38973</c:v>
                </c:pt>
                <c:pt idx="6100">
                  <c:v>38974</c:v>
                </c:pt>
                <c:pt idx="6101">
                  <c:v>38975</c:v>
                </c:pt>
                <c:pt idx="6102">
                  <c:v>38976</c:v>
                </c:pt>
                <c:pt idx="6103">
                  <c:v>38977</c:v>
                </c:pt>
                <c:pt idx="6104">
                  <c:v>38978</c:v>
                </c:pt>
                <c:pt idx="6105">
                  <c:v>38979</c:v>
                </c:pt>
                <c:pt idx="6106">
                  <c:v>38980</c:v>
                </c:pt>
                <c:pt idx="6107">
                  <c:v>38981</c:v>
                </c:pt>
                <c:pt idx="6108">
                  <c:v>38982</c:v>
                </c:pt>
                <c:pt idx="6109">
                  <c:v>38983</c:v>
                </c:pt>
                <c:pt idx="6110">
                  <c:v>38984</c:v>
                </c:pt>
                <c:pt idx="6111">
                  <c:v>38985</c:v>
                </c:pt>
                <c:pt idx="6112">
                  <c:v>38986</c:v>
                </c:pt>
                <c:pt idx="6113">
                  <c:v>38987</c:v>
                </c:pt>
                <c:pt idx="6114">
                  <c:v>38988</c:v>
                </c:pt>
                <c:pt idx="6115">
                  <c:v>38989</c:v>
                </c:pt>
                <c:pt idx="6116">
                  <c:v>38990</c:v>
                </c:pt>
                <c:pt idx="6117">
                  <c:v>38991</c:v>
                </c:pt>
                <c:pt idx="6118">
                  <c:v>38992</c:v>
                </c:pt>
                <c:pt idx="6119">
                  <c:v>38993</c:v>
                </c:pt>
                <c:pt idx="6120">
                  <c:v>38994</c:v>
                </c:pt>
                <c:pt idx="6121">
                  <c:v>38995</c:v>
                </c:pt>
                <c:pt idx="6122">
                  <c:v>38996</c:v>
                </c:pt>
                <c:pt idx="6123">
                  <c:v>38997</c:v>
                </c:pt>
                <c:pt idx="6124">
                  <c:v>38998</c:v>
                </c:pt>
                <c:pt idx="6125">
                  <c:v>38999</c:v>
                </c:pt>
                <c:pt idx="6126">
                  <c:v>39000</c:v>
                </c:pt>
                <c:pt idx="6127">
                  <c:v>39001</c:v>
                </c:pt>
                <c:pt idx="6128">
                  <c:v>39002</c:v>
                </c:pt>
                <c:pt idx="6129">
                  <c:v>39003</c:v>
                </c:pt>
                <c:pt idx="6130">
                  <c:v>39004</c:v>
                </c:pt>
                <c:pt idx="6131">
                  <c:v>39005</c:v>
                </c:pt>
                <c:pt idx="6132">
                  <c:v>39006</c:v>
                </c:pt>
                <c:pt idx="6133">
                  <c:v>39007</c:v>
                </c:pt>
                <c:pt idx="6134">
                  <c:v>39008</c:v>
                </c:pt>
                <c:pt idx="6135">
                  <c:v>39009</c:v>
                </c:pt>
                <c:pt idx="6136">
                  <c:v>39010</c:v>
                </c:pt>
                <c:pt idx="6137">
                  <c:v>39011</c:v>
                </c:pt>
                <c:pt idx="6138">
                  <c:v>39012</c:v>
                </c:pt>
                <c:pt idx="6139">
                  <c:v>39013</c:v>
                </c:pt>
                <c:pt idx="6140">
                  <c:v>39014</c:v>
                </c:pt>
                <c:pt idx="6141">
                  <c:v>39015</c:v>
                </c:pt>
                <c:pt idx="6142">
                  <c:v>39016</c:v>
                </c:pt>
                <c:pt idx="6143">
                  <c:v>39017</c:v>
                </c:pt>
                <c:pt idx="6144">
                  <c:v>39018</c:v>
                </c:pt>
                <c:pt idx="6145">
                  <c:v>39019</c:v>
                </c:pt>
                <c:pt idx="6146">
                  <c:v>39020</c:v>
                </c:pt>
                <c:pt idx="6147">
                  <c:v>39021</c:v>
                </c:pt>
                <c:pt idx="6148">
                  <c:v>39022</c:v>
                </c:pt>
                <c:pt idx="6149">
                  <c:v>39023</c:v>
                </c:pt>
                <c:pt idx="6150">
                  <c:v>39024</c:v>
                </c:pt>
                <c:pt idx="6151">
                  <c:v>39025</c:v>
                </c:pt>
                <c:pt idx="6152">
                  <c:v>39026</c:v>
                </c:pt>
                <c:pt idx="6153">
                  <c:v>39027</c:v>
                </c:pt>
                <c:pt idx="6154">
                  <c:v>39028</c:v>
                </c:pt>
                <c:pt idx="6155">
                  <c:v>39029</c:v>
                </c:pt>
                <c:pt idx="6156">
                  <c:v>39030</c:v>
                </c:pt>
                <c:pt idx="6157">
                  <c:v>39031</c:v>
                </c:pt>
                <c:pt idx="6158">
                  <c:v>39032</c:v>
                </c:pt>
                <c:pt idx="6159">
                  <c:v>39033</c:v>
                </c:pt>
                <c:pt idx="6160">
                  <c:v>39034</c:v>
                </c:pt>
                <c:pt idx="6161">
                  <c:v>39035</c:v>
                </c:pt>
                <c:pt idx="6162">
                  <c:v>39036</c:v>
                </c:pt>
                <c:pt idx="6163">
                  <c:v>39037</c:v>
                </c:pt>
                <c:pt idx="6164">
                  <c:v>39038</c:v>
                </c:pt>
                <c:pt idx="6165">
                  <c:v>39039</c:v>
                </c:pt>
                <c:pt idx="6166">
                  <c:v>39040</c:v>
                </c:pt>
                <c:pt idx="6167">
                  <c:v>39041</c:v>
                </c:pt>
                <c:pt idx="6168">
                  <c:v>39042</c:v>
                </c:pt>
                <c:pt idx="6169">
                  <c:v>39043</c:v>
                </c:pt>
                <c:pt idx="6170">
                  <c:v>39044</c:v>
                </c:pt>
                <c:pt idx="6171">
                  <c:v>39045</c:v>
                </c:pt>
                <c:pt idx="6172">
                  <c:v>39046</c:v>
                </c:pt>
                <c:pt idx="6173">
                  <c:v>39047</c:v>
                </c:pt>
                <c:pt idx="6174">
                  <c:v>39048</c:v>
                </c:pt>
                <c:pt idx="6175">
                  <c:v>39049</c:v>
                </c:pt>
                <c:pt idx="6176">
                  <c:v>39050</c:v>
                </c:pt>
                <c:pt idx="6177">
                  <c:v>39051</c:v>
                </c:pt>
                <c:pt idx="6178">
                  <c:v>39052</c:v>
                </c:pt>
                <c:pt idx="6179">
                  <c:v>39053</c:v>
                </c:pt>
                <c:pt idx="6180">
                  <c:v>39054</c:v>
                </c:pt>
                <c:pt idx="6181">
                  <c:v>39055</c:v>
                </c:pt>
                <c:pt idx="6182">
                  <c:v>39056</c:v>
                </c:pt>
                <c:pt idx="6183">
                  <c:v>39057</c:v>
                </c:pt>
                <c:pt idx="6184">
                  <c:v>39058</c:v>
                </c:pt>
                <c:pt idx="6185">
                  <c:v>39059</c:v>
                </c:pt>
                <c:pt idx="6186">
                  <c:v>39060</c:v>
                </c:pt>
                <c:pt idx="6187">
                  <c:v>39061</c:v>
                </c:pt>
                <c:pt idx="6188">
                  <c:v>39062</c:v>
                </c:pt>
                <c:pt idx="6189">
                  <c:v>39063</c:v>
                </c:pt>
                <c:pt idx="6190">
                  <c:v>39064</c:v>
                </c:pt>
                <c:pt idx="6191">
                  <c:v>39065</c:v>
                </c:pt>
                <c:pt idx="6192">
                  <c:v>39066</c:v>
                </c:pt>
                <c:pt idx="6193">
                  <c:v>39067</c:v>
                </c:pt>
                <c:pt idx="6194">
                  <c:v>39068</c:v>
                </c:pt>
                <c:pt idx="6195">
                  <c:v>39069</c:v>
                </c:pt>
                <c:pt idx="6196">
                  <c:v>39070</c:v>
                </c:pt>
                <c:pt idx="6197">
                  <c:v>39071</c:v>
                </c:pt>
                <c:pt idx="6198">
                  <c:v>39072</c:v>
                </c:pt>
                <c:pt idx="6199">
                  <c:v>39073</c:v>
                </c:pt>
                <c:pt idx="6200">
                  <c:v>39074</c:v>
                </c:pt>
                <c:pt idx="6201">
                  <c:v>39075</c:v>
                </c:pt>
                <c:pt idx="6202">
                  <c:v>39076</c:v>
                </c:pt>
                <c:pt idx="6203">
                  <c:v>39077</c:v>
                </c:pt>
                <c:pt idx="6204">
                  <c:v>39078</c:v>
                </c:pt>
                <c:pt idx="6205">
                  <c:v>39079</c:v>
                </c:pt>
                <c:pt idx="6206">
                  <c:v>39080</c:v>
                </c:pt>
                <c:pt idx="6207">
                  <c:v>39081</c:v>
                </c:pt>
                <c:pt idx="6208">
                  <c:v>39082</c:v>
                </c:pt>
                <c:pt idx="6209">
                  <c:v>39083</c:v>
                </c:pt>
                <c:pt idx="6210">
                  <c:v>39084</c:v>
                </c:pt>
                <c:pt idx="6211">
                  <c:v>39085</c:v>
                </c:pt>
                <c:pt idx="6212">
                  <c:v>39086</c:v>
                </c:pt>
                <c:pt idx="6213">
                  <c:v>39087</c:v>
                </c:pt>
                <c:pt idx="6214">
                  <c:v>39088</c:v>
                </c:pt>
                <c:pt idx="6215">
                  <c:v>39089</c:v>
                </c:pt>
                <c:pt idx="6216">
                  <c:v>39090</c:v>
                </c:pt>
                <c:pt idx="6217">
                  <c:v>39091</c:v>
                </c:pt>
                <c:pt idx="6218">
                  <c:v>39092</c:v>
                </c:pt>
                <c:pt idx="6219">
                  <c:v>39093</c:v>
                </c:pt>
                <c:pt idx="6220">
                  <c:v>39094</c:v>
                </c:pt>
                <c:pt idx="6221">
                  <c:v>39095</c:v>
                </c:pt>
                <c:pt idx="6222">
                  <c:v>39096</c:v>
                </c:pt>
                <c:pt idx="6223">
                  <c:v>39097</c:v>
                </c:pt>
                <c:pt idx="6224">
                  <c:v>39098</c:v>
                </c:pt>
                <c:pt idx="6225">
                  <c:v>39099</c:v>
                </c:pt>
                <c:pt idx="6226">
                  <c:v>39100</c:v>
                </c:pt>
                <c:pt idx="6227">
                  <c:v>39101</c:v>
                </c:pt>
                <c:pt idx="6228">
                  <c:v>39102</c:v>
                </c:pt>
                <c:pt idx="6229">
                  <c:v>39103</c:v>
                </c:pt>
                <c:pt idx="6230">
                  <c:v>39104</c:v>
                </c:pt>
                <c:pt idx="6231">
                  <c:v>39105</c:v>
                </c:pt>
                <c:pt idx="6232">
                  <c:v>39106</c:v>
                </c:pt>
                <c:pt idx="6233">
                  <c:v>39107</c:v>
                </c:pt>
                <c:pt idx="6234">
                  <c:v>39108</c:v>
                </c:pt>
                <c:pt idx="6235">
                  <c:v>39109</c:v>
                </c:pt>
                <c:pt idx="6236">
                  <c:v>39110</c:v>
                </c:pt>
                <c:pt idx="6237">
                  <c:v>39111</c:v>
                </c:pt>
                <c:pt idx="6238">
                  <c:v>39112</c:v>
                </c:pt>
                <c:pt idx="6239">
                  <c:v>39113</c:v>
                </c:pt>
                <c:pt idx="6240">
                  <c:v>39114</c:v>
                </c:pt>
                <c:pt idx="6241">
                  <c:v>39115</c:v>
                </c:pt>
                <c:pt idx="6242">
                  <c:v>39116</c:v>
                </c:pt>
                <c:pt idx="6243">
                  <c:v>39117</c:v>
                </c:pt>
                <c:pt idx="6244">
                  <c:v>39118</c:v>
                </c:pt>
                <c:pt idx="6245">
                  <c:v>39119</c:v>
                </c:pt>
                <c:pt idx="6246">
                  <c:v>39120</c:v>
                </c:pt>
                <c:pt idx="6247">
                  <c:v>39121</c:v>
                </c:pt>
                <c:pt idx="6248">
                  <c:v>39122</c:v>
                </c:pt>
                <c:pt idx="6249">
                  <c:v>39123</c:v>
                </c:pt>
                <c:pt idx="6250">
                  <c:v>39124</c:v>
                </c:pt>
                <c:pt idx="6251">
                  <c:v>39125</c:v>
                </c:pt>
                <c:pt idx="6252">
                  <c:v>39126</c:v>
                </c:pt>
                <c:pt idx="6253">
                  <c:v>39127</c:v>
                </c:pt>
                <c:pt idx="6254">
                  <c:v>39128</c:v>
                </c:pt>
                <c:pt idx="6255">
                  <c:v>39129</c:v>
                </c:pt>
                <c:pt idx="6256">
                  <c:v>39130</c:v>
                </c:pt>
                <c:pt idx="6257">
                  <c:v>39131</c:v>
                </c:pt>
                <c:pt idx="6258">
                  <c:v>39132</c:v>
                </c:pt>
                <c:pt idx="6259">
                  <c:v>39133</c:v>
                </c:pt>
                <c:pt idx="6260">
                  <c:v>39134</c:v>
                </c:pt>
                <c:pt idx="6261">
                  <c:v>39135</c:v>
                </c:pt>
                <c:pt idx="6262">
                  <c:v>39136</c:v>
                </c:pt>
                <c:pt idx="6263">
                  <c:v>39137</c:v>
                </c:pt>
                <c:pt idx="6264">
                  <c:v>39138</c:v>
                </c:pt>
                <c:pt idx="6265">
                  <c:v>39139</c:v>
                </c:pt>
                <c:pt idx="6266">
                  <c:v>39140</c:v>
                </c:pt>
                <c:pt idx="6267">
                  <c:v>39141</c:v>
                </c:pt>
                <c:pt idx="6268">
                  <c:v>39142</c:v>
                </c:pt>
                <c:pt idx="6269">
                  <c:v>39143</c:v>
                </c:pt>
                <c:pt idx="6270">
                  <c:v>39144</c:v>
                </c:pt>
                <c:pt idx="6271">
                  <c:v>39145</c:v>
                </c:pt>
                <c:pt idx="6272">
                  <c:v>39146</c:v>
                </c:pt>
                <c:pt idx="6273">
                  <c:v>39147</c:v>
                </c:pt>
                <c:pt idx="6274">
                  <c:v>39148</c:v>
                </c:pt>
                <c:pt idx="6275">
                  <c:v>39149</c:v>
                </c:pt>
                <c:pt idx="6276">
                  <c:v>39150</c:v>
                </c:pt>
                <c:pt idx="6277">
                  <c:v>39151</c:v>
                </c:pt>
                <c:pt idx="6278">
                  <c:v>39152</c:v>
                </c:pt>
                <c:pt idx="6279">
                  <c:v>39153</c:v>
                </c:pt>
                <c:pt idx="6280">
                  <c:v>39154</c:v>
                </c:pt>
                <c:pt idx="6281">
                  <c:v>39155</c:v>
                </c:pt>
                <c:pt idx="6282">
                  <c:v>39156</c:v>
                </c:pt>
                <c:pt idx="6283">
                  <c:v>39157</c:v>
                </c:pt>
                <c:pt idx="6284">
                  <c:v>39158</c:v>
                </c:pt>
                <c:pt idx="6285">
                  <c:v>39159</c:v>
                </c:pt>
                <c:pt idx="6286">
                  <c:v>39160</c:v>
                </c:pt>
                <c:pt idx="6287">
                  <c:v>39161</c:v>
                </c:pt>
                <c:pt idx="6288">
                  <c:v>39162</c:v>
                </c:pt>
                <c:pt idx="6289">
                  <c:v>39163</c:v>
                </c:pt>
                <c:pt idx="6290">
                  <c:v>39164</c:v>
                </c:pt>
                <c:pt idx="6291">
                  <c:v>39165</c:v>
                </c:pt>
                <c:pt idx="6292">
                  <c:v>39166</c:v>
                </c:pt>
                <c:pt idx="6293">
                  <c:v>39167</c:v>
                </c:pt>
                <c:pt idx="6294">
                  <c:v>39168</c:v>
                </c:pt>
                <c:pt idx="6295">
                  <c:v>39169</c:v>
                </c:pt>
                <c:pt idx="6296">
                  <c:v>39170</c:v>
                </c:pt>
                <c:pt idx="6297">
                  <c:v>39171</c:v>
                </c:pt>
                <c:pt idx="6298">
                  <c:v>39172</c:v>
                </c:pt>
                <c:pt idx="6299">
                  <c:v>39173</c:v>
                </c:pt>
                <c:pt idx="6300">
                  <c:v>39174</c:v>
                </c:pt>
                <c:pt idx="6301">
                  <c:v>39175</c:v>
                </c:pt>
                <c:pt idx="6302">
                  <c:v>39176</c:v>
                </c:pt>
                <c:pt idx="6303">
                  <c:v>39177</c:v>
                </c:pt>
                <c:pt idx="6304">
                  <c:v>39178</c:v>
                </c:pt>
                <c:pt idx="6305">
                  <c:v>39179</c:v>
                </c:pt>
                <c:pt idx="6306">
                  <c:v>39180</c:v>
                </c:pt>
                <c:pt idx="6307">
                  <c:v>39181</c:v>
                </c:pt>
                <c:pt idx="6308">
                  <c:v>39182</c:v>
                </c:pt>
                <c:pt idx="6309">
                  <c:v>39183</c:v>
                </c:pt>
                <c:pt idx="6310">
                  <c:v>39184</c:v>
                </c:pt>
                <c:pt idx="6311">
                  <c:v>39185</c:v>
                </c:pt>
                <c:pt idx="6312">
                  <c:v>39186</c:v>
                </c:pt>
                <c:pt idx="6313">
                  <c:v>39187</c:v>
                </c:pt>
                <c:pt idx="6314">
                  <c:v>39188</c:v>
                </c:pt>
                <c:pt idx="6315">
                  <c:v>39189</c:v>
                </c:pt>
                <c:pt idx="6316">
                  <c:v>39190</c:v>
                </c:pt>
                <c:pt idx="6317">
                  <c:v>39191</c:v>
                </c:pt>
                <c:pt idx="6318">
                  <c:v>39192</c:v>
                </c:pt>
                <c:pt idx="6319">
                  <c:v>39193</c:v>
                </c:pt>
                <c:pt idx="6320">
                  <c:v>39194</c:v>
                </c:pt>
                <c:pt idx="6321">
                  <c:v>39195</c:v>
                </c:pt>
                <c:pt idx="6322">
                  <c:v>39196</c:v>
                </c:pt>
                <c:pt idx="6323">
                  <c:v>39197</c:v>
                </c:pt>
                <c:pt idx="6324">
                  <c:v>39198</c:v>
                </c:pt>
                <c:pt idx="6325">
                  <c:v>39199</c:v>
                </c:pt>
                <c:pt idx="6326">
                  <c:v>39200</c:v>
                </c:pt>
                <c:pt idx="6327">
                  <c:v>39201</c:v>
                </c:pt>
                <c:pt idx="6328">
                  <c:v>39202</c:v>
                </c:pt>
                <c:pt idx="6329">
                  <c:v>39203</c:v>
                </c:pt>
                <c:pt idx="6330">
                  <c:v>39204</c:v>
                </c:pt>
                <c:pt idx="6331">
                  <c:v>39205</c:v>
                </c:pt>
                <c:pt idx="6332">
                  <c:v>39206</c:v>
                </c:pt>
                <c:pt idx="6333">
                  <c:v>39207</c:v>
                </c:pt>
                <c:pt idx="6334">
                  <c:v>39208</c:v>
                </c:pt>
                <c:pt idx="6335">
                  <c:v>39209</c:v>
                </c:pt>
                <c:pt idx="6336">
                  <c:v>39210</c:v>
                </c:pt>
                <c:pt idx="6337">
                  <c:v>39211</c:v>
                </c:pt>
                <c:pt idx="6338">
                  <c:v>39212</c:v>
                </c:pt>
                <c:pt idx="6339">
                  <c:v>39213</c:v>
                </c:pt>
                <c:pt idx="6340">
                  <c:v>39214</c:v>
                </c:pt>
                <c:pt idx="6341">
                  <c:v>39215</c:v>
                </c:pt>
                <c:pt idx="6342">
                  <c:v>39216</c:v>
                </c:pt>
                <c:pt idx="6343">
                  <c:v>39217</c:v>
                </c:pt>
                <c:pt idx="6344">
                  <c:v>39218</c:v>
                </c:pt>
                <c:pt idx="6345">
                  <c:v>39219</c:v>
                </c:pt>
                <c:pt idx="6346">
                  <c:v>39220</c:v>
                </c:pt>
                <c:pt idx="6347">
                  <c:v>39221</c:v>
                </c:pt>
                <c:pt idx="6348">
                  <c:v>39222</c:v>
                </c:pt>
                <c:pt idx="6349">
                  <c:v>39223</c:v>
                </c:pt>
                <c:pt idx="6350">
                  <c:v>39224</c:v>
                </c:pt>
                <c:pt idx="6351">
                  <c:v>39225</c:v>
                </c:pt>
                <c:pt idx="6352">
                  <c:v>39226</c:v>
                </c:pt>
                <c:pt idx="6353">
                  <c:v>39227</c:v>
                </c:pt>
                <c:pt idx="6354">
                  <c:v>39228</c:v>
                </c:pt>
                <c:pt idx="6355">
                  <c:v>39229</c:v>
                </c:pt>
                <c:pt idx="6356">
                  <c:v>39230</c:v>
                </c:pt>
                <c:pt idx="6357">
                  <c:v>39231</c:v>
                </c:pt>
                <c:pt idx="6358">
                  <c:v>39232</c:v>
                </c:pt>
                <c:pt idx="6359">
                  <c:v>39233</c:v>
                </c:pt>
                <c:pt idx="6360">
                  <c:v>39234</c:v>
                </c:pt>
                <c:pt idx="6361">
                  <c:v>39235</c:v>
                </c:pt>
                <c:pt idx="6362">
                  <c:v>39236</c:v>
                </c:pt>
                <c:pt idx="6363">
                  <c:v>39237</c:v>
                </c:pt>
                <c:pt idx="6364">
                  <c:v>39238</c:v>
                </c:pt>
                <c:pt idx="6365">
                  <c:v>39239</c:v>
                </c:pt>
                <c:pt idx="6366">
                  <c:v>39240</c:v>
                </c:pt>
                <c:pt idx="6367">
                  <c:v>39241</c:v>
                </c:pt>
                <c:pt idx="6368">
                  <c:v>39242</c:v>
                </c:pt>
                <c:pt idx="6369">
                  <c:v>39243</c:v>
                </c:pt>
                <c:pt idx="6370">
                  <c:v>39244</c:v>
                </c:pt>
                <c:pt idx="6371">
                  <c:v>39245</c:v>
                </c:pt>
                <c:pt idx="6372">
                  <c:v>39246</c:v>
                </c:pt>
                <c:pt idx="6373">
                  <c:v>39247</c:v>
                </c:pt>
                <c:pt idx="6374">
                  <c:v>39248</c:v>
                </c:pt>
                <c:pt idx="6375">
                  <c:v>39249</c:v>
                </c:pt>
                <c:pt idx="6376">
                  <c:v>39250</c:v>
                </c:pt>
                <c:pt idx="6377">
                  <c:v>39251</c:v>
                </c:pt>
                <c:pt idx="6378">
                  <c:v>39252</c:v>
                </c:pt>
                <c:pt idx="6379">
                  <c:v>39253</c:v>
                </c:pt>
                <c:pt idx="6380">
                  <c:v>39254</c:v>
                </c:pt>
                <c:pt idx="6381">
                  <c:v>39255</c:v>
                </c:pt>
                <c:pt idx="6382">
                  <c:v>39256</c:v>
                </c:pt>
                <c:pt idx="6383">
                  <c:v>39257</c:v>
                </c:pt>
                <c:pt idx="6384">
                  <c:v>39258</c:v>
                </c:pt>
                <c:pt idx="6385">
                  <c:v>39259</c:v>
                </c:pt>
                <c:pt idx="6386">
                  <c:v>39260</c:v>
                </c:pt>
                <c:pt idx="6387">
                  <c:v>39261</c:v>
                </c:pt>
                <c:pt idx="6388">
                  <c:v>39262</c:v>
                </c:pt>
                <c:pt idx="6389">
                  <c:v>39263</c:v>
                </c:pt>
                <c:pt idx="6390">
                  <c:v>39264</c:v>
                </c:pt>
                <c:pt idx="6391">
                  <c:v>39265</c:v>
                </c:pt>
                <c:pt idx="6392">
                  <c:v>39266</c:v>
                </c:pt>
                <c:pt idx="6393">
                  <c:v>39267</c:v>
                </c:pt>
                <c:pt idx="6394">
                  <c:v>39268</c:v>
                </c:pt>
                <c:pt idx="6395">
                  <c:v>39269</c:v>
                </c:pt>
                <c:pt idx="6396">
                  <c:v>39270</c:v>
                </c:pt>
                <c:pt idx="6397">
                  <c:v>39271</c:v>
                </c:pt>
                <c:pt idx="6398">
                  <c:v>39272</c:v>
                </c:pt>
                <c:pt idx="6399">
                  <c:v>39273</c:v>
                </c:pt>
                <c:pt idx="6400">
                  <c:v>39274</c:v>
                </c:pt>
                <c:pt idx="6401">
                  <c:v>39275</c:v>
                </c:pt>
                <c:pt idx="6402">
                  <c:v>39276</c:v>
                </c:pt>
                <c:pt idx="6403">
                  <c:v>39277</c:v>
                </c:pt>
                <c:pt idx="6404">
                  <c:v>39278</c:v>
                </c:pt>
                <c:pt idx="6405">
                  <c:v>39279</c:v>
                </c:pt>
                <c:pt idx="6406">
                  <c:v>39280</c:v>
                </c:pt>
                <c:pt idx="6407">
                  <c:v>39281</c:v>
                </c:pt>
                <c:pt idx="6408">
                  <c:v>39282</c:v>
                </c:pt>
                <c:pt idx="6409">
                  <c:v>39283</c:v>
                </c:pt>
                <c:pt idx="6410">
                  <c:v>39284</c:v>
                </c:pt>
                <c:pt idx="6411">
                  <c:v>39285</c:v>
                </c:pt>
                <c:pt idx="6412">
                  <c:v>39286</c:v>
                </c:pt>
                <c:pt idx="6413">
                  <c:v>39287</c:v>
                </c:pt>
                <c:pt idx="6414">
                  <c:v>39288</c:v>
                </c:pt>
                <c:pt idx="6415">
                  <c:v>39289</c:v>
                </c:pt>
                <c:pt idx="6416">
                  <c:v>39290</c:v>
                </c:pt>
                <c:pt idx="6417">
                  <c:v>39291</c:v>
                </c:pt>
                <c:pt idx="6418">
                  <c:v>39292</c:v>
                </c:pt>
                <c:pt idx="6419">
                  <c:v>39293</c:v>
                </c:pt>
                <c:pt idx="6420">
                  <c:v>39294</c:v>
                </c:pt>
                <c:pt idx="6421">
                  <c:v>39295</c:v>
                </c:pt>
                <c:pt idx="6422">
                  <c:v>39296</c:v>
                </c:pt>
                <c:pt idx="6423">
                  <c:v>39297</c:v>
                </c:pt>
                <c:pt idx="6424">
                  <c:v>39298</c:v>
                </c:pt>
                <c:pt idx="6425">
                  <c:v>39299</c:v>
                </c:pt>
                <c:pt idx="6426">
                  <c:v>39300</c:v>
                </c:pt>
                <c:pt idx="6427">
                  <c:v>39301</c:v>
                </c:pt>
                <c:pt idx="6428">
                  <c:v>39302</c:v>
                </c:pt>
                <c:pt idx="6429">
                  <c:v>39303</c:v>
                </c:pt>
                <c:pt idx="6430">
                  <c:v>39304</c:v>
                </c:pt>
                <c:pt idx="6431">
                  <c:v>39305</c:v>
                </c:pt>
                <c:pt idx="6432">
                  <c:v>39306</c:v>
                </c:pt>
                <c:pt idx="6433">
                  <c:v>39307</c:v>
                </c:pt>
                <c:pt idx="6434">
                  <c:v>39308</c:v>
                </c:pt>
                <c:pt idx="6435">
                  <c:v>39309</c:v>
                </c:pt>
                <c:pt idx="6436">
                  <c:v>39310</c:v>
                </c:pt>
                <c:pt idx="6437">
                  <c:v>39311</c:v>
                </c:pt>
                <c:pt idx="6438">
                  <c:v>39312</c:v>
                </c:pt>
                <c:pt idx="6439">
                  <c:v>39313</c:v>
                </c:pt>
                <c:pt idx="6440">
                  <c:v>39314</c:v>
                </c:pt>
                <c:pt idx="6441">
                  <c:v>39315</c:v>
                </c:pt>
                <c:pt idx="6442">
                  <c:v>39316</c:v>
                </c:pt>
                <c:pt idx="6443">
                  <c:v>39317</c:v>
                </c:pt>
                <c:pt idx="6444">
                  <c:v>39318</c:v>
                </c:pt>
                <c:pt idx="6445">
                  <c:v>39319</c:v>
                </c:pt>
                <c:pt idx="6446">
                  <c:v>39320</c:v>
                </c:pt>
                <c:pt idx="6447">
                  <c:v>39321</c:v>
                </c:pt>
                <c:pt idx="6448">
                  <c:v>39322</c:v>
                </c:pt>
                <c:pt idx="6449">
                  <c:v>39323</c:v>
                </c:pt>
                <c:pt idx="6450">
                  <c:v>39324</c:v>
                </c:pt>
                <c:pt idx="6451">
                  <c:v>39325</c:v>
                </c:pt>
                <c:pt idx="6452">
                  <c:v>39326</c:v>
                </c:pt>
                <c:pt idx="6453">
                  <c:v>39327</c:v>
                </c:pt>
                <c:pt idx="6454">
                  <c:v>39328</c:v>
                </c:pt>
                <c:pt idx="6455">
                  <c:v>39329</c:v>
                </c:pt>
                <c:pt idx="6456">
                  <c:v>39330</c:v>
                </c:pt>
                <c:pt idx="6457">
                  <c:v>39331</c:v>
                </c:pt>
                <c:pt idx="6458">
                  <c:v>39332</c:v>
                </c:pt>
                <c:pt idx="6459">
                  <c:v>39333</c:v>
                </c:pt>
                <c:pt idx="6460">
                  <c:v>39334</c:v>
                </c:pt>
                <c:pt idx="6461">
                  <c:v>39335</c:v>
                </c:pt>
                <c:pt idx="6462">
                  <c:v>39336</c:v>
                </c:pt>
                <c:pt idx="6463">
                  <c:v>39337</c:v>
                </c:pt>
                <c:pt idx="6464">
                  <c:v>39338</c:v>
                </c:pt>
                <c:pt idx="6465">
                  <c:v>39339</c:v>
                </c:pt>
                <c:pt idx="6466">
                  <c:v>39340</c:v>
                </c:pt>
                <c:pt idx="6467">
                  <c:v>39341</c:v>
                </c:pt>
                <c:pt idx="6468">
                  <c:v>39342</c:v>
                </c:pt>
                <c:pt idx="6469">
                  <c:v>39343</c:v>
                </c:pt>
                <c:pt idx="6470">
                  <c:v>39344</c:v>
                </c:pt>
                <c:pt idx="6471">
                  <c:v>39345</c:v>
                </c:pt>
                <c:pt idx="6472">
                  <c:v>39346</c:v>
                </c:pt>
                <c:pt idx="6473">
                  <c:v>39347</c:v>
                </c:pt>
                <c:pt idx="6474">
                  <c:v>39348</c:v>
                </c:pt>
                <c:pt idx="6475">
                  <c:v>39349</c:v>
                </c:pt>
                <c:pt idx="6476">
                  <c:v>39350</c:v>
                </c:pt>
                <c:pt idx="6477">
                  <c:v>39351</c:v>
                </c:pt>
                <c:pt idx="6478">
                  <c:v>39352</c:v>
                </c:pt>
                <c:pt idx="6479">
                  <c:v>39353</c:v>
                </c:pt>
                <c:pt idx="6480">
                  <c:v>39354</c:v>
                </c:pt>
                <c:pt idx="6481">
                  <c:v>39355</c:v>
                </c:pt>
                <c:pt idx="6482">
                  <c:v>39356</c:v>
                </c:pt>
                <c:pt idx="6483">
                  <c:v>39357</c:v>
                </c:pt>
                <c:pt idx="6484">
                  <c:v>39358</c:v>
                </c:pt>
                <c:pt idx="6485">
                  <c:v>39359</c:v>
                </c:pt>
                <c:pt idx="6486">
                  <c:v>39360</c:v>
                </c:pt>
                <c:pt idx="6487">
                  <c:v>39361</c:v>
                </c:pt>
                <c:pt idx="6488">
                  <c:v>39362</c:v>
                </c:pt>
                <c:pt idx="6489">
                  <c:v>39363</c:v>
                </c:pt>
                <c:pt idx="6490">
                  <c:v>39364</c:v>
                </c:pt>
                <c:pt idx="6491">
                  <c:v>39365</c:v>
                </c:pt>
                <c:pt idx="6492">
                  <c:v>39366</c:v>
                </c:pt>
                <c:pt idx="6493">
                  <c:v>39367</c:v>
                </c:pt>
                <c:pt idx="6494">
                  <c:v>39368</c:v>
                </c:pt>
                <c:pt idx="6495">
                  <c:v>39369</c:v>
                </c:pt>
                <c:pt idx="6496">
                  <c:v>39370</c:v>
                </c:pt>
                <c:pt idx="6497">
                  <c:v>39371</c:v>
                </c:pt>
                <c:pt idx="6498">
                  <c:v>39372</c:v>
                </c:pt>
                <c:pt idx="6499">
                  <c:v>39373</c:v>
                </c:pt>
                <c:pt idx="6500">
                  <c:v>39374</c:v>
                </c:pt>
                <c:pt idx="6501">
                  <c:v>39375</c:v>
                </c:pt>
                <c:pt idx="6502">
                  <c:v>39376</c:v>
                </c:pt>
                <c:pt idx="6503">
                  <c:v>39377</c:v>
                </c:pt>
                <c:pt idx="6504">
                  <c:v>39378</c:v>
                </c:pt>
                <c:pt idx="6505">
                  <c:v>39379</c:v>
                </c:pt>
                <c:pt idx="6506">
                  <c:v>39380</c:v>
                </c:pt>
                <c:pt idx="6507">
                  <c:v>39381</c:v>
                </c:pt>
                <c:pt idx="6508">
                  <c:v>39382</c:v>
                </c:pt>
                <c:pt idx="6509">
                  <c:v>39383</c:v>
                </c:pt>
                <c:pt idx="6510">
                  <c:v>39384</c:v>
                </c:pt>
                <c:pt idx="6511">
                  <c:v>39385</c:v>
                </c:pt>
                <c:pt idx="6512">
                  <c:v>39386</c:v>
                </c:pt>
                <c:pt idx="6513">
                  <c:v>39387</c:v>
                </c:pt>
                <c:pt idx="6514">
                  <c:v>39388</c:v>
                </c:pt>
                <c:pt idx="6515">
                  <c:v>39389</c:v>
                </c:pt>
                <c:pt idx="6516">
                  <c:v>39390</c:v>
                </c:pt>
                <c:pt idx="6517">
                  <c:v>39391</c:v>
                </c:pt>
                <c:pt idx="6518">
                  <c:v>39392</c:v>
                </c:pt>
                <c:pt idx="6519">
                  <c:v>39393</c:v>
                </c:pt>
                <c:pt idx="6520">
                  <c:v>39394</c:v>
                </c:pt>
                <c:pt idx="6521">
                  <c:v>39395</c:v>
                </c:pt>
                <c:pt idx="6522">
                  <c:v>39396</c:v>
                </c:pt>
                <c:pt idx="6523">
                  <c:v>39397</c:v>
                </c:pt>
                <c:pt idx="6524">
                  <c:v>39398</c:v>
                </c:pt>
                <c:pt idx="6525">
                  <c:v>39399</c:v>
                </c:pt>
                <c:pt idx="6526">
                  <c:v>39400</c:v>
                </c:pt>
                <c:pt idx="6527">
                  <c:v>39401</c:v>
                </c:pt>
                <c:pt idx="6528">
                  <c:v>39402</c:v>
                </c:pt>
                <c:pt idx="6529">
                  <c:v>39403</c:v>
                </c:pt>
                <c:pt idx="6530">
                  <c:v>39404</c:v>
                </c:pt>
                <c:pt idx="6531">
                  <c:v>39405</c:v>
                </c:pt>
                <c:pt idx="6532">
                  <c:v>39406</c:v>
                </c:pt>
                <c:pt idx="6533">
                  <c:v>39407</c:v>
                </c:pt>
                <c:pt idx="6534">
                  <c:v>39408</c:v>
                </c:pt>
                <c:pt idx="6535">
                  <c:v>39409</c:v>
                </c:pt>
                <c:pt idx="6536">
                  <c:v>39410</c:v>
                </c:pt>
                <c:pt idx="6537">
                  <c:v>39411</c:v>
                </c:pt>
                <c:pt idx="6538">
                  <c:v>39412</c:v>
                </c:pt>
                <c:pt idx="6539">
                  <c:v>39413</c:v>
                </c:pt>
                <c:pt idx="6540">
                  <c:v>39414</c:v>
                </c:pt>
                <c:pt idx="6541">
                  <c:v>39415</c:v>
                </c:pt>
                <c:pt idx="6542">
                  <c:v>39416</c:v>
                </c:pt>
                <c:pt idx="6543">
                  <c:v>39417</c:v>
                </c:pt>
                <c:pt idx="6544">
                  <c:v>39418</c:v>
                </c:pt>
                <c:pt idx="6545">
                  <c:v>39419</c:v>
                </c:pt>
                <c:pt idx="6546">
                  <c:v>39420</c:v>
                </c:pt>
                <c:pt idx="6547">
                  <c:v>39421</c:v>
                </c:pt>
                <c:pt idx="6548">
                  <c:v>39422</c:v>
                </c:pt>
                <c:pt idx="6549">
                  <c:v>39423</c:v>
                </c:pt>
                <c:pt idx="6550">
                  <c:v>39424</c:v>
                </c:pt>
                <c:pt idx="6551">
                  <c:v>39425</c:v>
                </c:pt>
                <c:pt idx="6552">
                  <c:v>39426</c:v>
                </c:pt>
                <c:pt idx="6553">
                  <c:v>39427</c:v>
                </c:pt>
                <c:pt idx="6554">
                  <c:v>39428</c:v>
                </c:pt>
                <c:pt idx="6555">
                  <c:v>39429</c:v>
                </c:pt>
                <c:pt idx="6556">
                  <c:v>39430</c:v>
                </c:pt>
                <c:pt idx="6557">
                  <c:v>39431</c:v>
                </c:pt>
                <c:pt idx="6558">
                  <c:v>39432</c:v>
                </c:pt>
                <c:pt idx="6559">
                  <c:v>39433</c:v>
                </c:pt>
                <c:pt idx="6560">
                  <c:v>39434</c:v>
                </c:pt>
                <c:pt idx="6561">
                  <c:v>39435</c:v>
                </c:pt>
                <c:pt idx="6562">
                  <c:v>39436</c:v>
                </c:pt>
                <c:pt idx="6563">
                  <c:v>39437</c:v>
                </c:pt>
                <c:pt idx="6564">
                  <c:v>39438</c:v>
                </c:pt>
                <c:pt idx="6565">
                  <c:v>39439</c:v>
                </c:pt>
                <c:pt idx="6566">
                  <c:v>39440</c:v>
                </c:pt>
                <c:pt idx="6567">
                  <c:v>39441</c:v>
                </c:pt>
                <c:pt idx="6568">
                  <c:v>39442</c:v>
                </c:pt>
                <c:pt idx="6569">
                  <c:v>39443</c:v>
                </c:pt>
                <c:pt idx="6570">
                  <c:v>39444</c:v>
                </c:pt>
                <c:pt idx="6571">
                  <c:v>39445</c:v>
                </c:pt>
                <c:pt idx="6572">
                  <c:v>39446</c:v>
                </c:pt>
                <c:pt idx="6573">
                  <c:v>39447</c:v>
                </c:pt>
                <c:pt idx="6574">
                  <c:v>39448</c:v>
                </c:pt>
                <c:pt idx="6575">
                  <c:v>39449</c:v>
                </c:pt>
                <c:pt idx="6576">
                  <c:v>39450</c:v>
                </c:pt>
                <c:pt idx="6577">
                  <c:v>39451</c:v>
                </c:pt>
                <c:pt idx="6578">
                  <c:v>39452</c:v>
                </c:pt>
                <c:pt idx="6579">
                  <c:v>39453</c:v>
                </c:pt>
                <c:pt idx="6580">
                  <c:v>39454</c:v>
                </c:pt>
                <c:pt idx="6581">
                  <c:v>39455</c:v>
                </c:pt>
                <c:pt idx="6582">
                  <c:v>39456</c:v>
                </c:pt>
                <c:pt idx="6583">
                  <c:v>39457</c:v>
                </c:pt>
                <c:pt idx="6584">
                  <c:v>39458</c:v>
                </c:pt>
                <c:pt idx="6585">
                  <c:v>39459</c:v>
                </c:pt>
                <c:pt idx="6586">
                  <c:v>39460</c:v>
                </c:pt>
                <c:pt idx="6587">
                  <c:v>39461</c:v>
                </c:pt>
                <c:pt idx="6588">
                  <c:v>39462</c:v>
                </c:pt>
                <c:pt idx="6589">
                  <c:v>39463</c:v>
                </c:pt>
                <c:pt idx="6590">
                  <c:v>39464</c:v>
                </c:pt>
                <c:pt idx="6591">
                  <c:v>39465</c:v>
                </c:pt>
                <c:pt idx="6592">
                  <c:v>39466</c:v>
                </c:pt>
                <c:pt idx="6593">
                  <c:v>39467</c:v>
                </c:pt>
                <c:pt idx="6594">
                  <c:v>39468</c:v>
                </c:pt>
                <c:pt idx="6595">
                  <c:v>39469</c:v>
                </c:pt>
                <c:pt idx="6596">
                  <c:v>39470</c:v>
                </c:pt>
                <c:pt idx="6597">
                  <c:v>39471</c:v>
                </c:pt>
                <c:pt idx="6598">
                  <c:v>39472</c:v>
                </c:pt>
                <c:pt idx="6599">
                  <c:v>39473</c:v>
                </c:pt>
                <c:pt idx="6600">
                  <c:v>39474</c:v>
                </c:pt>
                <c:pt idx="6601">
                  <c:v>39475</c:v>
                </c:pt>
                <c:pt idx="6602">
                  <c:v>39476</c:v>
                </c:pt>
                <c:pt idx="6603">
                  <c:v>39477</c:v>
                </c:pt>
                <c:pt idx="6604">
                  <c:v>39478</c:v>
                </c:pt>
                <c:pt idx="6605">
                  <c:v>39479</c:v>
                </c:pt>
                <c:pt idx="6606">
                  <c:v>39480</c:v>
                </c:pt>
                <c:pt idx="6607">
                  <c:v>39481</c:v>
                </c:pt>
                <c:pt idx="6608">
                  <c:v>39482</c:v>
                </c:pt>
                <c:pt idx="6609">
                  <c:v>39483</c:v>
                </c:pt>
                <c:pt idx="6610">
                  <c:v>39484</c:v>
                </c:pt>
                <c:pt idx="6611">
                  <c:v>39485</c:v>
                </c:pt>
                <c:pt idx="6612">
                  <c:v>39486</c:v>
                </c:pt>
                <c:pt idx="6613">
                  <c:v>39487</c:v>
                </c:pt>
                <c:pt idx="6614">
                  <c:v>39488</c:v>
                </c:pt>
                <c:pt idx="6615">
                  <c:v>39489</c:v>
                </c:pt>
                <c:pt idx="6616">
                  <c:v>39490</c:v>
                </c:pt>
                <c:pt idx="6617">
                  <c:v>39491</c:v>
                </c:pt>
                <c:pt idx="6618">
                  <c:v>39492</c:v>
                </c:pt>
                <c:pt idx="6619">
                  <c:v>39493</c:v>
                </c:pt>
                <c:pt idx="6620">
                  <c:v>39494</c:v>
                </c:pt>
                <c:pt idx="6621">
                  <c:v>39495</c:v>
                </c:pt>
                <c:pt idx="6622">
                  <c:v>39496</c:v>
                </c:pt>
                <c:pt idx="6623">
                  <c:v>39497</c:v>
                </c:pt>
                <c:pt idx="6624">
                  <c:v>39498</c:v>
                </c:pt>
                <c:pt idx="6625">
                  <c:v>39499</c:v>
                </c:pt>
                <c:pt idx="6626">
                  <c:v>39500</c:v>
                </c:pt>
                <c:pt idx="6627">
                  <c:v>39501</c:v>
                </c:pt>
                <c:pt idx="6628">
                  <c:v>39502</c:v>
                </c:pt>
                <c:pt idx="6629">
                  <c:v>39503</c:v>
                </c:pt>
                <c:pt idx="6630">
                  <c:v>39504</c:v>
                </c:pt>
                <c:pt idx="6631">
                  <c:v>39505</c:v>
                </c:pt>
                <c:pt idx="6632">
                  <c:v>39506</c:v>
                </c:pt>
                <c:pt idx="6633">
                  <c:v>39507</c:v>
                </c:pt>
                <c:pt idx="6634">
                  <c:v>39508</c:v>
                </c:pt>
                <c:pt idx="6635">
                  <c:v>39509</c:v>
                </c:pt>
                <c:pt idx="6636">
                  <c:v>39510</c:v>
                </c:pt>
                <c:pt idx="6637">
                  <c:v>39511</c:v>
                </c:pt>
                <c:pt idx="6638">
                  <c:v>39512</c:v>
                </c:pt>
                <c:pt idx="6639">
                  <c:v>39513</c:v>
                </c:pt>
                <c:pt idx="6640">
                  <c:v>39514</c:v>
                </c:pt>
                <c:pt idx="6641">
                  <c:v>39515</c:v>
                </c:pt>
                <c:pt idx="6642">
                  <c:v>39516</c:v>
                </c:pt>
                <c:pt idx="6643">
                  <c:v>39517</c:v>
                </c:pt>
                <c:pt idx="6644">
                  <c:v>39518</c:v>
                </c:pt>
                <c:pt idx="6645">
                  <c:v>39519</c:v>
                </c:pt>
                <c:pt idx="6646">
                  <c:v>39520</c:v>
                </c:pt>
                <c:pt idx="6647">
                  <c:v>39521</c:v>
                </c:pt>
                <c:pt idx="6648">
                  <c:v>39522</c:v>
                </c:pt>
                <c:pt idx="6649">
                  <c:v>39523</c:v>
                </c:pt>
                <c:pt idx="6650">
                  <c:v>39524</c:v>
                </c:pt>
                <c:pt idx="6651">
                  <c:v>39525</c:v>
                </c:pt>
                <c:pt idx="6652">
                  <c:v>39526</c:v>
                </c:pt>
                <c:pt idx="6653">
                  <c:v>39527</c:v>
                </c:pt>
                <c:pt idx="6654">
                  <c:v>39528</c:v>
                </c:pt>
                <c:pt idx="6655">
                  <c:v>39529</c:v>
                </c:pt>
                <c:pt idx="6656">
                  <c:v>39530</c:v>
                </c:pt>
                <c:pt idx="6657">
                  <c:v>39531</c:v>
                </c:pt>
                <c:pt idx="6658">
                  <c:v>39532</c:v>
                </c:pt>
                <c:pt idx="6659">
                  <c:v>39533</c:v>
                </c:pt>
                <c:pt idx="6660">
                  <c:v>39534</c:v>
                </c:pt>
                <c:pt idx="6661">
                  <c:v>39535</c:v>
                </c:pt>
                <c:pt idx="6662">
                  <c:v>39536</c:v>
                </c:pt>
                <c:pt idx="6663">
                  <c:v>39537</c:v>
                </c:pt>
                <c:pt idx="6664">
                  <c:v>39538</c:v>
                </c:pt>
                <c:pt idx="6665">
                  <c:v>39539</c:v>
                </c:pt>
                <c:pt idx="6666">
                  <c:v>39540</c:v>
                </c:pt>
                <c:pt idx="6667">
                  <c:v>39541</c:v>
                </c:pt>
                <c:pt idx="6668">
                  <c:v>39542</c:v>
                </c:pt>
                <c:pt idx="6669">
                  <c:v>39543</c:v>
                </c:pt>
                <c:pt idx="6670">
                  <c:v>39544</c:v>
                </c:pt>
                <c:pt idx="6671">
                  <c:v>39545</c:v>
                </c:pt>
                <c:pt idx="6672">
                  <c:v>39546</c:v>
                </c:pt>
                <c:pt idx="6673">
                  <c:v>39547</c:v>
                </c:pt>
                <c:pt idx="6674">
                  <c:v>39548</c:v>
                </c:pt>
                <c:pt idx="6675">
                  <c:v>39549</c:v>
                </c:pt>
                <c:pt idx="6676">
                  <c:v>39550</c:v>
                </c:pt>
                <c:pt idx="6677">
                  <c:v>39551</c:v>
                </c:pt>
                <c:pt idx="6678">
                  <c:v>39552</c:v>
                </c:pt>
                <c:pt idx="6679">
                  <c:v>39553</c:v>
                </c:pt>
                <c:pt idx="6680">
                  <c:v>39554</c:v>
                </c:pt>
                <c:pt idx="6681">
                  <c:v>39555</c:v>
                </c:pt>
                <c:pt idx="6682">
                  <c:v>39556</c:v>
                </c:pt>
                <c:pt idx="6683">
                  <c:v>39557</c:v>
                </c:pt>
                <c:pt idx="6684">
                  <c:v>39558</c:v>
                </c:pt>
                <c:pt idx="6685">
                  <c:v>39559</c:v>
                </c:pt>
                <c:pt idx="6686">
                  <c:v>39560</c:v>
                </c:pt>
                <c:pt idx="6687">
                  <c:v>39561</c:v>
                </c:pt>
                <c:pt idx="6688">
                  <c:v>39562</c:v>
                </c:pt>
                <c:pt idx="6689">
                  <c:v>39563</c:v>
                </c:pt>
                <c:pt idx="6690">
                  <c:v>39564</c:v>
                </c:pt>
                <c:pt idx="6691">
                  <c:v>39565</c:v>
                </c:pt>
                <c:pt idx="6692">
                  <c:v>39566</c:v>
                </c:pt>
                <c:pt idx="6693">
                  <c:v>39567</c:v>
                </c:pt>
                <c:pt idx="6694">
                  <c:v>39568</c:v>
                </c:pt>
                <c:pt idx="6695">
                  <c:v>39569</c:v>
                </c:pt>
                <c:pt idx="6696">
                  <c:v>39570</c:v>
                </c:pt>
                <c:pt idx="6697">
                  <c:v>39571</c:v>
                </c:pt>
                <c:pt idx="6698">
                  <c:v>39572</c:v>
                </c:pt>
                <c:pt idx="6699">
                  <c:v>39573</c:v>
                </c:pt>
                <c:pt idx="6700">
                  <c:v>39574</c:v>
                </c:pt>
                <c:pt idx="6701">
                  <c:v>39575</c:v>
                </c:pt>
                <c:pt idx="6702">
                  <c:v>39576</c:v>
                </c:pt>
                <c:pt idx="6703">
                  <c:v>39577</c:v>
                </c:pt>
                <c:pt idx="6704">
                  <c:v>39578</c:v>
                </c:pt>
                <c:pt idx="6705">
                  <c:v>39579</c:v>
                </c:pt>
                <c:pt idx="6706">
                  <c:v>39580</c:v>
                </c:pt>
                <c:pt idx="6707">
                  <c:v>39581</c:v>
                </c:pt>
                <c:pt idx="6708">
                  <c:v>39582</c:v>
                </c:pt>
                <c:pt idx="6709">
                  <c:v>39583</c:v>
                </c:pt>
                <c:pt idx="6710">
                  <c:v>39584</c:v>
                </c:pt>
                <c:pt idx="6711">
                  <c:v>39585</c:v>
                </c:pt>
                <c:pt idx="6712">
                  <c:v>39586</c:v>
                </c:pt>
                <c:pt idx="6713">
                  <c:v>39587</c:v>
                </c:pt>
                <c:pt idx="6714">
                  <c:v>39588</c:v>
                </c:pt>
                <c:pt idx="6715">
                  <c:v>39589</c:v>
                </c:pt>
                <c:pt idx="6716">
                  <c:v>39590</c:v>
                </c:pt>
                <c:pt idx="6717">
                  <c:v>39591</c:v>
                </c:pt>
                <c:pt idx="6718">
                  <c:v>39592</c:v>
                </c:pt>
                <c:pt idx="6719">
                  <c:v>39593</c:v>
                </c:pt>
                <c:pt idx="6720">
                  <c:v>39594</c:v>
                </c:pt>
                <c:pt idx="6721">
                  <c:v>39595</c:v>
                </c:pt>
                <c:pt idx="6722">
                  <c:v>39596</c:v>
                </c:pt>
                <c:pt idx="6723">
                  <c:v>39597</c:v>
                </c:pt>
                <c:pt idx="6724">
                  <c:v>39598</c:v>
                </c:pt>
                <c:pt idx="6725">
                  <c:v>39599</c:v>
                </c:pt>
                <c:pt idx="6726">
                  <c:v>39600</c:v>
                </c:pt>
                <c:pt idx="6727">
                  <c:v>39601</c:v>
                </c:pt>
                <c:pt idx="6728">
                  <c:v>39602</c:v>
                </c:pt>
                <c:pt idx="6729">
                  <c:v>39603</c:v>
                </c:pt>
                <c:pt idx="6730">
                  <c:v>39604</c:v>
                </c:pt>
                <c:pt idx="6731">
                  <c:v>39605</c:v>
                </c:pt>
                <c:pt idx="6732">
                  <c:v>39606</c:v>
                </c:pt>
                <c:pt idx="6733">
                  <c:v>39607</c:v>
                </c:pt>
                <c:pt idx="6734">
                  <c:v>39608</c:v>
                </c:pt>
                <c:pt idx="6735">
                  <c:v>39609</c:v>
                </c:pt>
                <c:pt idx="6736">
                  <c:v>39610</c:v>
                </c:pt>
                <c:pt idx="6737">
                  <c:v>39611</c:v>
                </c:pt>
                <c:pt idx="6738">
                  <c:v>39612</c:v>
                </c:pt>
                <c:pt idx="6739">
                  <c:v>39613</c:v>
                </c:pt>
                <c:pt idx="6740">
                  <c:v>39614</c:v>
                </c:pt>
                <c:pt idx="6741">
                  <c:v>39615</c:v>
                </c:pt>
                <c:pt idx="6742">
                  <c:v>39616</c:v>
                </c:pt>
                <c:pt idx="6743">
                  <c:v>39617</c:v>
                </c:pt>
                <c:pt idx="6744">
                  <c:v>39618</c:v>
                </c:pt>
                <c:pt idx="6745">
                  <c:v>39619</c:v>
                </c:pt>
                <c:pt idx="6746">
                  <c:v>39620</c:v>
                </c:pt>
                <c:pt idx="6747">
                  <c:v>39621</c:v>
                </c:pt>
                <c:pt idx="6748">
                  <c:v>39622</c:v>
                </c:pt>
                <c:pt idx="6749">
                  <c:v>39623</c:v>
                </c:pt>
                <c:pt idx="6750">
                  <c:v>39624</c:v>
                </c:pt>
                <c:pt idx="6751">
                  <c:v>39625</c:v>
                </c:pt>
                <c:pt idx="6752">
                  <c:v>39626</c:v>
                </c:pt>
                <c:pt idx="6753">
                  <c:v>39627</c:v>
                </c:pt>
                <c:pt idx="6754">
                  <c:v>39628</c:v>
                </c:pt>
                <c:pt idx="6755">
                  <c:v>39629</c:v>
                </c:pt>
                <c:pt idx="6756">
                  <c:v>39630</c:v>
                </c:pt>
                <c:pt idx="6757">
                  <c:v>39631</c:v>
                </c:pt>
                <c:pt idx="6758">
                  <c:v>39632</c:v>
                </c:pt>
                <c:pt idx="6759">
                  <c:v>39633</c:v>
                </c:pt>
                <c:pt idx="6760">
                  <c:v>39634</c:v>
                </c:pt>
                <c:pt idx="6761">
                  <c:v>39635</c:v>
                </c:pt>
                <c:pt idx="6762">
                  <c:v>39636</c:v>
                </c:pt>
                <c:pt idx="6763">
                  <c:v>39637</c:v>
                </c:pt>
                <c:pt idx="6764">
                  <c:v>39638</c:v>
                </c:pt>
                <c:pt idx="6765">
                  <c:v>39639</c:v>
                </c:pt>
                <c:pt idx="6766">
                  <c:v>39640</c:v>
                </c:pt>
                <c:pt idx="6767">
                  <c:v>39641</c:v>
                </c:pt>
                <c:pt idx="6768">
                  <c:v>39642</c:v>
                </c:pt>
                <c:pt idx="6769">
                  <c:v>39643</c:v>
                </c:pt>
                <c:pt idx="6770">
                  <c:v>39644</c:v>
                </c:pt>
                <c:pt idx="6771">
                  <c:v>39645</c:v>
                </c:pt>
                <c:pt idx="6772">
                  <c:v>39646</c:v>
                </c:pt>
                <c:pt idx="6773">
                  <c:v>39647</c:v>
                </c:pt>
                <c:pt idx="6774">
                  <c:v>39648</c:v>
                </c:pt>
                <c:pt idx="6775">
                  <c:v>39649</c:v>
                </c:pt>
                <c:pt idx="6776">
                  <c:v>39650</c:v>
                </c:pt>
                <c:pt idx="6777">
                  <c:v>39651</c:v>
                </c:pt>
                <c:pt idx="6778">
                  <c:v>39652</c:v>
                </c:pt>
                <c:pt idx="6779">
                  <c:v>39653</c:v>
                </c:pt>
                <c:pt idx="6780">
                  <c:v>39654</c:v>
                </c:pt>
                <c:pt idx="6781">
                  <c:v>39655</c:v>
                </c:pt>
                <c:pt idx="6782">
                  <c:v>39656</c:v>
                </c:pt>
                <c:pt idx="6783">
                  <c:v>39657</c:v>
                </c:pt>
                <c:pt idx="6784">
                  <c:v>39658</c:v>
                </c:pt>
                <c:pt idx="6785">
                  <c:v>39659</c:v>
                </c:pt>
                <c:pt idx="6786">
                  <c:v>39660</c:v>
                </c:pt>
                <c:pt idx="6787">
                  <c:v>39661</c:v>
                </c:pt>
                <c:pt idx="6788">
                  <c:v>39662</c:v>
                </c:pt>
                <c:pt idx="6789">
                  <c:v>39663</c:v>
                </c:pt>
                <c:pt idx="6790">
                  <c:v>39664</c:v>
                </c:pt>
                <c:pt idx="6791">
                  <c:v>39665</c:v>
                </c:pt>
                <c:pt idx="6792">
                  <c:v>39666</c:v>
                </c:pt>
                <c:pt idx="6793">
                  <c:v>39667</c:v>
                </c:pt>
                <c:pt idx="6794">
                  <c:v>39668</c:v>
                </c:pt>
                <c:pt idx="6795">
                  <c:v>39669</c:v>
                </c:pt>
                <c:pt idx="6796">
                  <c:v>39670</c:v>
                </c:pt>
                <c:pt idx="6797">
                  <c:v>39671</c:v>
                </c:pt>
                <c:pt idx="6798">
                  <c:v>39672</c:v>
                </c:pt>
                <c:pt idx="6799">
                  <c:v>39673</c:v>
                </c:pt>
                <c:pt idx="6800">
                  <c:v>39674</c:v>
                </c:pt>
                <c:pt idx="6801">
                  <c:v>39675</c:v>
                </c:pt>
                <c:pt idx="6802">
                  <c:v>39676</c:v>
                </c:pt>
                <c:pt idx="6803">
                  <c:v>39677</c:v>
                </c:pt>
                <c:pt idx="6804">
                  <c:v>39678</c:v>
                </c:pt>
                <c:pt idx="6805">
                  <c:v>39679</c:v>
                </c:pt>
                <c:pt idx="6806">
                  <c:v>39680</c:v>
                </c:pt>
                <c:pt idx="6807">
                  <c:v>39681</c:v>
                </c:pt>
                <c:pt idx="6808">
                  <c:v>39682</c:v>
                </c:pt>
                <c:pt idx="6809">
                  <c:v>39683</c:v>
                </c:pt>
                <c:pt idx="6810">
                  <c:v>39684</c:v>
                </c:pt>
                <c:pt idx="6811">
                  <c:v>39685</c:v>
                </c:pt>
                <c:pt idx="6812">
                  <c:v>39686</c:v>
                </c:pt>
                <c:pt idx="6813">
                  <c:v>39687</c:v>
                </c:pt>
                <c:pt idx="6814">
                  <c:v>39688</c:v>
                </c:pt>
                <c:pt idx="6815">
                  <c:v>39689</c:v>
                </c:pt>
                <c:pt idx="6816">
                  <c:v>39690</c:v>
                </c:pt>
                <c:pt idx="6817">
                  <c:v>39691</c:v>
                </c:pt>
                <c:pt idx="6818">
                  <c:v>39692</c:v>
                </c:pt>
                <c:pt idx="6819">
                  <c:v>39693</c:v>
                </c:pt>
                <c:pt idx="6820">
                  <c:v>39694</c:v>
                </c:pt>
                <c:pt idx="6821">
                  <c:v>39695</c:v>
                </c:pt>
                <c:pt idx="6822">
                  <c:v>39696</c:v>
                </c:pt>
                <c:pt idx="6823">
                  <c:v>39697</c:v>
                </c:pt>
                <c:pt idx="6824">
                  <c:v>39698</c:v>
                </c:pt>
                <c:pt idx="6825">
                  <c:v>39699</c:v>
                </c:pt>
                <c:pt idx="6826">
                  <c:v>39700</c:v>
                </c:pt>
                <c:pt idx="6827">
                  <c:v>39701</c:v>
                </c:pt>
                <c:pt idx="6828">
                  <c:v>39702</c:v>
                </c:pt>
                <c:pt idx="6829">
                  <c:v>39703</c:v>
                </c:pt>
                <c:pt idx="6830">
                  <c:v>39704</c:v>
                </c:pt>
                <c:pt idx="6831">
                  <c:v>39705</c:v>
                </c:pt>
                <c:pt idx="6832">
                  <c:v>39706</c:v>
                </c:pt>
                <c:pt idx="6833">
                  <c:v>39707</c:v>
                </c:pt>
                <c:pt idx="6834">
                  <c:v>39708</c:v>
                </c:pt>
                <c:pt idx="6835">
                  <c:v>39709</c:v>
                </c:pt>
                <c:pt idx="6836">
                  <c:v>39710</c:v>
                </c:pt>
                <c:pt idx="6837">
                  <c:v>39711</c:v>
                </c:pt>
                <c:pt idx="6838">
                  <c:v>39712</c:v>
                </c:pt>
                <c:pt idx="6839">
                  <c:v>39713</c:v>
                </c:pt>
                <c:pt idx="6840">
                  <c:v>39714</c:v>
                </c:pt>
                <c:pt idx="6841">
                  <c:v>39715</c:v>
                </c:pt>
                <c:pt idx="6842">
                  <c:v>39716</c:v>
                </c:pt>
                <c:pt idx="6843">
                  <c:v>39717</c:v>
                </c:pt>
                <c:pt idx="6844">
                  <c:v>39718</c:v>
                </c:pt>
                <c:pt idx="6845">
                  <c:v>39719</c:v>
                </c:pt>
                <c:pt idx="6846">
                  <c:v>39720</c:v>
                </c:pt>
                <c:pt idx="6847">
                  <c:v>39721</c:v>
                </c:pt>
                <c:pt idx="6848">
                  <c:v>39722</c:v>
                </c:pt>
                <c:pt idx="6849">
                  <c:v>39723</c:v>
                </c:pt>
                <c:pt idx="6850">
                  <c:v>39724</c:v>
                </c:pt>
                <c:pt idx="6851">
                  <c:v>39725</c:v>
                </c:pt>
                <c:pt idx="6852">
                  <c:v>39726</c:v>
                </c:pt>
                <c:pt idx="6853">
                  <c:v>39727</c:v>
                </c:pt>
                <c:pt idx="6854">
                  <c:v>39728</c:v>
                </c:pt>
                <c:pt idx="6855">
                  <c:v>39729</c:v>
                </c:pt>
                <c:pt idx="6856">
                  <c:v>39730</c:v>
                </c:pt>
                <c:pt idx="6857">
                  <c:v>39731</c:v>
                </c:pt>
                <c:pt idx="6858">
                  <c:v>39732</c:v>
                </c:pt>
                <c:pt idx="6859">
                  <c:v>39733</c:v>
                </c:pt>
                <c:pt idx="6860">
                  <c:v>39734</c:v>
                </c:pt>
                <c:pt idx="6861">
                  <c:v>39735</c:v>
                </c:pt>
                <c:pt idx="6862">
                  <c:v>39736</c:v>
                </c:pt>
                <c:pt idx="6863">
                  <c:v>39737</c:v>
                </c:pt>
                <c:pt idx="6864">
                  <c:v>39738</c:v>
                </c:pt>
                <c:pt idx="6865">
                  <c:v>39739</c:v>
                </c:pt>
                <c:pt idx="6866">
                  <c:v>39740</c:v>
                </c:pt>
                <c:pt idx="6867">
                  <c:v>39741</c:v>
                </c:pt>
                <c:pt idx="6868">
                  <c:v>39742</c:v>
                </c:pt>
                <c:pt idx="6869">
                  <c:v>39743</c:v>
                </c:pt>
                <c:pt idx="6870">
                  <c:v>39744</c:v>
                </c:pt>
                <c:pt idx="6871">
                  <c:v>39745</c:v>
                </c:pt>
                <c:pt idx="6872">
                  <c:v>39746</c:v>
                </c:pt>
                <c:pt idx="6873">
                  <c:v>39747</c:v>
                </c:pt>
                <c:pt idx="6874">
                  <c:v>39748</c:v>
                </c:pt>
                <c:pt idx="6875">
                  <c:v>39749</c:v>
                </c:pt>
                <c:pt idx="6876">
                  <c:v>39750</c:v>
                </c:pt>
                <c:pt idx="6877">
                  <c:v>39751</c:v>
                </c:pt>
                <c:pt idx="6878">
                  <c:v>39752</c:v>
                </c:pt>
                <c:pt idx="6879">
                  <c:v>39753</c:v>
                </c:pt>
                <c:pt idx="6880">
                  <c:v>39754</c:v>
                </c:pt>
                <c:pt idx="6881">
                  <c:v>39755</c:v>
                </c:pt>
                <c:pt idx="6882">
                  <c:v>39756</c:v>
                </c:pt>
                <c:pt idx="6883">
                  <c:v>39757</c:v>
                </c:pt>
                <c:pt idx="6884">
                  <c:v>39758</c:v>
                </c:pt>
                <c:pt idx="6885">
                  <c:v>39759</c:v>
                </c:pt>
                <c:pt idx="6886">
                  <c:v>39760</c:v>
                </c:pt>
                <c:pt idx="6887">
                  <c:v>39761</c:v>
                </c:pt>
                <c:pt idx="6888">
                  <c:v>39762</c:v>
                </c:pt>
                <c:pt idx="6889">
                  <c:v>39763</c:v>
                </c:pt>
                <c:pt idx="6890">
                  <c:v>39764</c:v>
                </c:pt>
                <c:pt idx="6891">
                  <c:v>39765</c:v>
                </c:pt>
                <c:pt idx="6892">
                  <c:v>39766</c:v>
                </c:pt>
                <c:pt idx="6893">
                  <c:v>39767</c:v>
                </c:pt>
                <c:pt idx="6894">
                  <c:v>39768</c:v>
                </c:pt>
                <c:pt idx="6895">
                  <c:v>39769</c:v>
                </c:pt>
                <c:pt idx="6896">
                  <c:v>39770</c:v>
                </c:pt>
                <c:pt idx="6897">
                  <c:v>39771</c:v>
                </c:pt>
                <c:pt idx="6898">
                  <c:v>39772</c:v>
                </c:pt>
                <c:pt idx="6899">
                  <c:v>39773</c:v>
                </c:pt>
                <c:pt idx="6900">
                  <c:v>39774</c:v>
                </c:pt>
                <c:pt idx="6901">
                  <c:v>39775</c:v>
                </c:pt>
                <c:pt idx="6902">
                  <c:v>39776</c:v>
                </c:pt>
                <c:pt idx="6903">
                  <c:v>39777</c:v>
                </c:pt>
                <c:pt idx="6904">
                  <c:v>39778</c:v>
                </c:pt>
                <c:pt idx="6905">
                  <c:v>39779</c:v>
                </c:pt>
                <c:pt idx="6906">
                  <c:v>39780</c:v>
                </c:pt>
                <c:pt idx="6907">
                  <c:v>39781</c:v>
                </c:pt>
                <c:pt idx="6908">
                  <c:v>39782</c:v>
                </c:pt>
                <c:pt idx="6909">
                  <c:v>39783</c:v>
                </c:pt>
                <c:pt idx="6910">
                  <c:v>39784</c:v>
                </c:pt>
                <c:pt idx="6911">
                  <c:v>39785</c:v>
                </c:pt>
                <c:pt idx="6912">
                  <c:v>39786</c:v>
                </c:pt>
                <c:pt idx="6913">
                  <c:v>39787</c:v>
                </c:pt>
                <c:pt idx="6914">
                  <c:v>39788</c:v>
                </c:pt>
                <c:pt idx="6915">
                  <c:v>39789</c:v>
                </c:pt>
                <c:pt idx="6916">
                  <c:v>39790</c:v>
                </c:pt>
                <c:pt idx="6917">
                  <c:v>39791</c:v>
                </c:pt>
                <c:pt idx="6918">
                  <c:v>39792</c:v>
                </c:pt>
                <c:pt idx="6919">
                  <c:v>39793</c:v>
                </c:pt>
                <c:pt idx="6920">
                  <c:v>39794</c:v>
                </c:pt>
                <c:pt idx="6921">
                  <c:v>39795</c:v>
                </c:pt>
                <c:pt idx="6922">
                  <c:v>39796</c:v>
                </c:pt>
                <c:pt idx="6923">
                  <c:v>39797</c:v>
                </c:pt>
                <c:pt idx="6924">
                  <c:v>39798</c:v>
                </c:pt>
                <c:pt idx="6925">
                  <c:v>39799</c:v>
                </c:pt>
                <c:pt idx="6926">
                  <c:v>39800</c:v>
                </c:pt>
                <c:pt idx="6927">
                  <c:v>39801</c:v>
                </c:pt>
                <c:pt idx="6928">
                  <c:v>39802</c:v>
                </c:pt>
                <c:pt idx="6929">
                  <c:v>39803</c:v>
                </c:pt>
                <c:pt idx="6930">
                  <c:v>39804</c:v>
                </c:pt>
                <c:pt idx="6931">
                  <c:v>39805</c:v>
                </c:pt>
                <c:pt idx="6932">
                  <c:v>39806</c:v>
                </c:pt>
                <c:pt idx="6933">
                  <c:v>39807</c:v>
                </c:pt>
                <c:pt idx="6934">
                  <c:v>39808</c:v>
                </c:pt>
                <c:pt idx="6935">
                  <c:v>39809</c:v>
                </c:pt>
                <c:pt idx="6936">
                  <c:v>39810</c:v>
                </c:pt>
                <c:pt idx="6937">
                  <c:v>39811</c:v>
                </c:pt>
                <c:pt idx="6938">
                  <c:v>39812</c:v>
                </c:pt>
                <c:pt idx="6939">
                  <c:v>39813</c:v>
                </c:pt>
                <c:pt idx="6940">
                  <c:v>39814</c:v>
                </c:pt>
                <c:pt idx="6941">
                  <c:v>39815</c:v>
                </c:pt>
                <c:pt idx="6942">
                  <c:v>39816</c:v>
                </c:pt>
                <c:pt idx="6943">
                  <c:v>39817</c:v>
                </c:pt>
                <c:pt idx="6944">
                  <c:v>39818</c:v>
                </c:pt>
                <c:pt idx="6945">
                  <c:v>39819</c:v>
                </c:pt>
                <c:pt idx="6946">
                  <c:v>39820</c:v>
                </c:pt>
                <c:pt idx="6947">
                  <c:v>39821</c:v>
                </c:pt>
                <c:pt idx="6948">
                  <c:v>39822</c:v>
                </c:pt>
                <c:pt idx="6949">
                  <c:v>39823</c:v>
                </c:pt>
                <c:pt idx="6950">
                  <c:v>39824</c:v>
                </c:pt>
                <c:pt idx="6951">
                  <c:v>39825</c:v>
                </c:pt>
                <c:pt idx="6952">
                  <c:v>39826</c:v>
                </c:pt>
                <c:pt idx="6953">
                  <c:v>39827</c:v>
                </c:pt>
                <c:pt idx="6954">
                  <c:v>39828</c:v>
                </c:pt>
                <c:pt idx="6955">
                  <c:v>39829</c:v>
                </c:pt>
                <c:pt idx="6956">
                  <c:v>39830</c:v>
                </c:pt>
                <c:pt idx="6957">
                  <c:v>39831</c:v>
                </c:pt>
                <c:pt idx="6958">
                  <c:v>39832</c:v>
                </c:pt>
                <c:pt idx="6959">
                  <c:v>39833</c:v>
                </c:pt>
                <c:pt idx="6960">
                  <c:v>39834</c:v>
                </c:pt>
                <c:pt idx="6961">
                  <c:v>39835</c:v>
                </c:pt>
                <c:pt idx="6962">
                  <c:v>39836</c:v>
                </c:pt>
                <c:pt idx="6963">
                  <c:v>39837</c:v>
                </c:pt>
                <c:pt idx="6964">
                  <c:v>39838</c:v>
                </c:pt>
                <c:pt idx="6965">
                  <c:v>39839</c:v>
                </c:pt>
                <c:pt idx="6966">
                  <c:v>39840</c:v>
                </c:pt>
                <c:pt idx="6967">
                  <c:v>39841</c:v>
                </c:pt>
                <c:pt idx="6968">
                  <c:v>39842</c:v>
                </c:pt>
                <c:pt idx="6969">
                  <c:v>39843</c:v>
                </c:pt>
                <c:pt idx="6970">
                  <c:v>39844</c:v>
                </c:pt>
                <c:pt idx="6971">
                  <c:v>39845</c:v>
                </c:pt>
                <c:pt idx="6972">
                  <c:v>39846</c:v>
                </c:pt>
                <c:pt idx="6973">
                  <c:v>39847</c:v>
                </c:pt>
                <c:pt idx="6974">
                  <c:v>39848</c:v>
                </c:pt>
                <c:pt idx="6975">
                  <c:v>39849</c:v>
                </c:pt>
                <c:pt idx="6976">
                  <c:v>39850</c:v>
                </c:pt>
                <c:pt idx="6977">
                  <c:v>39851</c:v>
                </c:pt>
                <c:pt idx="6978">
                  <c:v>39852</c:v>
                </c:pt>
                <c:pt idx="6979">
                  <c:v>39853</c:v>
                </c:pt>
                <c:pt idx="6980">
                  <c:v>39854</c:v>
                </c:pt>
                <c:pt idx="6981">
                  <c:v>39855</c:v>
                </c:pt>
                <c:pt idx="6982">
                  <c:v>39856</c:v>
                </c:pt>
                <c:pt idx="6983">
                  <c:v>39857</c:v>
                </c:pt>
                <c:pt idx="6984">
                  <c:v>39858</c:v>
                </c:pt>
                <c:pt idx="6985">
                  <c:v>39859</c:v>
                </c:pt>
                <c:pt idx="6986">
                  <c:v>39860</c:v>
                </c:pt>
                <c:pt idx="6987">
                  <c:v>39861</c:v>
                </c:pt>
                <c:pt idx="6988">
                  <c:v>39862</c:v>
                </c:pt>
                <c:pt idx="6989">
                  <c:v>39863</c:v>
                </c:pt>
                <c:pt idx="6990">
                  <c:v>39864</c:v>
                </c:pt>
                <c:pt idx="6991">
                  <c:v>39865</c:v>
                </c:pt>
                <c:pt idx="6992">
                  <c:v>39866</c:v>
                </c:pt>
                <c:pt idx="6993">
                  <c:v>39867</c:v>
                </c:pt>
                <c:pt idx="6994">
                  <c:v>39868</c:v>
                </c:pt>
                <c:pt idx="6995">
                  <c:v>39869</c:v>
                </c:pt>
                <c:pt idx="6996">
                  <c:v>39870</c:v>
                </c:pt>
                <c:pt idx="6997">
                  <c:v>39871</c:v>
                </c:pt>
                <c:pt idx="6998">
                  <c:v>39872</c:v>
                </c:pt>
                <c:pt idx="6999">
                  <c:v>39873</c:v>
                </c:pt>
                <c:pt idx="7000">
                  <c:v>39874</c:v>
                </c:pt>
                <c:pt idx="7001">
                  <c:v>39875</c:v>
                </c:pt>
                <c:pt idx="7002">
                  <c:v>39876</c:v>
                </c:pt>
                <c:pt idx="7003">
                  <c:v>39877</c:v>
                </c:pt>
                <c:pt idx="7004">
                  <c:v>39878</c:v>
                </c:pt>
                <c:pt idx="7005">
                  <c:v>39879</c:v>
                </c:pt>
                <c:pt idx="7006">
                  <c:v>39880</c:v>
                </c:pt>
                <c:pt idx="7007">
                  <c:v>39881</c:v>
                </c:pt>
                <c:pt idx="7008">
                  <c:v>39882</c:v>
                </c:pt>
                <c:pt idx="7009">
                  <c:v>39883</c:v>
                </c:pt>
                <c:pt idx="7010">
                  <c:v>39884</c:v>
                </c:pt>
                <c:pt idx="7011">
                  <c:v>39885</c:v>
                </c:pt>
                <c:pt idx="7012">
                  <c:v>39886</c:v>
                </c:pt>
                <c:pt idx="7013">
                  <c:v>39887</c:v>
                </c:pt>
                <c:pt idx="7014">
                  <c:v>39888</c:v>
                </c:pt>
                <c:pt idx="7015">
                  <c:v>39889</c:v>
                </c:pt>
                <c:pt idx="7016">
                  <c:v>39890</c:v>
                </c:pt>
                <c:pt idx="7017">
                  <c:v>39891</c:v>
                </c:pt>
                <c:pt idx="7018">
                  <c:v>39892</c:v>
                </c:pt>
                <c:pt idx="7019">
                  <c:v>39893</c:v>
                </c:pt>
                <c:pt idx="7020">
                  <c:v>39894</c:v>
                </c:pt>
                <c:pt idx="7021">
                  <c:v>39895</c:v>
                </c:pt>
                <c:pt idx="7022">
                  <c:v>39896</c:v>
                </c:pt>
                <c:pt idx="7023">
                  <c:v>39897</c:v>
                </c:pt>
                <c:pt idx="7024">
                  <c:v>39898</c:v>
                </c:pt>
                <c:pt idx="7025">
                  <c:v>39899</c:v>
                </c:pt>
                <c:pt idx="7026">
                  <c:v>39900</c:v>
                </c:pt>
                <c:pt idx="7027">
                  <c:v>39901</c:v>
                </c:pt>
                <c:pt idx="7028">
                  <c:v>39902</c:v>
                </c:pt>
                <c:pt idx="7029">
                  <c:v>39903</c:v>
                </c:pt>
                <c:pt idx="7030">
                  <c:v>39904</c:v>
                </c:pt>
                <c:pt idx="7031">
                  <c:v>39905</c:v>
                </c:pt>
                <c:pt idx="7032">
                  <c:v>39906</c:v>
                </c:pt>
                <c:pt idx="7033">
                  <c:v>39907</c:v>
                </c:pt>
                <c:pt idx="7034">
                  <c:v>39908</c:v>
                </c:pt>
                <c:pt idx="7035">
                  <c:v>39909</c:v>
                </c:pt>
                <c:pt idx="7036">
                  <c:v>39910</c:v>
                </c:pt>
                <c:pt idx="7037">
                  <c:v>39911</c:v>
                </c:pt>
                <c:pt idx="7038">
                  <c:v>39912</c:v>
                </c:pt>
                <c:pt idx="7039">
                  <c:v>39913</c:v>
                </c:pt>
                <c:pt idx="7040">
                  <c:v>39914</c:v>
                </c:pt>
                <c:pt idx="7041">
                  <c:v>39915</c:v>
                </c:pt>
                <c:pt idx="7042">
                  <c:v>39916</c:v>
                </c:pt>
                <c:pt idx="7043">
                  <c:v>39917</c:v>
                </c:pt>
                <c:pt idx="7044">
                  <c:v>39918</c:v>
                </c:pt>
                <c:pt idx="7045">
                  <c:v>39919</c:v>
                </c:pt>
                <c:pt idx="7046">
                  <c:v>39920</c:v>
                </c:pt>
                <c:pt idx="7047">
                  <c:v>39921</c:v>
                </c:pt>
                <c:pt idx="7048">
                  <c:v>39922</c:v>
                </c:pt>
                <c:pt idx="7049">
                  <c:v>39923</c:v>
                </c:pt>
                <c:pt idx="7050">
                  <c:v>39924</c:v>
                </c:pt>
                <c:pt idx="7051">
                  <c:v>39925</c:v>
                </c:pt>
                <c:pt idx="7052">
                  <c:v>39926</c:v>
                </c:pt>
                <c:pt idx="7053">
                  <c:v>39927</c:v>
                </c:pt>
                <c:pt idx="7054">
                  <c:v>39928</c:v>
                </c:pt>
                <c:pt idx="7055">
                  <c:v>39929</c:v>
                </c:pt>
                <c:pt idx="7056">
                  <c:v>39930</c:v>
                </c:pt>
                <c:pt idx="7057">
                  <c:v>39931</c:v>
                </c:pt>
                <c:pt idx="7058">
                  <c:v>39932</c:v>
                </c:pt>
                <c:pt idx="7059">
                  <c:v>39933</c:v>
                </c:pt>
                <c:pt idx="7060">
                  <c:v>39934</c:v>
                </c:pt>
                <c:pt idx="7061">
                  <c:v>39935</c:v>
                </c:pt>
                <c:pt idx="7062">
                  <c:v>39936</c:v>
                </c:pt>
                <c:pt idx="7063">
                  <c:v>39937</c:v>
                </c:pt>
                <c:pt idx="7064">
                  <c:v>39938</c:v>
                </c:pt>
                <c:pt idx="7065">
                  <c:v>39939</c:v>
                </c:pt>
                <c:pt idx="7066">
                  <c:v>39940</c:v>
                </c:pt>
                <c:pt idx="7067">
                  <c:v>39941</c:v>
                </c:pt>
                <c:pt idx="7068">
                  <c:v>39942</c:v>
                </c:pt>
                <c:pt idx="7069">
                  <c:v>39943</c:v>
                </c:pt>
                <c:pt idx="7070">
                  <c:v>39944</c:v>
                </c:pt>
                <c:pt idx="7071">
                  <c:v>39945</c:v>
                </c:pt>
                <c:pt idx="7072">
                  <c:v>39946</c:v>
                </c:pt>
                <c:pt idx="7073">
                  <c:v>39947</c:v>
                </c:pt>
                <c:pt idx="7074">
                  <c:v>39948</c:v>
                </c:pt>
                <c:pt idx="7075">
                  <c:v>39949</c:v>
                </c:pt>
                <c:pt idx="7076">
                  <c:v>39950</c:v>
                </c:pt>
                <c:pt idx="7077">
                  <c:v>39951</c:v>
                </c:pt>
                <c:pt idx="7078">
                  <c:v>39952</c:v>
                </c:pt>
                <c:pt idx="7079">
                  <c:v>39953</c:v>
                </c:pt>
                <c:pt idx="7080">
                  <c:v>39954</c:v>
                </c:pt>
                <c:pt idx="7081">
                  <c:v>39955</c:v>
                </c:pt>
                <c:pt idx="7082">
                  <c:v>39956</c:v>
                </c:pt>
                <c:pt idx="7083">
                  <c:v>39957</c:v>
                </c:pt>
                <c:pt idx="7084">
                  <c:v>39958</c:v>
                </c:pt>
                <c:pt idx="7085">
                  <c:v>39959</c:v>
                </c:pt>
                <c:pt idx="7086">
                  <c:v>39960</c:v>
                </c:pt>
                <c:pt idx="7087">
                  <c:v>39961</c:v>
                </c:pt>
                <c:pt idx="7088">
                  <c:v>39962</c:v>
                </c:pt>
                <c:pt idx="7089">
                  <c:v>39963</c:v>
                </c:pt>
                <c:pt idx="7090">
                  <c:v>39964</c:v>
                </c:pt>
                <c:pt idx="7091">
                  <c:v>39965</c:v>
                </c:pt>
                <c:pt idx="7092">
                  <c:v>39966</c:v>
                </c:pt>
                <c:pt idx="7093">
                  <c:v>39967</c:v>
                </c:pt>
                <c:pt idx="7094">
                  <c:v>39968</c:v>
                </c:pt>
                <c:pt idx="7095">
                  <c:v>39969</c:v>
                </c:pt>
                <c:pt idx="7096">
                  <c:v>39970</c:v>
                </c:pt>
                <c:pt idx="7097">
                  <c:v>39971</c:v>
                </c:pt>
                <c:pt idx="7098">
                  <c:v>39972</c:v>
                </c:pt>
                <c:pt idx="7099">
                  <c:v>39973</c:v>
                </c:pt>
                <c:pt idx="7100">
                  <c:v>39974</c:v>
                </c:pt>
                <c:pt idx="7101">
                  <c:v>39975</c:v>
                </c:pt>
                <c:pt idx="7102">
                  <c:v>39976</c:v>
                </c:pt>
                <c:pt idx="7103">
                  <c:v>39977</c:v>
                </c:pt>
                <c:pt idx="7104">
                  <c:v>39978</c:v>
                </c:pt>
                <c:pt idx="7105">
                  <c:v>39979</c:v>
                </c:pt>
                <c:pt idx="7106">
                  <c:v>39980</c:v>
                </c:pt>
                <c:pt idx="7107">
                  <c:v>39981</c:v>
                </c:pt>
                <c:pt idx="7108">
                  <c:v>39982</c:v>
                </c:pt>
                <c:pt idx="7109">
                  <c:v>39983</c:v>
                </c:pt>
                <c:pt idx="7110">
                  <c:v>39984</c:v>
                </c:pt>
                <c:pt idx="7111">
                  <c:v>39985</c:v>
                </c:pt>
                <c:pt idx="7112">
                  <c:v>39986</c:v>
                </c:pt>
                <c:pt idx="7113">
                  <c:v>39987</c:v>
                </c:pt>
                <c:pt idx="7114">
                  <c:v>39988</c:v>
                </c:pt>
                <c:pt idx="7115">
                  <c:v>39989</c:v>
                </c:pt>
                <c:pt idx="7116">
                  <c:v>39990</c:v>
                </c:pt>
                <c:pt idx="7117">
                  <c:v>39991</c:v>
                </c:pt>
                <c:pt idx="7118">
                  <c:v>39992</c:v>
                </c:pt>
                <c:pt idx="7119">
                  <c:v>39993</c:v>
                </c:pt>
                <c:pt idx="7120">
                  <c:v>39994</c:v>
                </c:pt>
                <c:pt idx="7121">
                  <c:v>39995</c:v>
                </c:pt>
                <c:pt idx="7122">
                  <c:v>39996</c:v>
                </c:pt>
                <c:pt idx="7123">
                  <c:v>39997</c:v>
                </c:pt>
                <c:pt idx="7124">
                  <c:v>39998</c:v>
                </c:pt>
                <c:pt idx="7125">
                  <c:v>39999</c:v>
                </c:pt>
                <c:pt idx="7126">
                  <c:v>40000</c:v>
                </c:pt>
                <c:pt idx="7127">
                  <c:v>40001</c:v>
                </c:pt>
                <c:pt idx="7128">
                  <c:v>40002</c:v>
                </c:pt>
                <c:pt idx="7129">
                  <c:v>40003</c:v>
                </c:pt>
                <c:pt idx="7130">
                  <c:v>40004</c:v>
                </c:pt>
                <c:pt idx="7131">
                  <c:v>40005</c:v>
                </c:pt>
                <c:pt idx="7132">
                  <c:v>40006</c:v>
                </c:pt>
                <c:pt idx="7133">
                  <c:v>40007</c:v>
                </c:pt>
                <c:pt idx="7134">
                  <c:v>40008</c:v>
                </c:pt>
                <c:pt idx="7135">
                  <c:v>40009</c:v>
                </c:pt>
                <c:pt idx="7136">
                  <c:v>40010</c:v>
                </c:pt>
                <c:pt idx="7137">
                  <c:v>40011</c:v>
                </c:pt>
                <c:pt idx="7138">
                  <c:v>40012</c:v>
                </c:pt>
                <c:pt idx="7139">
                  <c:v>40013</c:v>
                </c:pt>
                <c:pt idx="7140">
                  <c:v>40014</c:v>
                </c:pt>
                <c:pt idx="7141">
                  <c:v>40015</c:v>
                </c:pt>
                <c:pt idx="7142">
                  <c:v>40016</c:v>
                </c:pt>
                <c:pt idx="7143">
                  <c:v>40017</c:v>
                </c:pt>
                <c:pt idx="7144">
                  <c:v>40018</c:v>
                </c:pt>
                <c:pt idx="7145">
                  <c:v>40019</c:v>
                </c:pt>
                <c:pt idx="7146">
                  <c:v>40020</c:v>
                </c:pt>
                <c:pt idx="7147">
                  <c:v>40021</c:v>
                </c:pt>
                <c:pt idx="7148">
                  <c:v>40022</c:v>
                </c:pt>
                <c:pt idx="7149">
                  <c:v>40023</c:v>
                </c:pt>
                <c:pt idx="7150">
                  <c:v>40024</c:v>
                </c:pt>
                <c:pt idx="7151">
                  <c:v>40025</c:v>
                </c:pt>
                <c:pt idx="7152">
                  <c:v>40026</c:v>
                </c:pt>
                <c:pt idx="7153">
                  <c:v>40027</c:v>
                </c:pt>
                <c:pt idx="7154">
                  <c:v>40028</c:v>
                </c:pt>
                <c:pt idx="7155">
                  <c:v>40029</c:v>
                </c:pt>
                <c:pt idx="7156">
                  <c:v>40030</c:v>
                </c:pt>
                <c:pt idx="7157">
                  <c:v>40031</c:v>
                </c:pt>
                <c:pt idx="7158">
                  <c:v>40032</c:v>
                </c:pt>
                <c:pt idx="7159">
                  <c:v>40033</c:v>
                </c:pt>
                <c:pt idx="7160">
                  <c:v>40034</c:v>
                </c:pt>
                <c:pt idx="7161">
                  <c:v>40035</c:v>
                </c:pt>
                <c:pt idx="7162">
                  <c:v>40036</c:v>
                </c:pt>
                <c:pt idx="7163">
                  <c:v>40037</c:v>
                </c:pt>
                <c:pt idx="7164">
                  <c:v>40038</c:v>
                </c:pt>
                <c:pt idx="7165">
                  <c:v>40039</c:v>
                </c:pt>
                <c:pt idx="7166">
                  <c:v>40040</c:v>
                </c:pt>
                <c:pt idx="7167">
                  <c:v>40041</c:v>
                </c:pt>
                <c:pt idx="7168">
                  <c:v>40042</c:v>
                </c:pt>
                <c:pt idx="7169">
                  <c:v>40043</c:v>
                </c:pt>
                <c:pt idx="7170">
                  <c:v>40044</c:v>
                </c:pt>
                <c:pt idx="7171">
                  <c:v>40045</c:v>
                </c:pt>
                <c:pt idx="7172">
                  <c:v>40046</c:v>
                </c:pt>
                <c:pt idx="7173">
                  <c:v>40047</c:v>
                </c:pt>
                <c:pt idx="7174">
                  <c:v>40048</c:v>
                </c:pt>
                <c:pt idx="7175">
                  <c:v>40049</c:v>
                </c:pt>
                <c:pt idx="7176">
                  <c:v>40050</c:v>
                </c:pt>
                <c:pt idx="7177">
                  <c:v>40051</c:v>
                </c:pt>
                <c:pt idx="7178">
                  <c:v>40052</c:v>
                </c:pt>
                <c:pt idx="7179">
                  <c:v>40053</c:v>
                </c:pt>
                <c:pt idx="7180">
                  <c:v>40054</c:v>
                </c:pt>
                <c:pt idx="7181">
                  <c:v>40055</c:v>
                </c:pt>
                <c:pt idx="7182">
                  <c:v>40056</c:v>
                </c:pt>
                <c:pt idx="7183">
                  <c:v>40057</c:v>
                </c:pt>
                <c:pt idx="7184">
                  <c:v>40058</c:v>
                </c:pt>
                <c:pt idx="7185">
                  <c:v>40059</c:v>
                </c:pt>
                <c:pt idx="7186">
                  <c:v>40060</c:v>
                </c:pt>
                <c:pt idx="7187">
                  <c:v>40061</c:v>
                </c:pt>
                <c:pt idx="7188">
                  <c:v>40062</c:v>
                </c:pt>
                <c:pt idx="7189">
                  <c:v>40063</c:v>
                </c:pt>
                <c:pt idx="7190">
                  <c:v>40064</c:v>
                </c:pt>
                <c:pt idx="7191">
                  <c:v>40065</c:v>
                </c:pt>
                <c:pt idx="7192">
                  <c:v>40066</c:v>
                </c:pt>
                <c:pt idx="7193">
                  <c:v>40067</c:v>
                </c:pt>
                <c:pt idx="7194">
                  <c:v>40068</c:v>
                </c:pt>
                <c:pt idx="7195">
                  <c:v>40069</c:v>
                </c:pt>
                <c:pt idx="7196">
                  <c:v>40070</c:v>
                </c:pt>
                <c:pt idx="7197">
                  <c:v>40071</c:v>
                </c:pt>
                <c:pt idx="7198">
                  <c:v>40072</c:v>
                </c:pt>
                <c:pt idx="7199">
                  <c:v>40073</c:v>
                </c:pt>
                <c:pt idx="7200">
                  <c:v>40074</c:v>
                </c:pt>
                <c:pt idx="7201">
                  <c:v>40075</c:v>
                </c:pt>
                <c:pt idx="7202">
                  <c:v>40076</c:v>
                </c:pt>
                <c:pt idx="7203">
                  <c:v>40077</c:v>
                </c:pt>
                <c:pt idx="7204">
                  <c:v>40078</c:v>
                </c:pt>
                <c:pt idx="7205">
                  <c:v>40079</c:v>
                </c:pt>
                <c:pt idx="7206">
                  <c:v>40080</c:v>
                </c:pt>
                <c:pt idx="7207">
                  <c:v>40081</c:v>
                </c:pt>
                <c:pt idx="7208">
                  <c:v>40082</c:v>
                </c:pt>
                <c:pt idx="7209">
                  <c:v>40083</c:v>
                </c:pt>
                <c:pt idx="7210">
                  <c:v>40084</c:v>
                </c:pt>
                <c:pt idx="7211">
                  <c:v>40085</c:v>
                </c:pt>
                <c:pt idx="7212">
                  <c:v>40086</c:v>
                </c:pt>
                <c:pt idx="7213">
                  <c:v>40087</c:v>
                </c:pt>
                <c:pt idx="7214">
                  <c:v>40088</c:v>
                </c:pt>
                <c:pt idx="7215">
                  <c:v>40089</c:v>
                </c:pt>
                <c:pt idx="7216">
                  <c:v>40090</c:v>
                </c:pt>
                <c:pt idx="7217">
                  <c:v>40091</c:v>
                </c:pt>
                <c:pt idx="7218">
                  <c:v>40092</c:v>
                </c:pt>
                <c:pt idx="7219">
                  <c:v>40093</c:v>
                </c:pt>
                <c:pt idx="7220">
                  <c:v>40094</c:v>
                </c:pt>
                <c:pt idx="7221">
                  <c:v>40095</c:v>
                </c:pt>
                <c:pt idx="7222">
                  <c:v>40096</c:v>
                </c:pt>
                <c:pt idx="7223">
                  <c:v>40097</c:v>
                </c:pt>
                <c:pt idx="7224">
                  <c:v>40098</c:v>
                </c:pt>
                <c:pt idx="7225">
                  <c:v>40099</c:v>
                </c:pt>
                <c:pt idx="7226">
                  <c:v>40100</c:v>
                </c:pt>
                <c:pt idx="7227">
                  <c:v>40101</c:v>
                </c:pt>
                <c:pt idx="7228">
                  <c:v>40102</c:v>
                </c:pt>
                <c:pt idx="7229">
                  <c:v>40103</c:v>
                </c:pt>
                <c:pt idx="7230">
                  <c:v>40104</c:v>
                </c:pt>
                <c:pt idx="7231">
                  <c:v>40105</c:v>
                </c:pt>
                <c:pt idx="7232">
                  <c:v>40106</c:v>
                </c:pt>
                <c:pt idx="7233">
                  <c:v>40107</c:v>
                </c:pt>
                <c:pt idx="7234">
                  <c:v>40108</c:v>
                </c:pt>
                <c:pt idx="7235">
                  <c:v>40109</c:v>
                </c:pt>
                <c:pt idx="7236">
                  <c:v>40110</c:v>
                </c:pt>
                <c:pt idx="7237">
                  <c:v>40111</c:v>
                </c:pt>
                <c:pt idx="7238">
                  <c:v>40112</c:v>
                </c:pt>
                <c:pt idx="7239">
                  <c:v>40113</c:v>
                </c:pt>
                <c:pt idx="7240">
                  <c:v>40114</c:v>
                </c:pt>
                <c:pt idx="7241">
                  <c:v>40115</c:v>
                </c:pt>
                <c:pt idx="7242">
                  <c:v>40116</c:v>
                </c:pt>
                <c:pt idx="7243">
                  <c:v>40117</c:v>
                </c:pt>
                <c:pt idx="7244">
                  <c:v>40118</c:v>
                </c:pt>
                <c:pt idx="7245">
                  <c:v>40119</c:v>
                </c:pt>
                <c:pt idx="7246">
                  <c:v>40120</c:v>
                </c:pt>
                <c:pt idx="7247">
                  <c:v>40121</c:v>
                </c:pt>
                <c:pt idx="7248">
                  <c:v>40122</c:v>
                </c:pt>
                <c:pt idx="7249">
                  <c:v>40123</c:v>
                </c:pt>
                <c:pt idx="7250">
                  <c:v>40124</c:v>
                </c:pt>
                <c:pt idx="7251">
                  <c:v>40125</c:v>
                </c:pt>
                <c:pt idx="7252">
                  <c:v>40126</c:v>
                </c:pt>
                <c:pt idx="7253">
                  <c:v>40127</c:v>
                </c:pt>
                <c:pt idx="7254">
                  <c:v>40128</c:v>
                </c:pt>
                <c:pt idx="7255">
                  <c:v>40129</c:v>
                </c:pt>
                <c:pt idx="7256">
                  <c:v>40130</c:v>
                </c:pt>
                <c:pt idx="7257">
                  <c:v>40131</c:v>
                </c:pt>
                <c:pt idx="7258">
                  <c:v>40132</c:v>
                </c:pt>
                <c:pt idx="7259">
                  <c:v>40133</c:v>
                </c:pt>
                <c:pt idx="7260">
                  <c:v>40134</c:v>
                </c:pt>
                <c:pt idx="7261">
                  <c:v>40135</c:v>
                </c:pt>
                <c:pt idx="7262">
                  <c:v>40136</c:v>
                </c:pt>
                <c:pt idx="7263">
                  <c:v>40137</c:v>
                </c:pt>
                <c:pt idx="7264">
                  <c:v>40138</c:v>
                </c:pt>
                <c:pt idx="7265">
                  <c:v>40139</c:v>
                </c:pt>
                <c:pt idx="7266">
                  <c:v>40140</c:v>
                </c:pt>
                <c:pt idx="7267">
                  <c:v>40141</c:v>
                </c:pt>
                <c:pt idx="7268">
                  <c:v>40142</c:v>
                </c:pt>
                <c:pt idx="7269">
                  <c:v>40143</c:v>
                </c:pt>
                <c:pt idx="7270">
                  <c:v>40144</c:v>
                </c:pt>
                <c:pt idx="7271">
                  <c:v>40145</c:v>
                </c:pt>
                <c:pt idx="7272">
                  <c:v>40146</c:v>
                </c:pt>
                <c:pt idx="7273">
                  <c:v>40147</c:v>
                </c:pt>
                <c:pt idx="7274">
                  <c:v>40148</c:v>
                </c:pt>
                <c:pt idx="7275">
                  <c:v>40149</c:v>
                </c:pt>
                <c:pt idx="7276">
                  <c:v>40150</c:v>
                </c:pt>
                <c:pt idx="7277">
                  <c:v>40151</c:v>
                </c:pt>
                <c:pt idx="7278">
                  <c:v>40152</c:v>
                </c:pt>
                <c:pt idx="7279">
                  <c:v>40153</c:v>
                </c:pt>
                <c:pt idx="7280">
                  <c:v>40154</c:v>
                </c:pt>
                <c:pt idx="7281">
                  <c:v>40155</c:v>
                </c:pt>
                <c:pt idx="7282">
                  <c:v>40156</c:v>
                </c:pt>
                <c:pt idx="7283">
                  <c:v>40157</c:v>
                </c:pt>
                <c:pt idx="7284">
                  <c:v>40158</c:v>
                </c:pt>
                <c:pt idx="7285">
                  <c:v>40159</c:v>
                </c:pt>
                <c:pt idx="7286">
                  <c:v>40160</c:v>
                </c:pt>
                <c:pt idx="7287">
                  <c:v>40161</c:v>
                </c:pt>
                <c:pt idx="7288">
                  <c:v>40162</c:v>
                </c:pt>
                <c:pt idx="7289">
                  <c:v>40163</c:v>
                </c:pt>
                <c:pt idx="7290">
                  <c:v>40164</c:v>
                </c:pt>
                <c:pt idx="7291">
                  <c:v>40165</c:v>
                </c:pt>
                <c:pt idx="7292">
                  <c:v>40166</c:v>
                </c:pt>
                <c:pt idx="7293">
                  <c:v>40167</c:v>
                </c:pt>
                <c:pt idx="7294">
                  <c:v>40168</c:v>
                </c:pt>
                <c:pt idx="7295">
                  <c:v>40169</c:v>
                </c:pt>
                <c:pt idx="7296">
                  <c:v>40170</c:v>
                </c:pt>
                <c:pt idx="7297">
                  <c:v>40171</c:v>
                </c:pt>
                <c:pt idx="7298">
                  <c:v>40172</c:v>
                </c:pt>
                <c:pt idx="7299">
                  <c:v>40173</c:v>
                </c:pt>
                <c:pt idx="7300">
                  <c:v>40174</c:v>
                </c:pt>
                <c:pt idx="7301">
                  <c:v>40175</c:v>
                </c:pt>
                <c:pt idx="7302">
                  <c:v>40176</c:v>
                </c:pt>
                <c:pt idx="7303">
                  <c:v>40177</c:v>
                </c:pt>
                <c:pt idx="7304">
                  <c:v>40178</c:v>
                </c:pt>
                <c:pt idx="7305">
                  <c:v>40179</c:v>
                </c:pt>
                <c:pt idx="7306">
                  <c:v>40180</c:v>
                </c:pt>
                <c:pt idx="7307">
                  <c:v>40181</c:v>
                </c:pt>
                <c:pt idx="7308">
                  <c:v>40182</c:v>
                </c:pt>
                <c:pt idx="7309">
                  <c:v>40183</c:v>
                </c:pt>
                <c:pt idx="7310">
                  <c:v>40184</c:v>
                </c:pt>
                <c:pt idx="7311">
                  <c:v>40185</c:v>
                </c:pt>
                <c:pt idx="7312">
                  <c:v>40186</c:v>
                </c:pt>
                <c:pt idx="7313">
                  <c:v>40187</c:v>
                </c:pt>
                <c:pt idx="7314">
                  <c:v>40188</c:v>
                </c:pt>
                <c:pt idx="7315">
                  <c:v>40189</c:v>
                </c:pt>
                <c:pt idx="7316">
                  <c:v>40190</c:v>
                </c:pt>
                <c:pt idx="7317">
                  <c:v>40191</c:v>
                </c:pt>
                <c:pt idx="7318">
                  <c:v>40192</c:v>
                </c:pt>
                <c:pt idx="7319">
                  <c:v>40193</c:v>
                </c:pt>
                <c:pt idx="7320">
                  <c:v>40194</c:v>
                </c:pt>
                <c:pt idx="7321">
                  <c:v>40195</c:v>
                </c:pt>
                <c:pt idx="7322">
                  <c:v>40196</c:v>
                </c:pt>
                <c:pt idx="7323">
                  <c:v>40197</c:v>
                </c:pt>
                <c:pt idx="7324">
                  <c:v>40198</c:v>
                </c:pt>
                <c:pt idx="7325">
                  <c:v>40199</c:v>
                </c:pt>
                <c:pt idx="7326">
                  <c:v>40200</c:v>
                </c:pt>
                <c:pt idx="7327">
                  <c:v>40201</c:v>
                </c:pt>
                <c:pt idx="7328">
                  <c:v>40202</c:v>
                </c:pt>
                <c:pt idx="7329">
                  <c:v>40203</c:v>
                </c:pt>
                <c:pt idx="7330">
                  <c:v>40204</c:v>
                </c:pt>
                <c:pt idx="7331">
                  <c:v>40205</c:v>
                </c:pt>
                <c:pt idx="7332">
                  <c:v>40206</c:v>
                </c:pt>
                <c:pt idx="7333">
                  <c:v>40207</c:v>
                </c:pt>
                <c:pt idx="7334">
                  <c:v>40208</c:v>
                </c:pt>
                <c:pt idx="7335">
                  <c:v>40209</c:v>
                </c:pt>
                <c:pt idx="7336">
                  <c:v>40210</c:v>
                </c:pt>
                <c:pt idx="7337">
                  <c:v>40211</c:v>
                </c:pt>
                <c:pt idx="7338">
                  <c:v>40212</c:v>
                </c:pt>
                <c:pt idx="7339">
                  <c:v>40213</c:v>
                </c:pt>
                <c:pt idx="7340">
                  <c:v>40214</c:v>
                </c:pt>
                <c:pt idx="7341">
                  <c:v>40215</c:v>
                </c:pt>
                <c:pt idx="7342">
                  <c:v>40216</c:v>
                </c:pt>
                <c:pt idx="7343">
                  <c:v>40217</c:v>
                </c:pt>
                <c:pt idx="7344">
                  <c:v>40218</c:v>
                </c:pt>
                <c:pt idx="7345">
                  <c:v>40219</c:v>
                </c:pt>
                <c:pt idx="7346">
                  <c:v>40220</c:v>
                </c:pt>
                <c:pt idx="7347">
                  <c:v>40221</c:v>
                </c:pt>
                <c:pt idx="7348">
                  <c:v>40222</c:v>
                </c:pt>
                <c:pt idx="7349">
                  <c:v>40223</c:v>
                </c:pt>
                <c:pt idx="7350">
                  <c:v>40224</c:v>
                </c:pt>
                <c:pt idx="7351">
                  <c:v>40225</c:v>
                </c:pt>
                <c:pt idx="7352">
                  <c:v>40226</c:v>
                </c:pt>
                <c:pt idx="7353">
                  <c:v>40227</c:v>
                </c:pt>
                <c:pt idx="7354">
                  <c:v>40228</c:v>
                </c:pt>
                <c:pt idx="7355">
                  <c:v>40229</c:v>
                </c:pt>
                <c:pt idx="7356">
                  <c:v>40230</c:v>
                </c:pt>
                <c:pt idx="7357">
                  <c:v>40231</c:v>
                </c:pt>
                <c:pt idx="7358">
                  <c:v>40232</c:v>
                </c:pt>
                <c:pt idx="7359">
                  <c:v>40233</c:v>
                </c:pt>
                <c:pt idx="7360">
                  <c:v>40234</c:v>
                </c:pt>
                <c:pt idx="7361">
                  <c:v>40235</c:v>
                </c:pt>
                <c:pt idx="7362">
                  <c:v>40236</c:v>
                </c:pt>
                <c:pt idx="7363">
                  <c:v>40237</c:v>
                </c:pt>
                <c:pt idx="7364">
                  <c:v>40238</c:v>
                </c:pt>
                <c:pt idx="7365">
                  <c:v>40239</c:v>
                </c:pt>
                <c:pt idx="7366">
                  <c:v>40240</c:v>
                </c:pt>
                <c:pt idx="7367">
                  <c:v>40241</c:v>
                </c:pt>
                <c:pt idx="7368">
                  <c:v>40242</c:v>
                </c:pt>
                <c:pt idx="7369">
                  <c:v>40243</c:v>
                </c:pt>
                <c:pt idx="7370">
                  <c:v>40244</c:v>
                </c:pt>
                <c:pt idx="7371">
                  <c:v>40245</c:v>
                </c:pt>
                <c:pt idx="7372">
                  <c:v>40246</c:v>
                </c:pt>
                <c:pt idx="7373">
                  <c:v>40247</c:v>
                </c:pt>
                <c:pt idx="7374">
                  <c:v>40248</c:v>
                </c:pt>
                <c:pt idx="7375">
                  <c:v>40249</c:v>
                </c:pt>
                <c:pt idx="7376">
                  <c:v>40250</c:v>
                </c:pt>
                <c:pt idx="7377">
                  <c:v>40251</c:v>
                </c:pt>
                <c:pt idx="7378">
                  <c:v>40252</c:v>
                </c:pt>
                <c:pt idx="7379">
                  <c:v>40253</c:v>
                </c:pt>
                <c:pt idx="7380">
                  <c:v>40254</c:v>
                </c:pt>
                <c:pt idx="7381">
                  <c:v>40255</c:v>
                </c:pt>
                <c:pt idx="7382">
                  <c:v>40256</c:v>
                </c:pt>
                <c:pt idx="7383">
                  <c:v>40257</c:v>
                </c:pt>
                <c:pt idx="7384">
                  <c:v>40258</c:v>
                </c:pt>
                <c:pt idx="7385">
                  <c:v>40259</c:v>
                </c:pt>
                <c:pt idx="7386">
                  <c:v>40260</c:v>
                </c:pt>
                <c:pt idx="7387">
                  <c:v>40261</c:v>
                </c:pt>
                <c:pt idx="7388">
                  <c:v>40262</c:v>
                </c:pt>
                <c:pt idx="7389">
                  <c:v>40263</c:v>
                </c:pt>
                <c:pt idx="7390">
                  <c:v>40264</c:v>
                </c:pt>
                <c:pt idx="7391">
                  <c:v>40265</c:v>
                </c:pt>
                <c:pt idx="7392">
                  <c:v>40266</c:v>
                </c:pt>
                <c:pt idx="7393">
                  <c:v>40267</c:v>
                </c:pt>
                <c:pt idx="7394">
                  <c:v>40268</c:v>
                </c:pt>
                <c:pt idx="7395">
                  <c:v>40269</c:v>
                </c:pt>
                <c:pt idx="7396">
                  <c:v>40270</c:v>
                </c:pt>
                <c:pt idx="7397">
                  <c:v>40271</c:v>
                </c:pt>
                <c:pt idx="7398">
                  <c:v>40272</c:v>
                </c:pt>
                <c:pt idx="7399">
                  <c:v>40273</c:v>
                </c:pt>
                <c:pt idx="7400">
                  <c:v>40274</c:v>
                </c:pt>
                <c:pt idx="7401">
                  <c:v>40275</c:v>
                </c:pt>
                <c:pt idx="7402">
                  <c:v>40276</c:v>
                </c:pt>
                <c:pt idx="7403">
                  <c:v>40277</c:v>
                </c:pt>
                <c:pt idx="7404">
                  <c:v>40278</c:v>
                </c:pt>
                <c:pt idx="7405">
                  <c:v>40279</c:v>
                </c:pt>
                <c:pt idx="7406">
                  <c:v>40280</c:v>
                </c:pt>
                <c:pt idx="7407">
                  <c:v>40281</c:v>
                </c:pt>
                <c:pt idx="7408">
                  <c:v>40282</c:v>
                </c:pt>
                <c:pt idx="7409">
                  <c:v>40283</c:v>
                </c:pt>
                <c:pt idx="7410">
                  <c:v>40284</c:v>
                </c:pt>
                <c:pt idx="7411">
                  <c:v>40285</c:v>
                </c:pt>
                <c:pt idx="7412">
                  <c:v>40286</c:v>
                </c:pt>
                <c:pt idx="7413">
                  <c:v>40287</c:v>
                </c:pt>
                <c:pt idx="7414">
                  <c:v>40288</c:v>
                </c:pt>
                <c:pt idx="7415">
                  <c:v>40289</c:v>
                </c:pt>
                <c:pt idx="7416">
                  <c:v>40290</c:v>
                </c:pt>
                <c:pt idx="7417">
                  <c:v>40291</c:v>
                </c:pt>
                <c:pt idx="7418">
                  <c:v>40292</c:v>
                </c:pt>
                <c:pt idx="7419">
                  <c:v>40293</c:v>
                </c:pt>
                <c:pt idx="7420">
                  <c:v>40294</c:v>
                </c:pt>
                <c:pt idx="7421">
                  <c:v>40295</c:v>
                </c:pt>
                <c:pt idx="7422">
                  <c:v>40296</c:v>
                </c:pt>
                <c:pt idx="7423">
                  <c:v>40297</c:v>
                </c:pt>
                <c:pt idx="7424">
                  <c:v>40298</c:v>
                </c:pt>
                <c:pt idx="7425">
                  <c:v>40299</c:v>
                </c:pt>
                <c:pt idx="7426">
                  <c:v>40300</c:v>
                </c:pt>
                <c:pt idx="7427">
                  <c:v>40301</c:v>
                </c:pt>
                <c:pt idx="7428">
                  <c:v>40302</c:v>
                </c:pt>
                <c:pt idx="7429">
                  <c:v>40303</c:v>
                </c:pt>
                <c:pt idx="7430">
                  <c:v>40304</c:v>
                </c:pt>
                <c:pt idx="7431">
                  <c:v>40305</c:v>
                </c:pt>
                <c:pt idx="7432">
                  <c:v>40306</c:v>
                </c:pt>
                <c:pt idx="7433">
                  <c:v>40307</c:v>
                </c:pt>
                <c:pt idx="7434">
                  <c:v>40308</c:v>
                </c:pt>
                <c:pt idx="7435">
                  <c:v>40309</c:v>
                </c:pt>
                <c:pt idx="7436">
                  <c:v>40310</c:v>
                </c:pt>
                <c:pt idx="7437">
                  <c:v>40311</c:v>
                </c:pt>
                <c:pt idx="7438">
                  <c:v>40312</c:v>
                </c:pt>
                <c:pt idx="7439">
                  <c:v>40313</c:v>
                </c:pt>
                <c:pt idx="7440">
                  <c:v>40314</c:v>
                </c:pt>
                <c:pt idx="7441">
                  <c:v>40315</c:v>
                </c:pt>
                <c:pt idx="7442">
                  <c:v>40316</c:v>
                </c:pt>
                <c:pt idx="7443">
                  <c:v>40317</c:v>
                </c:pt>
                <c:pt idx="7444">
                  <c:v>40318</c:v>
                </c:pt>
                <c:pt idx="7445">
                  <c:v>40319</c:v>
                </c:pt>
                <c:pt idx="7446">
                  <c:v>40320</c:v>
                </c:pt>
                <c:pt idx="7447">
                  <c:v>40321</c:v>
                </c:pt>
                <c:pt idx="7448">
                  <c:v>40322</c:v>
                </c:pt>
                <c:pt idx="7449">
                  <c:v>40323</c:v>
                </c:pt>
                <c:pt idx="7450">
                  <c:v>40324</c:v>
                </c:pt>
                <c:pt idx="7451">
                  <c:v>40325</c:v>
                </c:pt>
                <c:pt idx="7452">
                  <c:v>40326</c:v>
                </c:pt>
                <c:pt idx="7453">
                  <c:v>40327</c:v>
                </c:pt>
                <c:pt idx="7454">
                  <c:v>40328</c:v>
                </c:pt>
                <c:pt idx="7455">
                  <c:v>40329</c:v>
                </c:pt>
                <c:pt idx="7456">
                  <c:v>40330</c:v>
                </c:pt>
                <c:pt idx="7457">
                  <c:v>40331</c:v>
                </c:pt>
                <c:pt idx="7458">
                  <c:v>40332</c:v>
                </c:pt>
                <c:pt idx="7459">
                  <c:v>40333</c:v>
                </c:pt>
                <c:pt idx="7460">
                  <c:v>40334</c:v>
                </c:pt>
                <c:pt idx="7461">
                  <c:v>40335</c:v>
                </c:pt>
                <c:pt idx="7462">
                  <c:v>40336</c:v>
                </c:pt>
                <c:pt idx="7463">
                  <c:v>40337</c:v>
                </c:pt>
                <c:pt idx="7464">
                  <c:v>40338</c:v>
                </c:pt>
                <c:pt idx="7465">
                  <c:v>40339</c:v>
                </c:pt>
                <c:pt idx="7466">
                  <c:v>40340</c:v>
                </c:pt>
                <c:pt idx="7467">
                  <c:v>40341</c:v>
                </c:pt>
                <c:pt idx="7468">
                  <c:v>40342</c:v>
                </c:pt>
                <c:pt idx="7469">
                  <c:v>40343</c:v>
                </c:pt>
                <c:pt idx="7470">
                  <c:v>40344</c:v>
                </c:pt>
                <c:pt idx="7471">
                  <c:v>40345</c:v>
                </c:pt>
                <c:pt idx="7472">
                  <c:v>40346</c:v>
                </c:pt>
                <c:pt idx="7473">
                  <c:v>40347</c:v>
                </c:pt>
                <c:pt idx="7474">
                  <c:v>40348</c:v>
                </c:pt>
                <c:pt idx="7475">
                  <c:v>40349</c:v>
                </c:pt>
                <c:pt idx="7476">
                  <c:v>40350</c:v>
                </c:pt>
                <c:pt idx="7477">
                  <c:v>40351</c:v>
                </c:pt>
                <c:pt idx="7478">
                  <c:v>40352</c:v>
                </c:pt>
                <c:pt idx="7479">
                  <c:v>40353</c:v>
                </c:pt>
                <c:pt idx="7480">
                  <c:v>40354</c:v>
                </c:pt>
                <c:pt idx="7481">
                  <c:v>40355</c:v>
                </c:pt>
                <c:pt idx="7482">
                  <c:v>40356</c:v>
                </c:pt>
                <c:pt idx="7483">
                  <c:v>40357</c:v>
                </c:pt>
                <c:pt idx="7484">
                  <c:v>40358</c:v>
                </c:pt>
                <c:pt idx="7485">
                  <c:v>40359</c:v>
                </c:pt>
                <c:pt idx="7486">
                  <c:v>40360</c:v>
                </c:pt>
                <c:pt idx="7487">
                  <c:v>40361</c:v>
                </c:pt>
                <c:pt idx="7488">
                  <c:v>40362</c:v>
                </c:pt>
                <c:pt idx="7489">
                  <c:v>40363</c:v>
                </c:pt>
                <c:pt idx="7490">
                  <c:v>40364</c:v>
                </c:pt>
                <c:pt idx="7491">
                  <c:v>40365</c:v>
                </c:pt>
                <c:pt idx="7492">
                  <c:v>40366</c:v>
                </c:pt>
                <c:pt idx="7493">
                  <c:v>40367</c:v>
                </c:pt>
                <c:pt idx="7494">
                  <c:v>40368</c:v>
                </c:pt>
                <c:pt idx="7495">
                  <c:v>40369</c:v>
                </c:pt>
                <c:pt idx="7496">
                  <c:v>40370</c:v>
                </c:pt>
                <c:pt idx="7497">
                  <c:v>40371</c:v>
                </c:pt>
                <c:pt idx="7498">
                  <c:v>40372</c:v>
                </c:pt>
                <c:pt idx="7499">
                  <c:v>40373</c:v>
                </c:pt>
                <c:pt idx="7500">
                  <c:v>40374</c:v>
                </c:pt>
                <c:pt idx="7501">
                  <c:v>40375</c:v>
                </c:pt>
                <c:pt idx="7502">
                  <c:v>40376</c:v>
                </c:pt>
                <c:pt idx="7503">
                  <c:v>40377</c:v>
                </c:pt>
                <c:pt idx="7504">
                  <c:v>40378</c:v>
                </c:pt>
                <c:pt idx="7505">
                  <c:v>40379</c:v>
                </c:pt>
                <c:pt idx="7506">
                  <c:v>40380</c:v>
                </c:pt>
                <c:pt idx="7507">
                  <c:v>40381</c:v>
                </c:pt>
                <c:pt idx="7508">
                  <c:v>40382</c:v>
                </c:pt>
                <c:pt idx="7509">
                  <c:v>40383</c:v>
                </c:pt>
                <c:pt idx="7510">
                  <c:v>40384</c:v>
                </c:pt>
                <c:pt idx="7511">
                  <c:v>40385</c:v>
                </c:pt>
                <c:pt idx="7512">
                  <c:v>40386</c:v>
                </c:pt>
                <c:pt idx="7513">
                  <c:v>40387</c:v>
                </c:pt>
                <c:pt idx="7514">
                  <c:v>40388</c:v>
                </c:pt>
                <c:pt idx="7515">
                  <c:v>40389</c:v>
                </c:pt>
                <c:pt idx="7516">
                  <c:v>40390</c:v>
                </c:pt>
                <c:pt idx="7517">
                  <c:v>40391</c:v>
                </c:pt>
                <c:pt idx="7518">
                  <c:v>40392</c:v>
                </c:pt>
                <c:pt idx="7519">
                  <c:v>40393</c:v>
                </c:pt>
                <c:pt idx="7520">
                  <c:v>40394</c:v>
                </c:pt>
                <c:pt idx="7521">
                  <c:v>40395</c:v>
                </c:pt>
                <c:pt idx="7522">
                  <c:v>40396</c:v>
                </c:pt>
                <c:pt idx="7523">
                  <c:v>40397</c:v>
                </c:pt>
                <c:pt idx="7524">
                  <c:v>40398</c:v>
                </c:pt>
                <c:pt idx="7525">
                  <c:v>40399</c:v>
                </c:pt>
                <c:pt idx="7526">
                  <c:v>40400</c:v>
                </c:pt>
                <c:pt idx="7527">
                  <c:v>40401</c:v>
                </c:pt>
                <c:pt idx="7528">
                  <c:v>40402</c:v>
                </c:pt>
                <c:pt idx="7529">
                  <c:v>40403</c:v>
                </c:pt>
                <c:pt idx="7530">
                  <c:v>40404</c:v>
                </c:pt>
                <c:pt idx="7531">
                  <c:v>40405</c:v>
                </c:pt>
                <c:pt idx="7532">
                  <c:v>40406</c:v>
                </c:pt>
                <c:pt idx="7533">
                  <c:v>40407</c:v>
                </c:pt>
                <c:pt idx="7534">
                  <c:v>40408</c:v>
                </c:pt>
                <c:pt idx="7535">
                  <c:v>40409</c:v>
                </c:pt>
                <c:pt idx="7536">
                  <c:v>40410</c:v>
                </c:pt>
                <c:pt idx="7537">
                  <c:v>40411</c:v>
                </c:pt>
                <c:pt idx="7538">
                  <c:v>40412</c:v>
                </c:pt>
                <c:pt idx="7539">
                  <c:v>40413</c:v>
                </c:pt>
                <c:pt idx="7540">
                  <c:v>40414</c:v>
                </c:pt>
                <c:pt idx="7541">
                  <c:v>40415</c:v>
                </c:pt>
                <c:pt idx="7542">
                  <c:v>40416</c:v>
                </c:pt>
                <c:pt idx="7543">
                  <c:v>40417</c:v>
                </c:pt>
                <c:pt idx="7544">
                  <c:v>40418</c:v>
                </c:pt>
                <c:pt idx="7545">
                  <c:v>40419</c:v>
                </c:pt>
                <c:pt idx="7546">
                  <c:v>40420</c:v>
                </c:pt>
                <c:pt idx="7547">
                  <c:v>40421</c:v>
                </c:pt>
                <c:pt idx="7548">
                  <c:v>40422</c:v>
                </c:pt>
                <c:pt idx="7549">
                  <c:v>40423</c:v>
                </c:pt>
                <c:pt idx="7550">
                  <c:v>40424</c:v>
                </c:pt>
                <c:pt idx="7551">
                  <c:v>40425</c:v>
                </c:pt>
                <c:pt idx="7552">
                  <c:v>40426</c:v>
                </c:pt>
                <c:pt idx="7553">
                  <c:v>40427</c:v>
                </c:pt>
                <c:pt idx="7554">
                  <c:v>40428</c:v>
                </c:pt>
                <c:pt idx="7555">
                  <c:v>40429</c:v>
                </c:pt>
                <c:pt idx="7556">
                  <c:v>40430</c:v>
                </c:pt>
                <c:pt idx="7557">
                  <c:v>40431</c:v>
                </c:pt>
                <c:pt idx="7558">
                  <c:v>40432</c:v>
                </c:pt>
                <c:pt idx="7559">
                  <c:v>40433</c:v>
                </c:pt>
                <c:pt idx="7560">
                  <c:v>40434</c:v>
                </c:pt>
                <c:pt idx="7561">
                  <c:v>40435</c:v>
                </c:pt>
                <c:pt idx="7562">
                  <c:v>40436</c:v>
                </c:pt>
                <c:pt idx="7563">
                  <c:v>40437</c:v>
                </c:pt>
                <c:pt idx="7564">
                  <c:v>40438</c:v>
                </c:pt>
                <c:pt idx="7565">
                  <c:v>40439</c:v>
                </c:pt>
                <c:pt idx="7566">
                  <c:v>40440</c:v>
                </c:pt>
                <c:pt idx="7567">
                  <c:v>40441</c:v>
                </c:pt>
                <c:pt idx="7568">
                  <c:v>40442</c:v>
                </c:pt>
                <c:pt idx="7569">
                  <c:v>40443</c:v>
                </c:pt>
                <c:pt idx="7570">
                  <c:v>40444</c:v>
                </c:pt>
                <c:pt idx="7571">
                  <c:v>40445</c:v>
                </c:pt>
                <c:pt idx="7572">
                  <c:v>40446</c:v>
                </c:pt>
                <c:pt idx="7573">
                  <c:v>40447</c:v>
                </c:pt>
                <c:pt idx="7574">
                  <c:v>40448</c:v>
                </c:pt>
                <c:pt idx="7575">
                  <c:v>40449</c:v>
                </c:pt>
                <c:pt idx="7576">
                  <c:v>40450</c:v>
                </c:pt>
                <c:pt idx="7577">
                  <c:v>40451</c:v>
                </c:pt>
                <c:pt idx="7578">
                  <c:v>40452</c:v>
                </c:pt>
                <c:pt idx="7579">
                  <c:v>40453</c:v>
                </c:pt>
                <c:pt idx="7580">
                  <c:v>40454</c:v>
                </c:pt>
                <c:pt idx="7581">
                  <c:v>40455</c:v>
                </c:pt>
                <c:pt idx="7582">
                  <c:v>40456</c:v>
                </c:pt>
                <c:pt idx="7583">
                  <c:v>40457</c:v>
                </c:pt>
                <c:pt idx="7584">
                  <c:v>40458</c:v>
                </c:pt>
                <c:pt idx="7585">
                  <c:v>40459</c:v>
                </c:pt>
                <c:pt idx="7586">
                  <c:v>40460</c:v>
                </c:pt>
                <c:pt idx="7587">
                  <c:v>40461</c:v>
                </c:pt>
                <c:pt idx="7588">
                  <c:v>40462</c:v>
                </c:pt>
                <c:pt idx="7589">
                  <c:v>40463</c:v>
                </c:pt>
                <c:pt idx="7590">
                  <c:v>40464</c:v>
                </c:pt>
                <c:pt idx="7591">
                  <c:v>40465</c:v>
                </c:pt>
                <c:pt idx="7592">
                  <c:v>40466</c:v>
                </c:pt>
                <c:pt idx="7593">
                  <c:v>40467</c:v>
                </c:pt>
                <c:pt idx="7594">
                  <c:v>40468</c:v>
                </c:pt>
                <c:pt idx="7595">
                  <c:v>40469</c:v>
                </c:pt>
                <c:pt idx="7596">
                  <c:v>40470</c:v>
                </c:pt>
                <c:pt idx="7597">
                  <c:v>40471</c:v>
                </c:pt>
                <c:pt idx="7598">
                  <c:v>40472</c:v>
                </c:pt>
                <c:pt idx="7599">
                  <c:v>40473</c:v>
                </c:pt>
                <c:pt idx="7600">
                  <c:v>40474</c:v>
                </c:pt>
                <c:pt idx="7601">
                  <c:v>40475</c:v>
                </c:pt>
                <c:pt idx="7602">
                  <c:v>40476</c:v>
                </c:pt>
                <c:pt idx="7603">
                  <c:v>40477</c:v>
                </c:pt>
                <c:pt idx="7604">
                  <c:v>40478</c:v>
                </c:pt>
                <c:pt idx="7605">
                  <c:v>40479</c:v>
                </c:pt>
                <c:pt idx="7606">
                  <c:v>40480</c:v>
                </c:pt>
                <c:pt idx="7607">
                  <c:v>40481</c:v>
                </c:pt>
                <c:pt idx="7608">
                  <c:v>40482</c:v>
                </c:pt>
                <c:pt idx="7609">
                  <c:v>40483</c:v>
                </c:pt>
                <c:pt idx="7610">
                  <c:v>40484</c:v>
                </c:pt>
                <c:pt idx="7611">
                  <c:v>40485</c:v>
                </c:pt>
                <c:pt idx="7612">
                  <c:v>40486</c:v>
                </c:pt>
                <c:pt idx="7613">
                  <c:v>40487</c:v>
                </c:pt>
                <c:pt idx="7614">
                  <c:v>40488</c:v>
                </c:pt>
                <c:pt idx="7615">
                  <c:v>40489</c:v>
                </c:pt>
                <c:pt idx="7616">
                  <c:v>40490</c:v>
                </c:pt>
                <c:pt idx="7617">
                  <c:v>40491</c:v>
                </c:pt>
                <c:pt idx="7618">
                  <c:v>40492</c:v>
                </c:pt>
                <c:pt idx="7619">
                  <c:v>40493</c:v>
                </c:pt>
                <c:pt idx="7620">
                  <c:v>40494</c:v>
                </c:pt>
                <c:pt idx="7621">
                  <c:v>40495</c:v>
                </c:pt>
                <c:pt idx="7622">
                  <c:v>40496</c:v>
                </c:pt>
                <c:pt idx="7623">
                  <c:v>40497</c:v>
                </c:pt>
                <c:pt idx="7624">
                  <c:v>40498</c:v>
                </c:pt>
                <c:pt idx="7625">
                  <c:v>40499</c:v>
                </c:pt>
                <c:pt idx="7626">
                  <c:v>40500</c:v>
                </c:pt>
                <c:pt idx="7627">
                  <c:v>40501</c:v>
                </c:pt>
                <c:pt idx="7628">
                  <c:v>40502</c:v>
                </c:pt>
                <c:pt idx="7629">
                  <c:v>40503</c:v>
                </c:pt>
                <c:pt idx="7630">
                  <c:v>40504</c:v>
                </c:pt>
                <c:pt idx="7631">
                  <c:v>40505</c:v>
                </c:pt>
                <c:pt idx="7632">
                  <c:v>40506</c:v>
                </c:pt>
                <c:pt idx="7633">
                  <c:v>40507</c:v>
                </c:pt>
                <c:pt idx="7634">
                  <c:v>40508</c:v>
                </c:pt>
                <c:pt idx="7635">
                  <c:v>40509</c:v>
                </c:pt>
                <c:pt idx="7636">
                  <c:v>40510</c:v>
                </c:pt>
                <c:pt idx="7637">
                  <c:v>40511</c:v>
                </c:pt>
                <c:pt idx="7638">
                  <c:v>40512</c:v>
                </c:pt>
                <c:pt idx="7639">
                  <c:v>40513</c:v>
                </c:pt>
                <c:pt idx="7640">
                  <c:v>40514</c:v>
                </c:pt>
                <c:pt idx="7641">
                  <c:v>40515</c:v>
                </c:pt>
                <c:pt idx="7642">
                  <c:v>40516</c:v>
                </c:pt>
                <c:pt idx="7643">
                  <c:v>40517</c:v>
                </c:pt>
                <c:pt idx="7644">
                  <c:v>40518</c:v>
                </c:pt>
                <c:pt idx="7645">
                  <c:v>40519</c:v>
                </c:pt>
                <c:pt idx="7646">
                  <c:v>40520</c:v>
                </c:pt>
                <c:pt idx="7647">
                  <c:v>40521</c:v>
                </c:pt>
                <c:pt idx="7648">
                  <c:v>40522</c:v>
                </c:pt>
                <c:pt idx="7649">
                  <c:v>40523</c:v>
                </c:pt>
                <c:pt idx="7650">
                  <c:v>40524</c:v>
                </c:pt>
                <c:pt idx="7651">
                  <c:v>40525</c:v>
                </c:pt>
                <c:pt idx="7652">
                  <c:v>40526</c:v>
                </c:pt>
                <c:pt idx="7653">
                  <c:v>40527</c:v>
                </c:pt>
                <c:pt idx="7654">
                  <c:v>40528</c:v>
                </c:pt>
                <c:pt idx="7655">
                  <c:v>40529</c:v>
                </c:pt>
                <c:pt idx="7656">
                  <c:v>40530</c:v>
                </c:pt>
                <c:pt idx="7657">
                  <c:v>40531</c:v>
                </c:pt>
                <c:pt idx="7658">
                  <c:v>40532</c:v>
                </c:pt>
                <c:pt idx="7659">
                  <c:v>40533</c:v>
                </c:pt>
                <c:pt idx="7660">
                  <c:v>40534</c:v>
                </c:pt>
                <c:pt idx="7661">
                  <c:v>40535</c:v>
                </c:pt>
                <c:pt idx="7662">
                  <c:v>40536</c:v>
                </c:pt>
                <c:pt idx="7663">
                  <c:v>40537</c:v>
                </c:pt>
                <c:pt idx="7664">
                  <c:v>40538</c:v>
                </c:pt>
                <c:pt idx="7665">
                  <c:v>40539</c:v>
                </c:pt>
                <c:pt idx="7666">
                  <c:v>40540</c:v>
                </c:pt>
                <c:pt idx="7667">
                  <c:v>40541</c:v>
                </c:pt>
                <c:pt idx="7668">
                  <c:v>40542</c:v>
                </c:pt>
                <c:pt idx="7669">
                  <c:v>40543</c:v>
                </c:pt>
                <c:pt idx="7670">
                  <c:v>40544</c:v>
                </c:pt>
                <c:pt idx="7671">
                  <c:v>40545</c:v>
                </c:pt>
                <c:pt idx="7672">
                  <c:v>40546</c:v>
                </c:pt>
                <c:pt idx="7673">
                  <c:v>40547</c:v>
                </c:pt>
                <c:pt idx="7674">
                  <c:v>40548</c:v>
                </c:pt>
                <c:pt idx="7675">
                  <c:v>40549</c:v>
                </c:pt>
                <c:pt idx="7676">
                  <c:v>40550</c:v>
                </c:pt>
                <c:pt idx="7677">
                  <c:v>40551</c:v>
                </c:pt>
                <c:pt idx="7678">
                  <c:v>40552</c:v>
                </c:pt>
                <c:pt idx="7679">
                  <c:v>40553</c:v>
                </c:pt>
                <c:pt idx="7680">
                  <c:v>40554</c:v>
                </c:pt>
                <c:pt idx="7681">
                  <c:v>40555</c:v>
                </c:pt>
                <c:pt idx="7682">
                  <c:v>40556</c:v>
                </c:pt>
                <c:pt idx="7683">
                  <c:v>40557</c:v>
                </c:pt>
                <c:pt idx="7684">
                  <c:v>40558</c:v>
                </c:pt>
                <c:pt idx="7685">
                  <c:v>40559</c:v>
                </c:pt>
                <c:pt idx="7686">
                  <c:v>40560</c:v>
                </c:pt>
                <c:pt idx="7687">
                  <c:v>40561</c:v>
                </c:pt>
                <c:pt idx="7688">
                  <c:v>40562</c:v>
                </c:pt>
                <c:pt idx="7689">
                  <c:v>40563</c:v>
                </c:pt>
                <c:pt idx="7690">
                  <c:v>40564</c:v>
                </c:pt>
                <c:pt idx="7691">
                  <c:v>40565</c:v>
                </c:pt>
                <c:pt idx="7692">
                  <c:v>40566</c:v>
                </c:pt>
                <c:pt idx="7693">
                  <c:v>40567</c:v>
                </c:pt>
                <c:pt idx="7694">
                  <c:v>40568</c:v>
                </c:pt>
                <c:pt idx="7695">
                  <c:v>40569</c:v>
                </c:pt>
                <c:pt idx="7696">
                  <c:v>40570</c:v>
                </c:pt>
                <c:pt idx="7697">
                  <c:v>40571</c:v>
                </c:pt>
                <c:pt idx="7698">
                  <c:v>40572</c:v>
                </c:pt>
                <c:pt idx="7699">
                  <c:v>40573</c:v>
                </c:pt>
                <c:pt idx="7700">
                  <c:v>40574</c:v>
                </c:pt>
                <c:pt idx="7701">
                  <c:v>40575</c:v>
                </c:pt>
                <c:pt idx="7702">
                  <c:v>40576</c:v>
                </c:pt>
                <c:pt idx="7703">
                  <c:v>40577</c:v>
                </c:pt>
                <c:pt idx="7704">
                  <c:v>40578</c:v>
                </c:pt>
                <c:pt idx="7705">
                  <c:v>40579</c:v>
                </c:pt>
                <c:pt idx="7706">
                  <c:v>40580</c:v>
                </c:pt>
                <c:pt idx="7707">
                  <c:v>40581</c:v>
                </c:pt>
                <c:pt idx="7708">
                  <c:v>40582</c:v>
                </c:pt>
                <c:pt idx="7709">
                  <c:v>40583</c:v>
                </c:pt>
                <c:pt idx="7710">
                  <c:v>40584</c:v>
                </c:pt>
                <c:pt idx="7711">
                  <c:v>40585</c:v>
                </c:pt>
                <c:pt idx="7712">
                  <c:v>40586</c:v>
                </c:pt>
                <c:pt idx="7713">
                  <c:v>40587</c:v>
                </c:pt>
                <c:pt idx="7714">
                  <c:v>40588</c:v>
                </c:pt>
                <c:pt idx="7715">
                  <c:v>40589</c:v>
                </c:pt>
                <c:pt idx="7716">
                  <c:v>40590</c:v>
                </c:pt>
                <c:pt idx="7717">
                  <c:v>40591</c:v>
                </c:pt>
                <c:pt idx="7718">
                  <c:v>40592</c:v>
                </c:pt>
                <c:pt idx="7719">
                  <c:v>40593</c:v>
                </c:pt>
                <c:pt idx="7720">
                  <c:v>40594</c:v>
                </c:pt>
                <c:pt idx="7721">
                  <c:v>40595</c:v>
                </c:pt>
                <c:pt idx="7722">
                  <c:v>40596</c:v>
                </c:pt>
                <c:pt idx="7723">
                  <c:v>40597</c:v>
                </c:pt>
                <c:pt idx="7724">
                  <c:v>40598</c:v>
                </c:pt>
                <c:pt idx="7725">
                  <c:v>40599</c:v>
                </c:pt>
                <c:pt idx="7726">
                  <c:v>40600</c:v>
                </c:pt>
                <c:pt idx="7727">
                  <c:v>40601</c:v>
                </c:pt>
                <c:pt idx="7728">
                  <c:v>40602</c:v>
                </c:pt>
                <c:pt idx="7729">
                  <c:v>40603</c:v>
                </c:pt>
                <c:pt idx="7730">
                  <c:v>40604</c:v>
                </c:pt>
                <c:pt idx="7731">
                  <c:v>40605</c:v>
                </c:pt>
                <c:pt idx="7732">
                  <c:v>40606</c:v>
                </c:pt>
                <c:pt idx="7733">
                  <c:v>40607</c:v>
                </c:pt>
                <c:pt idx="7734">
                  <c:v>40608</c:v>
                </c:pt>
                <c:pt idx="7735">
                  <c:v>40609</c:v>
                </c:pt>
                <c:pt idx="7736">
                  <c:v>40610</c:v>
                </c:pt>
                <c:pt idx="7737">
                  <c:v>40611</c:v>
                </c:pt>
                <c:pt idx="7738">
                  <c:v>40612</c:v>
                </c:pt>
                <c:pt idx="7739">
                  <c:v>40613</c:v>
                </c:pt>
                <c:pt idx="7740">
                  <c:v>40614</c:v>
                </c:pt>
                <c:pt idx="7741">
                  <c:v>40615</c:v>
                </c:pt>
                <c:pt idx="7742">
                  <c:v>40616</c:v>
                </c:pt>
                <c:pt idx="7743">
                  <c:v>40617</c:v>
                </c:pt>
                <c:pt idx="7744">
                  <c:v>40618</c:v>
                </c:pt>
                <c:pt idx="7745">
                  <c:v>40619</c:v>
                </c:pt>
                <c:pt idx="7746">
                  <c:v>40620</c:v>
                </c:pt>
                <c:pt idx="7747">
                  <c:v>40621</c:v>
                </c:pt>
                <c:pt idx="7748">
                  <c:v>40622</c:v>
                </c:pt>
                <c:pt idx="7749">
                  <c:v>40623</c:v>
                </c:pt>
                <c:pt idx="7750">
                  <c:v>40624</c:v>
                </c:pt>
                <c:pt idx="7751">
                  <c:v>40625</c:v>
                </c:pt>
                <c:pt idx="7752">
                  <c:v>40626</c:v>
                </c:pt>
                <c:pt idx="7753">
                  <c:v>40627</c:v>
                </c:pt>
                <c:pt idx="7754">
                  <c:v>40628</c:v>
                </c:pt>
                <c:pt idx="7755">
                  <c:v>40629</c:v>
                </c:pt>
                <c:pt idx="7756">
                  <c:v>40630</c:v>
                </c:pt>
                <c:pt idx="7757">
                  <c:v>40631</c:v>
                </c:pt>
                <c:pt idx="7758">
                  <c:v>40632</c:v>
                </c:pt>
                <c:pt idx="7759">
                  <c:v>40633</c:v>
                </c:pt>
                <c:pt idx="7760">
                  <c:v>40634</c:v>
                </c:pt>
                <c:pt idx="7761">
                  <c:v>40635</c:v>
                </c:pt>
                <c:pt idx="7762">
                  <c:v>40636</c:v>
                </c:pt>
                <c:pt idx="7763">
                  <c:v>40637</c:v>
                </c:pt>
                <c:pt idx="7764">
                  <c:v>40638</c:v>
                </c:pt>
                <c:pt idx="7765">
                  <c:v>40639</c:v>
                </c:pt>
                <c:pt idx="7766">
                  <c:v>40640</c:v>
                </c:pt>
                <c:pt idx="7767">
                  <c:v>40641</c:v>
                </c:pt>
                <c:pt idx="7768">
                  <c:v>40642</c:v>
                </c:pt>
                <c:pt idx="7769">
                  <c:v>40643</c:v>
                </c:pt>
                <c:pt idx="7770">
                  <c:v>40644</c:v>
                </c:pt>
                <c:pt idx="7771">
                  <c:v>40645</c:v>
                </c:pt>
                <c:pt idx="7772">
                  <c:v>40646</c:v>
                </c:pt>
                <c:pt idx="7773">
                  <c:v>40647</c:v>
                </c:pt>
                <c:pt idx="7774">
                  <c:v>40648</c:v>
                </c:pt>
                <c:pt idx="7775">
                  <c:v>40649</c:v>
                </c:pt>
                <c:pt idx="7776">
                  <c:v>40650</c:v>
                </c:pt>
                <c:pt idx="7777">
                  <c:v>40651</c:v>
                </c:pt>
                <c:pt idx="7778">
                  <c:v>40652</c:v>
                </c:pt>
                <c:pt idx="7779">
                  <c:v>40653</c:v>
                </c:pt>
                <c:pt idx="7780">
                  <c:v>40654</c:v>
                </c:pt>
                <c:pt idx="7781">
                  <c:v>40655</c:v>
                </c:pt>
                <c:pt idx="7782">
                  <c:v>40656</c:v>
                </c:pt>
                <c:pt idx="7783">
                  <c:v>40657</c:v>
                </c:pt>
                <c:pt idx="7784">
                  <c:v>40658</c:v>
                </c:pt>
                <c:pt idx="7785">
                  <c:v>40659</c:v>
                </c:pt>
                <c:pt idx="7786">
                  <c:v>40660</c:v>
                </c:pt>
                <c:pt idx="7787">
                  <c:v>40661</c:v>
                </c:pt>
                <c:pt idx="7788">
                  <c:v>40662</c:v>
                </c:pt>
                <c:pt idx="7789">
                  <c:v>40663</c:v>
                </c:pt>
                <c:pt idx="7790">
                  <c:v>40664</c:v>
                </c:pt>
                <c:pt idx="7791">
                  <c:v>40665</c:v>
                </c:pt>
                <c:pt idx="7792">
                  <c:v>40666</c:v>
                </c:pt>
                <c:pt idx="7793">
                  <c:v>40667</c:v>
                </c:pt>
                <c:pt idx="7794">
                  <c:v>40668</c:v>
                </c:pt>
                <c:pt idx="7795">
                  <c:v>40669</c:v>
                </c:pt>
                <c:pt idx="7796">
                  <c:v>40670</c:v>
                </c:pt>
                <c:pt idx="7797">
                  <c:v>40671</c:v>
                </c:pt>
                <c:pt idx="7798">
                  <c:v>40672</c:v>
                </c:pt>
                <c:pt idx="7799">
                  <c:v>40673</c:v>
                </c:pt>
                <c:pt idx="7800">
                  <c:v>40674</c:v>
                </c:pt>
                <c:pt idx="7801">
                  <c:v>40675</c:v>
                </c:pt>
                <c:pt idx="7802">
                  <c:v>40676</c:v>
                </c:pt>
                <c:pt idx="7803">
                  <c:v>40677</c:v>
                </c:pt>
                <c:pt idx="7804">
                  <c:v>40678</c:v>
                </c:pt>
                <c:pt idx="7805">
                  <c:v>40679</c:v>
                </c:pt>
                <c:pt idx="7806">
                  <c:v>40680</c:v>
                </c:pt>
                <c:pt idx="7807">
                  <c:v>40681</c:v>
                </c:pt>
                <c:pt idx="7808">
                  <c:v>40682</c:v>
                </c:pt>
                <c:pt idx="7809">
                  <c:v>40683</c:v>
                </c:pt>
                <c:pt idx="7810">
                  <c:v>40684</c:v>
                </c:pt>
                <c:pt idx="7811">
                  <c:v>40685</c:v>
                </c:pt>
                <c:pt idx="7812">
                  <c:v>40686</c:v>
                </c:pt>
                <c:pt idx="7813">
                  <c:v>40687</c:v>
                </c:pt>
                <c:pt idx="7814">
                  <c:v>40688</c:v>
                </c:pt>
                <c:pt idx="7815">
                  <c:v>40689</c:v>
                </c:pt>
                <c:pt idx="7816">
                  <c:v>40690</c:v>
                </c:pt>
                <c:pt idx="7817">
                  <c:v>40691</c:v>
                </c:pt>
                <c:pt idx="7818">
                  <c:v>40692</c:v>
                </c:pt>
                <c:pt idx="7819">
                  <c:v>40693</c:v>
                </c:pt>
                <c:pt idx="7820">
                  <c:v>40694</c:v>
                </c:pt>
                <c:pt idx="7821">
                  <c:v>40695</c:v>
                </c:pt>
                <c:pt idx="7822">
                  <c:v>40696</c:v>
                </c:pt>
                <c:pt idx="7823">
                  <c:v>40697</c:v>
                </c:pt>
                <c:pt idx="7824">
                  <c:v>40698</c:v>
                </c:pt>
                <c:pt idx="7825">
                  <c:v>40699</c:v>
                </c:pt>
                <c:pt idx="7826">
                  <c:v>40700</c:v>
                </c:pt>
                <c:pt idx="7827">
                  <c:v>40701</c:v>
                </c:pt>
                <c:pt idx="7828">
                  <c:v>40702</c:v>
                </c:pt>
                <c:pt idx="7829">
                  <c:v>40703</c:v>
                </c:pt>
                <c:pt idx="7830">
                  <c:v>40704</c:v>
                </c:pt>
                <c:pt idx="7831">
                  <c:v>40705</c:v>
                </c:pt>
                <c:pt idx="7832">
                  <c:v>40706</c:v>
                </c:pt>
                <c:pt idx="7833">
                  <c:v>40707</c:v>
                </c:pt>
                <c:pt idx="7834">
                  <c:v>40708</c:v>
                </c:pt>
                <c:pt idx="7835">
                  <c:v>40709</c:v>
                </c:pt>
                <c:pt idx="7836">
                  <c:v>40710</c:v>
                </c:pt>
                <c:pt idx="7837">
                  <c:v>40711</c:v>
                </c:pt>
                <c:pt idx="7838">
                  <c:v>40712</c:v>
                </c:pt>
                <c:pt idx="7839">
                  <c:v>40713</c:v>
                </c:pt>
                <c:pt idx="7840">
                  <c:v>40714</c:v>
                </c:pt>
                <c:pt idx="7841">
                  <c:v>40715</c:v>
                </c:pt>
                <c:pt idx="7842">
                  <c:v>40716</c:v>
                </c:pt>
                <c:pt idx="7843">
                  <c:v>40717</c:v>
                </c:pt>
                <c:pt idx="7844">
                  <c:v>40718</c:v>
                </c:pt>
                <c:pt idx="7845">
                  <c:v>40719</c:v>
                </c:pt>
                <c:pt idx="7846">
                  <c:v>40720</c:v>
                </c:pt>
                <c:pt idx="7847">
                  <c:v>40721</c:v>
                </c:pt>
                <c:pt idx="7848">
                  <c:v>40722</c:v>
                </c:pt>
                <c:pt idx="7849">
                  <c:v>40723</c:v>
                </c:pt>
                <c:pt idx="7850">
                  <c:v>40724</c:v>
                </c:pt>
                <c:pt idx="7851">
                  <c:v>40725</c:v>
                </c:pt>
                <c:pt idx="7852">
                  <c:v>40726</c:v>
                </c:pt>
                <c:pt idx="7853">
                  <c:v>40727</c:v>
                </c:pt>
                <c:pt idx="7854">
                  <c:v>40728</c:v>
                </c:pt>
                <c:pt idx="7855">
                  <c:v>40729</c:v>
                </c:pt>
                <c:pt idx="7856">
                  <c:v>40730</c:v>
                </c:pt>
                <c:pt idx="7857">
                  <c:v>40731</c:v>
                </c:pt>
                <c:pt idx="7858">
                  <c:v>40732</c:v>
                </c:pt>
                <c:pt idx="7859">
                  <c:v>40733</c:v>
                </c:pt>
                <c:pt idx="7860">
                  <c:v>40734</c:v>
                </c:pt>
                <c:pt idx="7861">
                  <c:v>40735</c:v>
                </c:pt>
                <c:pt idx="7862">
                  <c:v>40736</c:v>
                </c:pt>
                <c:pt idx="7863">
                  <c:v>40737</c:v>
                </c:pt>
                <c:pt idx="7864">
                  <c:v>40738</c:v>
                </c:pt>
                <c:pt idx="7865">
                  <c:v>40739</c:v>
                </c:pt>
                <c:pt idx="7866">
                  <c:v>40740</c:v>
                </c:pt>
                <c:pt idx="7867">
                  <c:v>40741</c:v>
                </c:pt>
                <c:pt idx="7868">
                  <c:v>40742</c:v>
                </c:pt>
                <c:pt idx="7869">
                  <c:v>40743</c:v>
                </c:pt>
                <c:pt idx="7870">
                  <c:v>40744</c:v>
                </c:pt>
                <c:pt idx="7871">
                  <c:v>40745</c:v>
                </c:pt>
                <c:pt idx="7872">
                  <c:v>40746</c:v>
                </c:pt>
                <c:pt idx="7873">
                  <c:v>40747</c:v>
                </c:pt>
                <c:pt idx="7874">
                  <c:v>40748</c:v>
                </c:pt>
                <c:pt idx="7875">
                  <c:v>40749</c:v>
                </c:pt>
                <c:pt idx="7876">
                  <c:v>40750</c:v>
                </c:pt>
                <c:pt idx="7877">
                  <c:v>40751</c:v>
                </c:pt>
                <c:pt idx="7878">
                  <c:v>40752</c:v>
                </c:pt>
                <c:pt idx="7879">
                  <c:v>40753</c:v>
                </c:pt>
                <c:pt idx="7880">
                  <c:v>40754</c:v>
                </c:pt>
                <c:pt idx="7881">
                  <c:v>40755</c:v>
                </c:pt>
                <c:pt idx="7882">
                  <c:v>40756</c:v>
                </c:pt>
                <c:pt idx="7883">
                  <c:v>40757</c:v>
                </c:pt>
                <c:pt idx="7884">
                  <c:v>40758</c:v>
                </c:pt>
                <c:pt idx="7885">
                  <c:v>40759</c:v>
                </c:pt>
                <c:pt idx="7886">
                  <c:v>40760</c:v>
                </c:pt>
                <c:pt idx="7887">
                  <c:v>40761</c:v>
                </c:pt>
                <c:pt idx="7888">
                  <c:v>40762</c:v>
                </c:pt>
                <c:pt idx="7889">
                  <c:v>40763</c:v>
                </c:pt>
                <c:pt idx="7890">
                  <c:v>40764</c:v>
                </c:pt>
                <c:pt idx="7891">
                  <c:v>40765</c:v>
                </c:pt>
                <c:pt idx="7892">
                  <c:v>40766</c:v>
                </c:pt>
                <c:pt idx="7893">
                  <c:v>40767</c:v>
                </c:pt>
                <c:pt idx="7894">
                  <c:v>40768</c:v>
                </c:pt>
                <c:pt idx="7895">
                  <c:v>40769</c:v>
                </c:pt>
                <c:pt idx="7896">
                  <c:v>40770</c:v>
                </c:pt>
                <c:pt idx="7897">
                  <c:v>40771</c:v>
                </c:pt>
                <c:pt idx="7898">
                  <c:v>40772</c:v>
                </c:pt>
                <c:pt idx="7899">
                  <c:v>40773</c:v>
                </c:pt>
                <c:pt idx="7900">
                  <c:v>40774</c:v>
                </c:pt>
                <c:pt idx="7901">
                  <c:v>40775</c:v>
                </c:pt>
                <c:pt idx="7902">
                  <c:v>40776</c:v>
                </c:pt>
                <c:pt idx="7903">
                  <c:v>40777</c:v>
                </c:pt>
                <c:pt idx="7904">
                  <c:v>40778</c:v>
                </c:pt>
                <c:pt idx="7905">
                  <c:v>40779</c:v>
                </c:pt>
                <c:pt idx="7906">
                  <c:v>40780</c:v>
                </c:pt>
                <c:pt idx="7907">
                  <c:v>40781</c:v>
                </c:pt>
                <c:pt idx="7908">
                  <c:v>40782</c:v>
                </c:pt>
                <c:pt idx="7909">
                  <c:v>40783</c:v>
                </c:pt>
                <c:pt idx="7910">
                  <c:v>40784</c:v>
                </c:pt>
                <c:pt idx="7911">
                  <c:v>40785</c:v>
                </c:pt>
                <c:pt idx="7912">
                  <c:v>40786</c:v>
                </c:pt>
                <c:pt idx="7913">
                  <c:v>40787</c:v>
                </c:pt>
                <c:pt idx="7914">
                  <c:v>40788</c:v>
                </c:pt>
                <c:pt idx="7915">
                  <c:v>40789</c:v>
                </c:pt>
                <c:pt idx="7916">
                  <c:v>40790</c:v>
                </c:pt>
                <c:pt idx="7917">
                  <c:v>40791</c:v>
                </c:pt>
                <c:pt idx="7918">
                  <c:v>40792</c:v>
                </c:pt>
                <c:pt idx="7919">
                  <c:v>40793</c:v>
                </c:pt>
                <c:pt idx="7920">
                  <c:v>40794</c:v>
                </c:pt>
                <c:pt idx="7921">
                  <c:v>40795</c:v>
                </c:pt>
                <c:pt idx="7922">
                  <c:v>40796</c:v>
                </c:pt>
                <c:pt idx="7923">
                  <c:v>40797</c:v>
                </c:pt>
                <c:pt idx="7924">
                  <c:v>40798</c:v>
                </c:pt>
                <c:pt idx="7925">
                  <c:v>40799</c:v>
                </c:pt>
                <c:pt idx="7926">
                  <c:v>40800</c:v>
                </c:pt>
                <c:pt idx="7927">
                  <c:v>40801</c:v>
                </c:pt>
                <c:pt idx="7928">
                  <c:v>40802</c:v>
                </c:pt>
                <c:pt idx="7929">
                  <c:v>40803</c:v>
                </c:pt>
                <c:pt idx="7930">
                  <c:v>40804</c:v>
                </c:pt>
                <c:pt idx="7931">
                  <c:v>40805</c:v>
                </c:pt>
                <c:pt idx="7932">
                  <c:v>40806</c:v>
                </c:pt>
                <c:pt idx="7933">
                  <c:v>40807</c:v>
                </c:pt>
                <c:pt idx="7934">
                  <c:v>40808</c:v>
                </c:pt>
                <c:pt idx="7935">
                  <c:v>40809</c:v>
                </c:pt>
                <c:pt idx="7936">
                  <c:v>40810</c:v>
                </c:pt>
                <c:pt idx="7937">
                  <c:v>40811</c:v>
                </c:pt>
                <c:pt idx="7938">
                  <c:v>40812</c:v>
                </c:pt>
                <c:pt idx="7939">
                  <c:v>40813</c:v>
                </c:pt>
                <c:pt idx="7940">
                  <c:v>40814</c:v>
                </c:pt>
                <c:pt idx="7941">
                  <c:v>40815</c:v>
                </c:pt>
                <c:pt idx="7942">
                  <c:v>40816</c:v>
                </c:pt>
                <c:pt idx="7943">
                  <c:v>40817</c:v>
                </c:pt>
                <c:pt idx="7944">
                  <c:v>40818</c:v>
                </c:pt>
                <c:pt idx="7945">
                  <c:v>40819</c:v>
                </c:pt>
                <c:pt idx="7946">
                  <c:v>40820</c:v>
                </c:pt>
                <c:pt idx="7947">
                  <c:v>40821</c:v>
                </c:pt>
                <c:pt idx="7948">
                  <c:v>40822</c:v>
                </c:pt>
                <c:pt idx="7949">
                  <c:v>40823</c:v>
                </c:pt>
                <c:pt idx="7950">
                  <c:v>40824</c:v>
                </c:pt>
                <c:pt idx="7951">
                  <c:v>40825</c:v>
                </c:pt>
                <c:pt idx="7952">
                  <c:v>40826</c:v>
                </c:pt>
                <c:pt idx="7953">
                  <c:v>40827</c:v>
                </c:pt>
                <c:pt idx="7954">
                  <c:v>40828</c:v>
                </c:pt>
                <c:pt idx="7955">
                  <c:v>40829</c:v>
                </c:pt>
                <c:pt idx="7956">
                  <c:v>40830</c:v>
                </c:pt>
                <c:pt idx="7957">
                  <c:v>40831</c:v>
                </c:pt>
                <c:pt idx="7958">
                  <c:v>40832</c:v>
                </c:pt>
                <c:pt idx="7959">
                  <c:v>40833</c:v>
                </c:pt>
                <c:pt idx="7960">
                  <c:v>40834</c:v>
                </c:pt>
                <c:pt idx="7961">
                  <c:v>40835</c:v>
                </c:pt>
                <c:pt idx="7962">
                  <c:v>40836</c:v>
                </c:pt>
                <c:pt idx="7963">
                  <c:v>40837</c:v>
                </c:pt>
                <c:pt idx="7964">
                  <c:v>40838</c:v>
                </c:pt>
                <c:pt idx="7965">
                  <c:v>40839</c:v>
                </c:pt>
                <c:pt idx="7966">
                  <c:v>40840</c:v>
                </c:pt>
                <c:pt idx="7967">
                  <c:v>40841</c:v>
                </c:pt>
                <c:pt idx="7968">
                  <c:v>40842</c:v>
                </c:pt>
                <c:pt idx="7969">
                  <c:v>40843</c:v>
                </c:pt>
                <c:pt idx="7970">
                  <c:v>40844</c:v>
                </c:pt>
                <c:pt idx="7971">
                  <c:v>40845</c:v>
                </c:pt>
                <c:pt idx="7972">
                  <c:v>40846</c:v>
                </c:pt>
                <c:pt idx="7973">
                  <c:v>40847</c:v>
                </c:pt>
                <c:pt idx="7974">
                  <c:v>40848</c:v>
                </c:pt>
                <c:pt idx="7975">
                  <c:v>40849</c:v>
                </c:pt>
                <c:pt idx="7976">
                  <c:v>40850</c:v>
                </c:pt>
                <c:pt idx="7977">
                  <c:v>40851</c:v>
                </c:pt>
                <c:pt idx="7978">
                  <c:v>40852</c:v>
                </c:pt>
                <c:pt idx="7979">
                  <c:v>40853</c:v>
                </c:pt>
                <c:pt idx="7980">
                  <c:v>40854</c:v>
                </c:pt>
                <c:pt idx="7981">
                  <c:v>40855</c:v>
                </c:pt>
                <c:pt idx="7982">
                  <c:v>40856</c:v>
                </c:pt>
                <c:pt idx="7983">
                  <c:v>40857</c:v>
                </c:pt>
                <c:pt idx="7984">
                  <c:v>40858</c:v>
                </c:pt>
                <c:pt idx="7985">
                  <c:v>40859</c:v>
                </c:pt>
                <c:pt idx="7986">
                  <c:v>40860</c:v>
                </c:pt>
                <c:pt idx="7987">
                  <c:v>40861</c:v>
                </c:pt>
                <c:pt idx="7988">
                  <c:v>40862</c:v>
                </c:pt>
                <c:pt idx="7989">
                  <c:v>40863</c:v>
                </c:pt>
                <c:pt idx="7990">
                  <c:v>40864</c:v>
                </c:pt>
                <c:pt idx="7991">
                  <c:v>40865</c:v>
                </c:pt>
                <c:pt idx="7992">
                  <c:v>40866</c:v>
                </c:pt>
                <c:pt idx="7993">
                  <c:v>40867</c:v>
                </c:pt>
                <c:pt idx="7994">
                  <c:v>40868</c:v>
                </c:pt>
                <c:pt idx="7995">
                  <c:v>40869</c:v>
                </c:pt>
                <c:pt idx="7996">
                  <c:v>40870</c:v>
                </c:pt>
                <c:pt idx="7997">
                  <c:v>40871</c:v>
                </c:pt>
                <c:pt idx="7998">
                  <c:v>40872</c:v>
                </c:pt>
                <c:pt idx="7999">
                  <c:v>40873</c:v>
                </c:pt>
                <c:pt idx="8000">
                  <c:v>40874</c:v>
                </c:pt>
                <c:pt idx="8001">
                  <c:v>40875</c:v>
                </c:pt>
                <c:pt idx="8002">
                  <c:v>40876</c:v>
                </c:pt>
                <c:pt idx="8003">
                  <c:v>40877</c:v>
                </c:pt>
                <c:pt idx="8004">
                  <c:v>40878</c:v>
                </c:pt>
                <c:pt idx="8005">
                  <c:v>40879</c:v>
                </c:pt>
                <c:pt idx="8006">
                  <c:v>40880</c:v>
                </c:pt>
                <c:pt idx="8007">
                  <c:v>40881</c:v>
                </c:pt>
                <c:pt idx="8008">
                  <c:v>40882</c:v>
                </c:pt>
                <c:pt idx="8009">
                  <c:v>40883</c:v>
                </c:pt>
                <c:pt idx="8010">
                  <c:v>40884</c:v>
                </c:pt>
                <c:pt idx="8011">
                  <c:v>40885</c:v>
                </c:pt>
                <c:pt idx="8012">
                  <c:v>40886</c:v>
                </c:pt>
                <c:pt idx="8013">
                  <c:v>40887</c:v>
                </c:pt>
                <c:pt idx="8014">
                  <c:v>40888</c:v>
                </c:pt>
                <c:pt idx="8015">
                  <c:v>40889</c:v>
                </c:pt>
                <c:pt idx="8016">
                  <c:v>40890</c:v>
                </c:pt>
                <c:pt idx="8017">
                  <c:v>40891</c:v>
                </c:pt>
                <c:pt idx="8018">
                  <c:v>40892</c:v>
                </c:pt>
                <c:pt idx="8019">
                  <c:v>40893</c:v>
                </c:pt>
                <c:pt idx="8020">
                  <c:v>40894</c:v>
                </c:pt>
                <c:pt idx="8021">
                  <c:v>40895</c:v>
                </c:pt>
                <c:pt idx="8022">
                  <c:v>40896</c:v>
                </c:pt>
                <c:pt idx="8023">
                  <c:v>40897</c:v>
                </c:pt>
                <c:pt idx="8024">
                  <c:v>40898</c:v>
                </c:pt>
                <c:pt idx="8025">
                  <c:v>40899</c:v>
                </c:pt>
                <c:pt idx="8026">
                  <c:v>40900</c:v>
                </c:pt>
                <c:pt idx="8027">
                  <c:v>40901</c:v>
                </c:pt>
                <c:pt idx="8028">
                  <c:v>40902</c:v>
                </c:pt>
                <c:pt idx="8029">
                  <c:v>40903</c:v>
                </c:pt>
                <c:pt idx="8030">
                  <c:v>40904</c:v>
                </c:pt>
                <c:pt idx="8031">
                  <c:v>40905</c:v>
                </c:pt>
                <c:pt idx="8032">
                  <c:v>40906</c:v>
                </c:pt>
                <c:pt idx="8033">
                  <c:v>40907</c:v>
                </c:pt>
                <c:pt idx="8034">
                  <c:v>40908</c:v>
                </c:pt>
                <c:pt idx="8035">
                  <c:v>40909</c:v>
                </c:pt>
                <c:pt idx="8036">
                  <c:v>40910</c:v>
                </c:pt>
                <c:pt idx="8037">
                  <c:v>40911</c:v>
                </c:pt>
                <c:pt idx="8038">
                  <c:v>40912</c:v>
                </c:pt>
                <c:pt idx="8039">
                  <c:v>40913</c:v>
                </c:pt>
                <c:pt idx="8040">
                  <c:v>40914</c:v>
                </c:pt>
                <c:pt idx="8041">
                  <c:v>40915</c:v>
                </c:pt>
                <c:pt idx="8042">
                  <c:v>40916</c:v>
                </c:pt>
                <c:pt idx="8043">
                  <c:v>40917</c:v>
                </c:pt>
                <c:pt idx="8044">
                  <c:v>40918</c:v>
                </c:pt>
                <c:pt idx="8045">
                  <c:v>40919</c:v>
                </c:pt>
                <c:pt idx="8046">
                  <c:v>40920</c:v>
                </c:pt>
                <c:pt idx="8047">
                  <c:v>40921</c:v>
                </c:pt>
                <c:pt idx="8048">
                  <c:v>40922</c:v>
                </c:pt>
                <c:pt idx="8049">
                  <c:v>40923</c:v>
                </c:pt>
                <c:pt idx="8050">
                  <c:v>40924</c:v>
                </c:pt>
                <c:pt idx="8051">
                  <c:v>40925</c:v>
                </c:pt>
                <c:pt idx="8052">
                  <c:v>40926</c:v>
                </c:pt>
                <c:pt idx="8053">
                  <c:v>40927</c:v>
                </c:pt>
                <c:pt idx="8054">
                  <c:v>40928</c:v>
                </c:pt>
                <c:pt idx="8055">
                  <c:v>40929</c:v>
                </c:pt>
                <c:pt idx="8056">
                  <c:v>40930</c:v>
                </c:pt>
                <c:pt idx="8057">
                  <c:v>40931</c:v>
                </c:pt>
                <c:pt idx="8058">
                  <c:v>40932</c:v>
                </c:pt>
                <c:pt idx="8059">
                  <c:v>40933</c:v>
                </c:pt>
                <c:pt idx="8060">
                  <c:v>40934</c:v>
                </c:pt>
                <c:pt idx="8061">
                  <c:v>40935</c:v>
                </c:pt>
                <c:pt idx="8062">
                  <c:v>40936</c:v>
                </c:pt>
                <c:pt idx="8063">
                  <c:v>40937</c:v>
                </c:pt>
                <c:pt idx="8064">
                  <c:v>40938</c:v>
                </c:pt>
                <c:pt idx="8065">
                  <c:v>40939</c:v>
                </c:pt>
                <c:pt idx="8066">
                  <c:v>40940</c:v>
                </c:pt>
                <c:pt idx="8067">
                  <c:v>40941</c:v>
                </c:pt>
                <c:pt idx="8068">
                  <c:v>40942</c:v>
                </c:pt>
                <c:pt idx="8069">
                  <c:v>40943</c:v>
                </c:pt>
                <c:pt idx="8070">
                  <c:v>40944</c:v>
                </c:pt>
                <c:pt idx="8071">
                  <c:v>40945</c:v>
                </c:pt>
                <c:pt idx="8072">
                  <c:v>40946</c:v>
                </c:pt>
                <c:pt idx="8073">
                  <c:v>40947</c:v>
                </c:pt>
                <c:pt idx="8074">
                  <c:v>40948</c:v>
                </c:pt>
                <c:pt idx="8075">
                  <c:v>40949</c:v>
                </c:pt>
                <c:pt idx="8076">
                  <c:v>40950</c:v>
                </c:pt>
                <c:pt idx="8077">
                  <c:v>40951</c:v>
                </c:pt>
                <c:pt idx="8078">
                  <c:v>40952</c:v>
                </c:pt>
                <c:pt idx="8079">
                  <c:v>40953</c:v>
                </c:pt>
                <c:pt idx="8080">
                  <c:v>40954</c:v>
                </c:pt>
                <c:pt idx="8081">
                  <c:v>40955</c:v>
                </c:pt>
                <c:pt idx="8082">
                  <c:v>40956</c:v>
                </c:pt>
                <c:pt idx="8083">
                  <c:v>40957</c:v>
                </c:pt>
                <c:pt idx="8084">
                  <c:v>40958</c:v>
                </c:pt>
                <c:pt idx="8085">
                  <c:v>40959</c:v>
                </c:pt>
                <c:pt idx="8086">
                  <c:v>40960</c:v>
                </c:pt>
                <c:pt idx="8087">
                  <c:v>40961</c:v>
                </c:pt>
                <c:pt idx="8088">
                  <c:v>40962</c:v>
                </c:pt>
                <c:pt idx="8089">
                  <c:v>40963</c:v>
                </c:pt>
                <c:pt idx="8090">
                  <c:v>40964</c:v>
                </c:pt>
                <c:pt idx="8091">
                  <c:v>40965</c:v>
                </c:pt>
                <c:pt idx="8092">
                  <c:v>40966</c:v>
                </c:pt>
                <c:pt idx="8093">
                  <c:v>40967</c:v>
                </c:pt>
                <c:pt idx="8094">
                  <c:v>40968</c:v>
                </c:pt>
                <c:pt idx="8095">
                  <c:v>40969</c:v>
                </c:pt>
                <c:pt idx="8096">
                  <c:v>40970</c:v>
                </c:pt>
                <c:pt idx="8097">
                  <c:v>40971</c:v>
                </c:pt>
                <c:pt idx="8098">
                  <c:v>40972</c:v>
                </c:pt>
                <c:pt idx="8099">
                  <c:v>40973</c:v>
                </c:pt>
                <c:pt idx="8100">
                  <c:v>40974</c:v>
                </c:pt>
                <c:pt idx="8101">
                  <c:v>40975</c:v>
                </c:pt>
                <c:pt idx="8102">
                  <c:v>40976</c:v>
                </c:pt>
                <c:pt idx="8103">
                  <c:v>40977</c:v>
                </c:pt>
                <c:pt idx="8104">
                  <c:v>40978</c:v>
                </c:pt>
                <c:pt idx="8105">
                  <c:v>40979</c:v>
                </c:pt>
                <c:pt idx="8106">
                  <c:v>40980</c:v>
                </c:pt>
                <c:pt idx="8107">
                  <c:v>40981</c:v>
                </c:pt>
                <c:pt idx="8108">
                  <c:v>40982</c:v>
                </c:pt>
                <c:pt idx="8109">
                  <c:v>40983</c:v>
                </c:pt>
                <c:pt idx="8110">
                  <c:v>40984</c:v>
                </c:pt>
                <c:pt idx="8111">
                  <c:v>40985</c:v>
                </c:pt>
                <c:pt idx="8112">
                  <c:v>40986</c:v>
                </c:pt>
                <c:pt idx="8113">
                  <c:v>40987</c:v>
                </c:pt>
                <c:pt idx="8114">
                  <c:v>40988</c:v>
                </c:pt>
                <c:pt idx="8115">
                  <c:v>40989</c:v>
                </c:pt>
                <c:pt idx="8116">
                  <c:v>40990</c:v>
                </c:pt>
                <c:pt idx="8117">
                  <c:v>40991</c:v>
                </c:pt>
                <c:pt idx="8118">
                  <c:v>40992</c:v>
                </c:pt>
                <c:pt idx="8119">
                  <c:v>40993</c:v>
                </c:pt>
                <c:pt idx="8120">
                  <c:v>40994</c:v>
                </c:pt>
                <c:pt idx="8121">
                  <c:v>40995</c:v>
                </c:pt>
                <c:pt idx="8122">
                  <c:v>40996</c:v>
                </c:pt>
                <c:pt idx="8123">
                  <c:v>40997</c:v>
                </c:pt>
                <c:pt idx="8124">
                  <c:v>40998</c:v>
                </c:pt>
                <c:pt idx="8125">
                  <c:v>40999</c:v>
                </c:pt>
                <c:pt idx="8126">
                  <c:v>41000</c:v>
                </c:pt>
                <c:pt idx="8127">
                  <c:v>41001</c:v>
                </c:pt>
                <c:pt idx="8128">
                  <c:v>41002</c:v>
                </c:pt>
                <c:pt idx="8129">
                  <c:v>41003</c:v>
                </c:pt>
                <c:pt idx="8130">
                  <c:v>41004</c:v>
                </c:pt>
                <c:pt idx="8131">
                  <c:v>41005</c:v>
                </c:pt>
                <c:pt idx="8132">
                  <c:v>41006</c:v>
                </c:pt>
                <c:pt idx="8133">
                  <c:v>41007</c:v>
                </c:pt>
                <c:pt idx="8134">
                  <c:v>41008</c:v>
                </c:pt>
                <c:pt idx="8135">
                  <c:v>41009</c:v>
                </c:pt>
                <c:pt idx="8136">
                  <c:v>41010</c:v>
                </c:pt>
                <c:pt idx="8137">
                  <c:v>41011</c:v>
                </c:pt>
                <c:pt idx="8138">
                  <c:v>41012</c:v>
                </c:pt>
                <c:pt idx="8139">
                  <c:v>41013</c:v>
                </c:pt>
                <c:pt idx="8140">
                  <c:v>41014</c:v>
                </c:pt>
                <c:pt idx="8141">
                  <c:v>41015</c:v>
                </c:pt>
                <c:pt idx="8142">
                  <c:v>41016</c:v>
                </c:pt>
                <c:pt idx="8143">
                  <c:v>41017</c:v>
                </c:pt>
                <c:pt idx="8144">
                  <c:v>41018</c:v>
                </c:pt>
                <c:pt idx="8145">
                  <c:v>41019</c:v>
                </c:pt>
                <c:pt idx="8146">
                  <c:v>41020</c:v>
                </c:pt>
                <c:pt idx="8147">
                  <c:v>41021</c:v>
                </c:pt>
                <c:pt idx="8148">
                  <c:v>41022</c:v>
                </c:pt>
                <c:pt idx="8149">
                  <c:v>41023</c:v>
                </c:pt>
                <c:pt idx="8150">
                  <c:v>41024</c:v>
                </c:pt>
                <c:pt idx="8151">
                  <c:v>41025</c:v>
                </c:pt>
                <c:pt idx="8152">
                  <c:v>41026</c:v>
                </c:pt>
                <c:pt idx="8153">
                  <c:v>41027</c:v>
                </c:pt>
                <c:pt idx="8154">
                  <c:v>41028</c:v>
                </c:pt>
                <c:pt idx="8155">
                  <c:v>41029</c:v>
                </c:pt>
                <c:pt idx="8156">
                  <c:v>41030</c:v>
                </c:pt>
                <c:pt idx="8157">
                  <c:v>41031</c:v>
                </c:pt>
                <c:pt idx="8158">
                  <c:v>41032</c:v>
                </c:pt>
                <c:pt idx="8159">
                  <c:v>41033</c:v>
                </c:pt>
                <c:pt idx="8160">
                  <c:v>41034</c:v>
                </c:pt>
                <c:pt idx="8161">
                  <c:v>41035</c:v>
                </c:pt>
                <c:pt idx="8162">
                  <c:v>41036</c:v>
                </c:pt>
                <c:pt idx="8163">
                  <c:v>41037</c:v>
                </c:pt>
                <c:pt idx="8164">
                  <c:v>41038</c:v>
                </c:pt>
                <c:pt idx="8165">
                  <c:v>41039</c:v>
                </c:pt>
                <c:pt idx="8166">
                  <c:v>41040</c:v>
                </c:pt>
                <c:pt idx="8167">
                  <c:v>41041</c:v>
                </c:pt>
                <c:pt idx="8168">
                  <c:v>41042</c:v>
                </c:pt>
                <c:pt idx="8169">
                  <c:v>41043</c:v>
                </c:pt>
                <c:pt idx="8170">
                  <c:v>41044</c:v>
                </c:pt>
                <c:pt idx="8171">
                  <c:v>41045</c:v>
                </c:pt>
                <c:pt idx="8172">
                  <c:v>41046</c:v>
                </c:pt>
                <c:pt idx="8173">
                  <c:v>41047</c:v>
                </c:pt>
                <c:pt idx="8174">
                  <c:v>41048</c:v>
                </c:pt>
                <c:pt idx="8175">
                  <c:v>41049</c:v>
                </c:pt>
                <c:pt idx="8176">
                  <c:v>41050</c:v>
                </c:pt>
                <c:pt idx="8177">
                  <c:v>41051</c:v>
                </c:pt>
                <c:pt idx="8178">
                  <c:v>41052</c:v>
                </c:pt>
                <c:pt idx="8179">
                  <c:v>41053</c:v>
                </c:pt>
                <c:pt idx="8180">
                  <c:v>41054</c:v>
                </c:pt>
                <c:pt idx="8181">
                  <c:v>41055</c:v>
                </c:pt>
                <c:pt idx="8182">
                  <c:v>41056</c:v>
                </c:pt>
                <c:pt idx="8183">
                  <c:v>41057</c:v>
                </c:pt>
                <c:pt idx="8184">
                  <c:v>41058</c:v>
                </c:pt>
                <c:pt idx="8185">
                  <c:v>41059</c:v>
                </c:pt>
                <c:pt idx="8186">
                  <c:v>41060</c:v>
                </c:pt>
                <c:pt idx="8187">
                  <c:v>41061</c:v>
                </c:pt>
                <c:pt idx="8188">
                  <c:v>41062</c:v>
                </c:pt>
                <c:pt idx="8189">
                  <c:v>41063</c:v>
                </c:pt>
                <c:pt idx="8190">
                  <c:v>41064</c:v>
                </c:pt>
                <c:pt idx="8191">
                  <c:v>41065</c:v>
                </c:pt>
                <c:pt idx="8192">
                  <c:v>41066</c:v>
                </c:pt>
                <c:pt idx="8193">
                  <c:v>41067</c:v>
                </c:pt>
                <c:pt idx="8194">
                  <c:v>41068</c:v>
                </c:pt>
                <c:pt idx="8195">
                  <c:v>41069</c:v>
                </c:pt>
                <c:pt idx="8196">
                  <c:v>41070</c:v>
                </c:pt>
                <c:pt idx="8197">
                  <c:v>41071</c:v>
                </c:pt>
                <c:pt idx="8198">
                  <c:v>41072</c:v>
                </c:pt>
                <c:pt idx="8199">
                  <c:v>41073</c:v>
                </c:pt>
                <c:pt idx="8200">
                  <c:v>41074</c:v>
                </c:pt>
                <c:pt idx="8201">
                  <c:v>41075</c:v>
                </c:pt>
                <c:pt idx="8202">
                  <c:v>41076</c:v>
                </c:pt>
                <c:pt idx="8203">
                  <c:v>41077</c:v>
                </c:pt>
                <c:pt idx="8204">
                  <c:v>41078</c:v>
                </c:pt>
                <c:pt idx="8205">
                  <c:v>41079</c:v>
                </c:pt>
                <c:pt idx="8206">
                  <c:v>41080</c:v>
                </c:pt>
                <c:pt idx="8207">
                  <c:v>41081</c:v>
                </c:pt>
                <c:pt idx="8208">
                  <c:v>41082</c:v>
                </c:pt>
                <c:pt idx="8209">
                  <c:v>41083</c:v>
                </c:pt>
                <c:pt idx="8210">
                  <c:v>41084</c:v>
                </c:pt>
                <c:pt idx="8211">
                  <c:v>41085</c:v>
                </c:pt>
                <c:pt idx="8212">
                  <c:v>41086</c:v>
                </c:pt>
                <c:pt idx="8213">
                  <c:v>41087</c:v>
                </c:pt>
                <c:pt idx="8214">
                  <c:v>41088</c:v>
                </c:pt>
                <c:pt idx="8215">
                  <c:v>41089</c:v>
                </c:pt>
                <c:pt idx="8216">
                  <c:v>41090</c:v>
                </c:pt>
                <c:pt idx="8217">
                  <c:v>41091</c:v>
                </c:pt>
                <c:pt idx="8218">
                  <c:v>41092</c:v>
                </c:pt>
                <c:pt idx="8219">
                  <c:v>41093</c:v>
                </c:pt>
                <c:pt idx="8220">
                  <c:v>41094</c:v>
                </c:pt>
                <c:pt idx="8221">
                  <c:v>41095</c:v>
                </c:pt>
                <c:pt idx="8222">
                  <c:v>41096</c:v>
                </c:pt>
                <c:pt idx="8223">
                  <c:v>41097</c:v>
                </c:pt>
                <c:pt idx="8224">
                  <c:v>41098</c:v>
                </c:pt>
                <c:pt idx="8225">
                  <c:v>41099</c:v>
                </c:pt>
                <c:pt idx="8226">
                  <c:v>41100</c:v>
                </c:pt>
                <c:pt idx="8227">
                  <c:v>41101</c:v>
                </c:pt>
                <c:pt idx="8228">
                  <c:v>41102</c:v>
                </c:pt>
                <c:pt idx="8229">
                  <c:v>41103</c:v>
                </c:pt>
                <c:pt idx="8230">
                  <c:v>41104</c:v>
                </c:pt>
                <c:pt idx="8231">
                  <c:v>41105</c:v>
                </c:pt>
                <c:pt idx="8232">
                  <c:v>41106</c:v>
                </c:pt>
                <c:pt idx="8233">
                  <c:v>41107</c:v>
                </c:pt>
                <c:pt idx="8234">
                  <c:v>41108</c:v>
                </c:pt>
                <c:pt idx="8235">
                  <c:v>41109</c:v>
                </c:pt>
                <c:pt idx="8236">
                  <c:v>41110</c:v>
                </c:pt>
                <c:pt idx="8237">
                  <c:v>41111</c:v>
                </c:pt>
                <c:pt idx="8238">
                  <c:v>41112</c:v>
                </c:pt>
                <c:pt idx="8239">
                  <c:v>41113</c:v>
                </c:pt>
                <c:pt idx="8240">
                  <c:v>41114</c:v>
                </c:pt>
                <c:pt idx="8241">
                  <c:v>41115</c:v>
                </c:pt>
                <c:pt idx="8242">
                  <c:v>41116</c:v>
                </c:pt>
                <c:pt idx="8243">
                  <c:v>41117</c:v>
                </c:pt>
                <c:pt idx="8244">
                  <c:v>41118</c:v>
                </c:pt>
                <c:pt idx="8245">
                  <c:v>41119</c:v>
                </c:pt>
                <c:pt idx="8246">
                  <c:v>41120</c:v>
                </c:pt>
                <c:pt idx="8247">
                  <c:v>41121</c:v>
                </c:pt>
                <c:pt idx="8248">
                  <c:v>41122</c:v>
                </c:pt>
                <c:pt idx="8249">
                  <c:v>41123</c:v>
                </c:pt>
                <c:pt idx="8250">
                  <c:v>41124</c:v>
                </c:pt>
                <c:pt idx="8251">
                  <c:v>41125</c:v>
                </c:pt>
                <c:pt idx="8252">
                  <c:v>41126</c:v>
                </c:pt>
                <c:pt idx="8253">
                  <c:v>41127</c:v>
                </c:pt>
                <c:pt idx="8254">
                  <c:v>41128</c:v>
                </c:pt>
                <c:pt idx="8255">
                  <c:v>41129</c:v>
                </c:pt>
                <c:pt idx="8256">
                  <c:v>41130</c:v>
                </c:pt>
                <c:pt idx="8257">
                  <c:v>41131</c:v>
                </c:pt>
                <c:pt idx="8258">
                  <c:v>41132</c:v>
                </c:pt>
                <c:pt idx="8259">
                  <c:v>41133</c:v>
                </c:pt>
                <c:pt idx="8260">
                  <c:v>41134</c:v>
                </c:pt>
                <c:pt idx="8261">
                  <c:v>41135</c:v>
                </c:pt>
                <c:pt idx="8262">
                  <c:v>41136</c:v>
                </c:pt>
                <c:pt idx="8263">
                  <c:v>41137</c:v>
                </c:pt>
                <c:pt idx="8264">
                  <c:v>41138</c:v>
                </c:pt>
                <c:pt idx="8265">
                  <c:v>41139</c:v>
                </c:pt>
                <c:pt idx="8266">
                  <c:v>41140</c:v>
                </c:pt>
                <c:pt idx="8267">
                  <c:v>41141</c:v>
                </c:pt>
                <c:pt idx="8268">
                  <c:v>41142</c:v>
                </c:pt>
                <c:pt idx="8269">
                  <c:v>41143</c:v>
                </c:pt>
                <c:pt idx="8270">
                  <c:v>41144</c:v>
                </c:pt>
                <c:pt idx="8271">
                  <c:v>41145</c:v>
                </c:pt>
                <c:pt idx="8272">
                  <c:v>41146</c:v>
                </c:pt>
                <c:pt idx="8273">
                  <c:v>41147</c:v>
                </c:pt>
                <c:pt idx="8274">
                  <c:v>41148</c:v>
                </c:pt>
                <c:pt idx="8275">
                  <c:v>41149</c:v>
                </c:pt>
                <c:pt idx="8276">
                  <c:v>41150</c:v>
                </c:pt>
                <c:pt idx="8277">
                  <c:v>41151</c:v>
                </c:pt>
                <c:pt idx="8278">
                  <c:v>41152</c:v>
                </c:pt>
                <c:pt idx="8279">
                  <c:v>41153</c:v>
                </c:pt>
                <c:pt idx="8280">
                  <c:v>41154</c:v>
                </c:pt>
                <c:pt idx="8281">
                  <c:v>41155</c:v>
                </c:pt>
                <c:pt idx="8282">
                  <c:v>41156</c:v>
                </c:pt>
                <c:pt idx="8283">
                  <c:v>41157</c:v>
                </c:pt>
                <c:pt idx="8284">
                  <c:v>41158</c:v>
                </c:pt>
                <c:pt idx="8285">
                  <c:v>41159</c:v>
                </c:pt>
                <c:pt idx="8286">
                  <c:v>41160</c:v>
                </c:pt>
                <c:pt idx="8287">
                  <c:v>41161</c:v>
                </c:pt>
                <c:pt idx="8288">
                  <c:v>41162</c:v>
                </c:pt>
                <c:pt idx="8289">
                  <c:v>41163</c:v>
                </c:pt>
                <c:pt idx="8290">
                  <c:v>41164</c:v>
                </c:pt>
                <c:pt idx="8291">
                  <c:v>41165</c:v>
                </c:pt>
                <c:pt idx="8292">
                  <c:v>41166</c:v>
                </c:pt>
                <c:pt idx="8293">
                  <c:v>41167</c:v>
                </c:pt>
                <c:pt idx="8294">
                  <c:v>41168</c:v>
                </c:pt>
                <c:pt idx="8295">
                  <c:v>41169</c:v>
                </c:pt>
                <c:pt idx="8296">
                  <c:v>41170</c:v>
                </c:pt>
                <c:pt idx="8297">
                  <c:v>41171</c:v>
                </c:pt>
                <c:pt idx="8298">
                  <c:v>41172</c:v>
                </c:pt>
                <c:pt idx="8299">
                  <c:v>41173</c:v>
                </c:pt>
                <c:pt idx="8300">
                  <c:v>41174</c:v>
                </c:pt>
                <c:pt idx="8301">
                  <c:v>41175</c:v>
                </c:pt>
                <c:pt idx="8302">
                  <c:v>41176</c:v>
                </c:pt>
                <c:pt idx="8303">
                  <c:v>41177</c:v>
                </c:pt>
                <c:pt idx="8304">
                  <c:v>41178</c:v>
                </c:pt>
                <c:pt idx="8305">
                  <c:v>41179</c:v>
                </c:pt>
                <c:pt idx="8306">
                  <c:v>41180</c:v>
                </c:pt>
                <c:pt idx="8307">
                  <c:v>41181</c:v>
                </c:pt>
                <c:pt idx="8308">
                  <c:v>41182</c:v>
                </c:pt>
                <c:pt idx="8309">
                  <c:v>41183</c:v>
                </c:pt>
                <c:pt idx="8310">
                  <c:v>41184</c:v>
                </c:pt>
                <c:pt idx="8311">
                  <c:v>41185</c:v>
                </c:pt>
                <c:pt idx="8312">
                  <c:v>41186</c:v>
                </c:pt>
                <c:pt idx="8313">
                  <c:v>41187</c:v>
                </c:pt>
                <c:pt idx="8314">
                  <c:v>41188</c:v>
                </c:pt>
                <c:pt idx="8315">
                  <c:v>41189</c:v>
                </c:pt>
                <c:pt idx="8316">
                  <c:v>41190</c:v>
                </c:pt>
                <c:pt idx="8317">
                  <c:v>41191</c:v>
                </c:pt>
                <c:pt idx="8318">
                  <c:v>41192</c:v>
                </c:pt>
                <c:pt idx="8319">
                  <c:v>41193</c:v>
                </c:pt>
                <c:pt idx="8320">
                  <c:v>41194</c:v>
                </c:pt>
                <c:pt idx="8321">
                  <c:v>41195</c:v>
                </c:pt>
                <c:pt idx="8322">
                  <c:v>41196</c:v>
                </c:pt>
                <c:pt idx="8323">
                  <c:v>41197</c:v>
                </c:pt>
                <c:pt idx="8324">
                  <c:v>41198</c:v>
                </c:pt>
                <c:pt idx="8325">
                  <c:v>41199</c:v>
                </c:pt>
                <c:pt idx="8326">
                  <c:v>41200</c:v>
                </c:pt>
                <c:pt idx="8327">
                  <c:v>41201</c:v>
                </c:pt>
                <c:pt idx="8328">
                  <c:v>41202</c:v>
                </c:pt>
                <c:pt idx="8329">
                  <c:v>41203</c:v>
                </c:pt>
                <c:pt idx="8330">
                  <c:v>41204</c:v>
                </c:pt>
                <c:pt idx="8331">
                  <c:v>41205</c:v>
                </c:pt>
                <c:pt idx="8332">
                  <c:v>41206</c:v>
                </c:pt>
                <c:pt idx="8333">
                  <c:v>41207</c:v>
                </c:pt>
                <c:pt idx="8334">
                  <c:v>41208</c:v>
                </c:pt>
                <c:pt idx="8335">
                  <c:v>41209</c:v>
                </c:pt>
                <c:pt idx="8336">
                  <c:v>41210</c:v>
                </c:pt>
                <c:pt idx="8337">
                  <c:v>41211</c:v>
                </c:pt>
                <c:pt idx="8338">
                  <c:v>41212</c:v>
                </c:pt>
                <c:pt idx="8339">
                  <c:v>41213</c:v>
                </c:pt>
                <c:pt idx="8340">
                  <c:v>41214</c:v>
                </c:pt>
                <c:pt idx="8341">
                  <c:v>41215</c:v>
                </c:pt>
                <c:pt idx="8342">
                  <c:v>41216</c:v>
                </c:pt>
                <c:pt idx="8343">
                  <c:v>41217</c:v>
                </c:pt>
                <c:pt idx="8344">
                  <c:v>41218</c:v>
                </c:pt>
                <c:pt idx="8345">
                  <c:v>41219</c:v>
                </c:pt>
                <c:pt idx="8346">
                  <c:v>41220</c:v>
                </c:pt>
                <c:pt idx="8347">
                  <c:v>41221</c:v>
                </c:pt>
                <c:pt idx="8348">
                  <c:v>41222</c:v>
                </c:pt>
                <c:pt idx="8349">
                  <c:v>41223</c:v>
                </c:pt>
                <c:pt idx="8350">
                  <c:v>41224</c:v>
                </c:pt>
                <c:pt idx="8351">
                  <c:v>41225</c:v>
                </c:pt>
                <c:pt idx="8352">
                  <c:v>41226</c:v>
                </c:pt>
                <c:pt idx="8353">
                  <c:v>41227</c:v>
                </c:pt>
                <c:pt idx="8354">
                  <c:v>41228</c:v>
                </c:pt>
                <c:pt idx="8355">
                  <c:v>41229</c:v>
                </c:pt>
                <c:pt idx="8356">
                  <c:v>41230</c:v>
                </c:pt>
                <c:pt idx="8357">
                  <c:v>41231</c:v>
                </c:pt>
                <c:pt idx="8358">
                  <c:v>41232</c:v>
                </c:pt>
                <c:pt idx="8359">
                  <c:v>41233</c:v>
                </c:pt>
                <c:pt idx="8360">
                  <c:v>41234</c:v>
                </c:pt>
                <c:pt idx="8361">
                  <c:v>41235</c:v>
                </c:pt>
                <c:pt idx="8362">
                  <c:v>41236</c:v>
                </c:pt>
                <c:pt idx="8363">
                  <c:v>41237</c:v>
                </c:pt>
                <c:pt idx="8364">
                  <c:v>41238</c:v>
                </c:pt>
                <c:pt idx="8365">
                  <c:v>41239</c:v>
                </c:pt>
                <c:pt idx="8366">
                  <c:v>41240</c:v>
                </c:pt>
                <c:pt idx="8367">
                  <c:v>41241</c:v>
                </c:pt>
                <c:pt idx="8368">
                  <c:v>41242</c:v>
                </c:pt>
                <c:pt idx="8369">
                  <c:v>41243</c:v>
                </c:pt>
                <c:pt idx="8370">
                  <c:v>41244</c:v>
                </c:pt>
                <c:pt idx="8371">
                  <c:v>41245</c:v>
                </c:pt>
                <c:pt idx="8372">
                  <c:v>41246</c:v>
                </c:pt>
                <c:pt idx="8373">
                  <c:v>41247</c:v>
                </c:pt>
                <c:pt idx="8374">
                  <c:v>41248</c:v>
                </c:pt>
                <c:pt idx="8375">
                  <c:v>41249</c:v>
                </c:pt>
                <c:pt idx="8376">
                  <c:v>41250</c:v>
                </c:pt>
                <c:pt idx="8377">
                  <c:v>41251</c:v>
                </c:pt>
                <c:pt idx="8378">
                  <c:v>41252</c:v>
                </c:pt>
                <c:pt idx="8379">
                  <c:v>41253</c:v>
                </c:pt>
                <c:pt idx="8380">
                  <c:v>41254</c:v>
                </c:pt>
                <c:pt idx="8381">
                  <c:v>41255</c:v>
                </c:pt>
                <c:pt idx="8382">
                  <c:v>41256</c:v>
                </c:pt>
                <c:pt idx="8383">
                  <c:v>41257</c:v>
                </c:pt>
                <c:pt idx="8384">
                  <c:v>41258</c:v>
                </c:pt>
                <c:pt idx="8385">
                  <c:v>41259</c:v>
                </c:pt>
                <c:pt idx="8386">
                  <c:v>41260</c:v>
                </c:pt>
                <c:pt idx="8387">
                  <c:v>41261</c:v>
                </c:pt>
                <c:pt idx="8388">
                  <c:v>41262</c:v>
                </c:pt>
                <c:pt idx="8389">
                  <c:v>41263</c:v>
                </c:pt>
                <c:pt idx="8390">
                  <c:v>41264</c:v>
                </c:pt>
                <c:pt idx="8391">
                  <c:v>41265</c:v>
                </c:pt>
                <c:pt idx="8392">
                  <c:v>41266</c:v>
                </c:pt>
                <c:pt idx="8393">
                  <c:v>41267</c:v>
                </c:pt>
                <c:pt idx="8394">
                  <c:v>41268</c:v>
                </c:pt>
                <c:pt idx="8395">
                  <c:v>41269</c:v>
                </c:pt>
                <c:pt idx="8396">
                  <c:v>41270</c:v>
                </c:pt>
                <c:pt idx="8397">
                  <c:v>41271</c:v>
                </c:pt>
                <c:pt idx="8398">
                  <c:v>41272</c:v>
                </c:pt>
                <c:pt idx="8399">
                  <c:v>41273</c:v>
                </c:pt>
                <c:pt idx="8400">
                  <c:v>41274</c:v>
                </c:pt>
                <c:pt idx="8401">
                  <c:v>41275</c:v>
                </c:pt>
                <c:pt idx="8402">
                  <c:v>41276</c:v>
                </c:pt>
                <c:pt idx="8403">
                  <c:v>41277</c:v>
                </c:pt>
                <c:pt idx="8404">
                  <c:v>41278</c:v>
                </c:pt>
                <c:pt idx="8405">
                  <c:v>41279</c:v>
                </c:pt>
                <c:pt idx="8406">
                  <c:v>41280</c:v>
                </c:pt>
                <c:pt idx="8407">
                  <c:v>41281</c:v>
                </c:pt>
                <c:pt idx="8408">
                  <c:v>41282</c:v>
                </c:pt>
                <c:pt idx="8409">
                  <c:v>41283</c:v>
                </c:pt>
                <c:pt idx="8410">
                  <c:v>41284</c:v>
                </c:pt>
                <c:pt idx="8411">
                  <c:v>41285</c:v>
                </c:pt>
                <c:pt idx="8412">
                  <c:v>41286</c:v>
                </c:pt>
                <c:pt idx="8413">
                  <c:v>41287</c:v>
                </c:pt>
                <c:pt idx="8414">
                  <c:v>41288</c:v>
                </c:pt>
                <c:pt idx="8415">
                  <c:v>41289</c:v>
                </c:pt>
                <c:pt idx="8416">
                  <c:v>41290</c:v>
                </c:pt>
                <c:pt idx="8417">
                  <c:v>41291</c:v>
                </c:pt>
                <c:pt idx="8418">
                  <c:v>41292</c:v>
                </c:pt>
                <c:pt idx="8419">
                  <c:v>41293</c:v>
                </c:pt>
                <c:pt idx="8420">
                  <c:v>41294</c:v>
                </c:pt>
                <c:pt idx="8421">
                  <c:v>41295</c:v>
                </c:pt>
                <c:pt idx="8422">
                  <c:v>41296</c:v>
                </c:pt>
                <c:pt idx="8423">
                  <c:v>41297</c:v>
                </c:pt>
                <c:pt idx="8424">
                  <c:v>41298</c:v>
                </c:pt>
                <c:pt idx="8425">
                  <c:v>41299</c:v>
                </c:pt>
                <c:pt idx="8426">
                  <c:v>41300</c:v>
                </c:pt>
                <c:pt idx="8427">
                  <c:v>41301</c:v>
                </c:pt>
                <c:pt idx="8428">
                  <c:v>41302</c:v>
                </c:pt>
                <c:pt idx="8429">
                  <c:v>41303</c:v>
                </c:pt>
                <c:pt idx="8430">
                  <c:v>41304</c:v>
                </c:pt>
                <c:pt idx="8431">
                  <c:v>41305</c:v>
                </c:pt>
                <c:pt idx="8432">
                  <c:v>41306</c:v>
                </c:pt>
                <c:pt idx="8433">
                  <c:v>41307</c:v>
                </c:pt>
                <c:pt idx="8434">
                  <c:v>41308</c:v>
                </c:pt>
                <c:pt idx="8435">
                  <c:v>41309</c:v>
                </c:pt>
                <c:pt idx="8436">
                  <c:v>41310</c:v>
                </c:pt>
                <c:pt idx="8437">
                  <c:v>41311</c:v>
                </c:pt>
                <c:pt idx="8438">
                  <c:v>41312</c:v>
                </c:pt>
                <c:pt idx="8439">
                  <c:v>41313</c:v>
                </c:pt>
                <c:pt idx="8440">
                  <c:v>41314</c:v>
                </c:pt>
                <c:pt idx="8441">
                  <c:v>41315</c:v>
                </c:pt>
                <c:pt idx="8442">
                  <c:v>41316</c:v>
                </c:pt>
                <c:pt idx="8443">
                  <c:v>41317</c:v>
                </c:pt>
                <c:pt idx="8444">
                  <c:v>41318</c:v>
                </c:pt>
                <c:pt idx="8445">
                  <c:v>41319</c:v>
                </c:pt>
                <c:pt idx="8446">
                  <c:v>41320</c:v>
                </c:pt>
                <c:pt idx="8447">
                  <c:v>41321</c:v>
                </c:pt>
                <c:pt idx="8448">
                  <c:v>41322</c:v>
                </c:pt>
                <c:pt idx="8449">
                  <c:v>41323</c:v>
                </c:pt>
                <c:pt idx="8450">
                  <c:v>41324</c:v>
                </c:pt>
                <c:pt idx="8451">
                  <c:v>41325</c:v>
                </c:pt>
                <c:pt idx="8452">
                  <c:v>41326</c:v>
                </c:pt>
                <c:pt idx="8453">
                  <c:v>41327</c:v>
                </c:pt>
                <c:pt idx="8454">
                  <c:v>41328</c:v>
                </c:pt>
                <c:pt idx="8455">
                  <c:v>41329</c:v>
                </c:pt>
                <c:pt idx="8456">
                  <c:v>41330</c:v>
                </c:pt>
                <c:pt idx="8457">
                  <c:v>41331</c:v>
                </c:pt>
                <c:pt idx="8458">
                  <c:v>41332</c:v>
                </c:pt>
                <c:pt idx="8459">
                  <c:v>41333</c:v>
                </c:pt>
                <c:pt idx="8460">
                  <c:v>41334</c:v>
                </c:pt>
                <c:pt idx="8461">
                  <c:v>41335</c:v>
                </c:pt>
                <c:pt idx="8462">
                  <c:v>41336</c:v>
                </c:pt>
                <c:pt idx="8463">
                  <c:v>41337</c:v>
                </c:pt>
                <c:pt idx="8464">
                  <c:v>41338</c:v>
                </c:pt>
                <c:pt idx="8465">
                  <c:v>41339</c:v>
                </c:pt>
                <c:pt idx="8466">
                  <c:v>41340</c:v>
                </c:pt>
                <c:pt idx="8467">
                  <c:v>41341</c:v>
                </c:pt>
                <c:pt idx="8468">
                  <c:v>41342</c:v>
                </c:pt>
                <c:pt idx="8469">
                  <c:v>41343</c:v>
                </c:pt>
                <c:pt idx="8470">
                  <c:v>41344</c:v>
                </c:pt>
                <c:pt idx="8471">
                  <c:v>41345</c:v>
                </c:pt>
                <c:pt idx="8472">
                  <c:v>41346</c:v>
                </c:pt>
                <c:pt idx="8473">
                  <c:v>41347</c:v>
                </c:pt>
                <c:pt idx="8474">
                  <c:v>41348</c:v>
                </c:pt>
                <c:pt idx="8475">
                  <c:v>41349</c:v>
                </c:pt>
                <c:pt idx="8476">
                  <c:v>41350</c:v>
                </c:pt>
                <c:pt idx="8477">
                  <c:v>41351</c:v>
                </c:pt>
                <c:pt idx="8478">
                  <c:v>41352</c:v>
                </c:pt>
                <c:pt idx="8479">
                  <c:v>41353</c:v>
                </c:pt>
                <c:pt idx="8480">
                  <c:v>41354</c:v>
                </c:pt>
                <c:pt idx="8481">
                  <c:v>41355</c:v>
                </c:pt>
                <c:pt idx="8482">
                  <c:v>41356</c:v>
                </c:pt>
                <c:pt idx="8483">
                  <c:v>41357</c:v>
                </c:pt>
                <c:pt idx="8484">
                  <c:v>41358</c:v>
                </c:pt>
                <c:pt idx="8485">
                  <c:v>41359</c:v>
                </c:pt>
                <c:pt idx="8486">
                  <c:v>41360</c:v>
                </c:pt>
                <c:pt idx="8487">
                  <c:v>41361</c:v>
                </c:pt>
                <c:pt idx="8488">
                  <c:v>41362</c:v>
                </c:pt>
                <c:pt idx="8489">
                  <c:v>41363</c:v>
                </c:pt>
                <c:pt idx="8490">
                  <c:v>41364</c:v>
                </c:pt>
                <c:pt idx="8491">
                  <c:v>41365</c:v>
                </c:pt>
                <c:pt idx="8492">
                  <c:v>41366</c:v>
                </c:pt>
                <c:pt idx="8493">
                  <c:v>41367</c:v>
                </c:pt>
                <c:pt idx="8494">
                  <c:v>41368</c:v>
                </c:pt>
                <c:pt idx="8495">
                  <c:v>41369</c:v>
                </c:pt>
                <c:pt idx="8496">
                  <c:v>41370</c:v>
                </c:pt>
                <c:pt idx="8497">
                  <c:v>41371</c:v>
                </c:pt>
                <c:pt idx="8498">
                  <c:v>41372</c:v>
                </c:pt>
                <c:pt idx="8499">
                  <c:v>41373</c:v>
                </c:pt>
                <c:pt idx="8500">
                  <c:v>41374</c:v>
                </c:pt>
                <c:pt idx="8501">
                  <c:v>41375</c:v>
                </c:pt>
                <c:pt idx="8502">
                  <c:v>41376</c:v>
                </c:pt>
                <c:pt idx="8503">
                  <c:v>41377</c:v>
                </c:pt>
                <c:pt idx="8504">
                  <c:v>41378</c:v>
                </c:pt>
                <c:pt idx="8505">
                  <c:v>41379</c:v>
                </c:pt>
                <c:pt idx="8506">
                  <c:v>41380</c:v>
                </c:pt>
                <c:pt idx="8507">
                  <c:v>41381</c:v>
                </c:pt>
                <c:pt idx="8508">
                  <c:v>41382</c:v>
                </c:pt>
                <c:pt idx="8509">
                  <c:v>41383</c:v>
                </c:pt>
                <c:pt idx="8510">
                  <c:v>41384</c:v>
                </c:pt>
                <c:pt idx="8511">
                  <c:v>41385</c:v>
                </c:pt>
                <c:pt idx="8512">
                  <c:v>41386</c:v>
                </c:pt>
                <c:pt idx="8513">
                  <c:v>41387</c:v>
                </c:pt>
                <c:pt idx="8514">
                  <c:v>41388</c:v>
                </c:pt>
                <c:pt idx="8515">
                  <c:v>41389</c:v>
                </c:pt>
                <c:pt idx="8516">
                  <c:v>41390</c:v>
                </c:pt>
                <c:pt idx="8517">
                  <c:v>41391</c:v>
                </c:pt>
                <c:pt idx="8518">
                  <c:v>41392</c:v>
                </c:pt>
                <c:pt idx="8519">
                  <c:v>41393</c:v>
                </c:pt>
                <c:pt idx="8520">
                  <c:v>41394</c:v>
                </c:pt>
                <c:pt idx="8521">
                  <c:v>41395</c:v>
                </c:pt>
                <c:pt idx="8522">
                  <c:v>41396</c:v>
                </c:pt>
                <c:pt idx="8523">
                  <c:v>41397</c:v>
                </c:pt>
                <c:pt idx="8524">
                  <c:v>41398</c:v>
                </c:pt>
                <c:pt idx="8525">
                  <c:v>41399</c:v>
                </c:pt>
                <c:pt idx="8526">
                  <c:v>41400</c:v>
                </c:pt>
                <c:pt idx="8527">
                  <c:v>41401</c:v>
                </c:pt>
                <c:pt idx="8528">
                  <c:v>41402</c:v>
                </c:pt>
                <c:pt idx="8529">
                  <c:v>41403</c:v>
                </c:pt>
                <c:pt idx="8530">
                  <c:v>41404</c:v>
                </c:pt>
                <c:pt idx="8531">
                  <c:v>41405</c:v>
                </c:pt>
                <c:pt idx="8532">
                  <c:v>41406</c:v>
                </c:pt>
                <c:pt idx="8533">
                  <c:v>41407</c:v>
                </c:pt>
                <c:pt idx="8534">
                  <c:v>41408</c:v>
                </c:pt>
                <c:pt idx="8535">
                  <c:v>41409</c:v>
                </c:pt>
                <c:pt idx="8536">
                  <c:v>41410</c:v>
                </c:pt>
                <c:pt idx="8537">
                  <c:v>41411</c:v>
                </c:pt>
                <c:pt idx="8538">
                  <c:v>41412</c:v>
                </c:pt>
                <c:pt idx="8539">
                  <c:v>41413</c:v>
                </c:pt>
                <c:pt idx="8540">
                  <c:v>41414</c:v>
                </c:pt>
                <c:pt idx="8541">
                  <c:v>41415</c:v>
                </c:pt>
                <c:pt idx="8542">
                  <c:v>41416</c:v>
                </c:pt>
                <c:pt idx="8543">
                  <c:v>41417</c:v>
                </c:pt>
                <c:pt idx="8544">
                  <c:v>41418</c:v>
                </c:pt>
                <c:pt idx="8545">
                  <c:v>41419</c:v>
                </c:pt>
                <c:pt idx="8546">
                  <c:v>41420</c:v>
                </c:pt>
                <c:pt idx="8547">
                  <c:v>41421</c:v>
                </c:pt>
                <c:pt idx="8548">
                  <c:v>41422</c:v>
                </c:pt>
                <c:pt idx="8549">
                  <c:v>41423</c:v>
                </c:pt>
                <c:pt idx="8550">
                  <c:v>41424</c:v>
                </c:pt>
                <c:pt idx="8551">
                  <c:v>41425</c:v>
                </c:pt>
                <c:pt idx="8552">
                  <c:v>41426</c:v>
                </c:pt>
                <c:pt idx="8553">
                  <c:v>41427</c:v>
                </c:pt>
                <c:pt idx="8554">
                  <c:v>41428</c:v>
                </c:pt>
                <c:pt idx="8555">
                  <c:v>41429</c:v>
                </c:pt>
                <c:pt idx="8556">
                  <c:v>41430</c:v>
                </c:pt>
                <c:pt idx="8557">
                  <c:v>41431</c:v>
                </c:pt>
                <c:pt idx="8558">
                  <c:v>41432</c:v>
                </c:pt>
                <c:pt idx="8559">
                  <c:v>41433</c:v>
                </c:pt>
                <c:pt idx="8560">
                  <c:v>41434</c:v>
                </c:pt>
                <c:pt idx="8561">
                  <c:v>41435</c:v>
                </c:pt>
                <c:pt idx="8562">
                  <c:v>41436</c:v>
                </c:pt>
                <c:pt idx="8563">
                  <c:v>41437</c:v>
                </c:pt>
                <c:pt idx="8564">
                  <c:v>41438</c:v>
                </c:pt>
                <c:pt idx="8565">
                  <c:v>41439</c:v>
                </c:pt>
                <c:pt idx="8566">
                  <c:v>41440</c:v>
                </c:pt>
                <c:pt idx="8567">
                  <c:v>41441</c:v>
                </c:pt>
                <c:pt idx="8568">
                  <c:v>41442</c:v>
                </c:pt>
                <c:pt idx="8569">
                  <c:v>41443</c:v>
                </c:pt>
                <c:pt idx="8570">
                  <c:v>41444</c:v>
                </c:pt>
                <c:pt idx="8571">
                  <c:v>41445</c:v>
                </c:pt>
                <c:pt idx="8572">
                  <c:v>41446</c:v>
                </c:pt>
                <c:pt idx="8573">
                  <c:v>41447</c:v>
                </c:pt>
                <c:pt idx="8574">
                  <c:v>41448</c:v>
                </c:pt>
                <c:pt idx="8575">
                  <c:v>41449</c:v>
                </c:pt>
                <c:pt idx="8576">
                  <c:v>41450</c:v>
                </c:pt>
                <c:pt idx="8577">
                  <c:v>41451</c:v>
                </c:pt>
                <c:pt idx="8578">
                  <c:v>41452</c:v>
                </c:pt>
                <c:pt idx="8579">
                  <c:v>41453</c:v>
                </c:pt>
                <c:pt idx="8580">
                  <c:v>41454</c:v>
                </c:pt>
                <c:pt idx="8581">
                  <c:v>41455</c:v>
                </c:pt>
                <c:pt idx="8582">
                  <c:v>41456</c:v>
                </c:pt>
                <c:pt idx="8583">
                  <c:v>41457</c:v>
                </c:pt>
                <c:pt idx="8584">
                  <c:v>41458</c:v>
                </c:pt>
                <c:pt idx="8585">
                  <c:v>41459</c:v>
                </c:pt>
                <c:pt idx="8586">
                  <c:v>41460</c:v>
                </c:pt>
                <c:pt idx="8587">
                  <c:v>41461</c:v>
                </c:pt>
                <c:pt idx="8588">
                  <c:v>41462</c:v>
                </c:pt>
                <c:pt idx="8589">
                  <c:v>41463</c:v>
                </c:pt>
                <c:pt idx="8590">
                  <c:v>41464</c:v>
                </c:pt>
                <c:pt idx="8591">
                  <c:v>41465</c:v>
                </c:pt>
                <c:pt idx="8592">
                  <c:v>41466</c:v>
                </c:pt>
                <c:pt idx="8593">
                  <c:v>41467</c:v>
                </c:pt>
                <c:pt idx="8594">
                  <c:v>41468</c:v>
                </c:pt>
                <c:pt idx="8595">
                  <c:v>41469</c:v>
                </c:pt>
                <c:pt idx="8596">
                  <c:v>41470</c:v>
                </c:pt>
                <c:pt idx="8597">
                  <c:v>41471</c:v>
                </c:pt>
                <c:pt idx="8598">
                  <c:v>41472</c:v>
                </c:pt>
                <c:pt idx="8599">
                  <c:v>41473</c:v>
                </c:pt>
                <c:pt idx="8600">
                  <c:v>41474</c:v>
                </c:pt>
                <c:pt idx="8601">
                  <c:v>41475</c:v>
                </c:pt>
                <c:pt idx="8602">
                  <c:v>41476</c:v>
                </c:pt>
                <c:pt idx="8603">
                  <c:v>41477</c:v>
                </c:pt>
                <c:pt idx="8604">
                  <c:v>41478</c:v>
                </c:pt>
                <c:pt idx="8605">
                  <c:v>41479</c:v>
                </c:pt>
                <c:pt idx="8606">
                  <c:v>41480</c:v>
                </c:pt>
                <c:pt idx="8607">
                  <c:v>41481</c:v>
                </c:pt>
                <c:pt idx="8608">
                  <c:v>41482</c:v>
                </c:pt>
                <c:pt idx="8609">
                  <c:v>41483</c:v>
                </c:pt>
                <c:pt idx="8610">
                  <c:v>41484</c:v>
                </c:pt>
                <c:pt idx="8611">
                  <c:v>41485</c:v>
                </c:pt>
                <c:pt idx="8612">
                  <c:v>41486</c:v>
                </c:pt>
                <c:pt idx="8613">
                  <c:v>41487</c:v>
                </c:pt>
                <c:pt idx="8614">
                  <c:v>41488</c:v>
                </c:pt>
                <c:pt idx="8615">
                  <c:v>41489</c:v>
                </c:pt>
                <c:pt idx="8616">
                  <c:v>41490</c:v>
                </c:pt>
                <c:pt idx="8617">
                  <c:v>41491</c:v>
                </c:pt>
                <c:pt idx="8618">
                  <c:v>41492</c:v>
                </c:pt>
                <c:pt idx="8619">
                  <c:v>41493</c:v>
                </c:pt>
                <c:pt idx="8620">
                  <c:v>41494</c:v>
                </c:pt>
                <c:pt idx="8621">
                  <c:v>41495</c:v>
                </c:pt>
                <c:pt idx="8622">
                  <c:v>41496</c:v>
                </c:pt>
                <c:pt idx="8623">
                  <c:v>41497</c:v>
                </c:pt>
                <c:pt idx="8624">
                  <c:v>41498</c:v>
                </c:pt>
                <c:pt idx="8625">
                  <c:v>41499</c:v>
                </c:pt>
                <c:pt idx="8626">
                  <c:v>41500</c:v>
                </c:pt>
                <c:pt idx="8627">
                  <c:v>41501</c:v>
                </c:pt>
                <c:pt idx="8628">
                  <c:v>41502</c:v>
                </c:pt>
                <c:pt idx="8629">
                  <c:v>41503</c:v>
                </c:pt>
                <c:pt idx="8630">
                  <c:v>41504</c:v>
                </c:pt>
                <c:pt idx="8631">
                  <c:v>41505</c:v>
                </c:pt>
                <c:pt idx="8632">
                  <c:v>41506</c:v>
                </c:pt>
                <c:pt idx="8633">
                  <c:v>41507</c:v>
                </c:pt>
                <c:pt idx="8634">
                  <c:v>41508</c:v>
                </c:pt>
                <c:pt idx="8635">
                  <c:v>41509</c:v>
                </c:pt>
                <c:pt idx="8636">
                  <c:v>41510</c:v>
                </c:pt>
                <c:pt idx="8637">
                  <c:v>41511</c:v>
                </c:pt>
                <c:pt idx="8638">
                  <c:v>41512</c:v>
                </c:pt>
                <c:pt idx="8639">
                  <c:v>41513</c:v>
                </c:pt>
                <c:pt idx="8640">
                  <c:v>41514</c:v>
                </c:pt>
                <c:pt idx="8641">
                  <c:v>41515</c:v>
                </c:pt>
                <c:pt idx="8642">
                  <c:v>41516</c:v>
                </c:pt>
                <c:pt idx="8643">
                  <c:v>41517</c:v>
                </c:pt>
                <c:pt idx="8644">
                  <c:v>41518</c:v>
                </c:pt>
                <c:pt idx="8645">
                  <c:v>41519</c:v>
                </c:pt>
                <c:pt idx="8646">
                  <c:v>41520</c:v>
                </c:pt>
                <c:pt idx="8647">
                  <c:v>41521</c:v>
                </c:pt>
                <c:pt idx="8648">
                  <c:v>41522</c:v>
                </c:pt>
                <c:pt idx="8649">
                  <c:v>41523</c:v>
                </c:pt>
                <c:pt idx="8650">
                  <c:v>41524</c:v>
                </c:pt>
                <c:pt idx="8651">
                  <c:v>41525</c:v>
                </c:pt>
                <c:pt idx="8652">
                  <c:v>41526</c:v>
                </c:pt>
                <c:pt idx="8653">
                  <c:v>41527</c:v>
                </c:pt>
                <c:pt idx="8654">
                  <c:v>41528</c:v>
                </c:pt>
                <c:pt idx="8655">
                  <c:v>41529</c:v>
                </c:pt>
                <c:pt idx="8656">
                  <c:v>41530</c:v>
                </c:pt>
                <c:pt idx="8657">
                  <c:v>41531</c:v>
                </c:pt>
                <c:pt idx="8658">
                  <c:v>41532</c:v>
                </c:pt>
                <c:pt idx="8659">
                  <c:v>41533</c:v>
                </c:pt>
                <c:pt idx="8660">
                  <c:v>41534</c:v>
                </c:pt>
                <c:pt idx="8661">
                  <c:v>41535</c:v>
                </c:pt>
                <c:pt idx="8662">
                  <c:v>41536</c:v>
                </c:pt>
                <c:pt idx="8663">
                  <c:v>41537</c:v>
                </c:pt>
                <c:pt idx="8664">
                  <c:v>41538</c:v>
                </c:pt>
                <c:pt idx="8665">
                  <c:v>41539</c:v>
                </c:pt>
                <c:pt idx="8666">
                  <c:v>41540</c:v>
                </c:pt>
                <c:pt idx="8667">
                  <c:v>41541</c:v>
                </c:pt>
                <c:pt idx="8668">
                  <c:v>41542</c:v>
                </c:pt>
                <c:pt idx="8669">
                  <c:v>41543</c:v>
                </c:pt>
                <c:pt idx="8670">
                  <c:v>41544</c:v>
                </c:pt>
                <c:pt idx="8671">
                  <c:v>41545</c:v>
                </c:pt>
                <c:pt idx="8672">
                  <c:v>41546</c:v>
                </c:pt>
                <c:pt idx="8673">
                  <c:v>41547</c:v>
                </c:pt>
                <c:pt idx="8674">
                  <c:v>41548</c:v>
                </c:pt>
                <c:pt idx="8675">
                  <c:v>41549</c:v>
                </c:pt>
                <c:pt idx="8676">
                  <c:v>41550</c:v>
                </c:pt>
                <c:pt idx="8677">
                  <c:v>41551</c:v>
                </c:pt>
                <c:pt idx="8678">
                  <c:v>41552</c:v>
                </c:pt>
                <c:pt idx="8679">
                  <c:v>41553</c:v>
                </c:pt>
                <c:pt idx="8680">
                  <c:v>41554</c:v>
                </c:pt>
                <c:pt idx="8681">
                  <c:v>41555</c:v>
                </c:pt>
                <c:pt idx="8682">
                  <c:v>41556</c:v>
                </c:pt>
                <c:pt idx="8683">
                  <c:v>41557</c:v>
                </c:pt>
                <c:pt idx="8684">
                  <c:v>41558</c:v>
                </c:pt>
                <c:pt idx="8685">
                  <c:v>41559</c:v>
                </c:pt>
                <c:pt idx="8686">
                  <c:v>41560</c:v>
                </c:pt>
                <c:pt idx="8687">
                  <c:v>41561</c:v>
                </c:pt>
                <c:pt idx="8688">
                  <c:v>41562</c:v>
                </c:pt>
                <c:pt idx="8689">
                  <c:v>41563</c:v>
                </c:pt>
                <c:pt idx="8690">
                  <c:v>41564</c:v>
                </c:pt>
                <c:pt idx="8691">
                  <c:v>41565</c:v>
                </c:pt>
                <c:pt idx="8692">
                  <c:v>41566</c:v>
                </c:pt>
                <c:pt idx="8693">
                  <c:v>41567</c:v>
                </c:pt>
                <c:pt idx="8694">
                  <c:v>41568</c:v>
                </c:pt>
                <c:pt idx="8695">
                  <c:v>41569</c:v>
                </c:pt>
                <c:pt idx="8696">
                  <c:v>41570</c:v>
                </c:pt>
                <c:pt idx="8697">
                  <c:v>41571</c:v>
                </c:pt>
                <c:pt idx="8698">
                  <c:v>41572</c:v>
                </c:pt>
                <c:pt idx="8699">
                  <c:v>41573</c:v>
                </c:pt>
                <c:pt idx="8700">
                  <c:v>41574</c:v>
                </c:pt>
                <c:pt idx="8701">
                  <c:v>41575</c:v>
                </c:pt>
                <c:pt idx="8702">
                  <c:v>41576</c:v>
                </c:pt>
                <c:pt idx="8703">
                  <c:v>41577</c:v>
                </c:pt>
                <c:pt idx="8704">
                  <c:v>41578</c:v>
                </c:pt>
                <c:pt idx="8705">
                  <c:v>41579</c:v>
                </c:pt>
                <c:pt idx="8706">
                  <c:v>41580</c:v>
                </c:pt>
                <c:pt idx="8707">
                  <c:v>41581</c:v>
                </c:pt>
                <c:pt idx="8708">
                  <c:v>41582</c:v>
                </c:pt>
                <c:pt idx="8709">
                  <c:v>41583</c:v>
                </c:pt>
                <c:pt idx="8710">
                  <c:v>41584</c:v>
                </c:pt>
                <c:pt idx="8711">
                  <c:v>41585</c:v>
                </c:pt>
                <c:pt idx="8712">
                  <c:v>41586</c:v>
                </c:pt>
                <c:pt idx="8713">
                  <c:v>41587</c:v>
                </c:pt>
                <c:pt idx="8714">
                  <c:v>41588</c:v>
                </c:pt>
                <c:pt idx="8715">
                  <c:v>41589</c:v>
                </c:pt>
                <c:pt idx="8716">
                  <c:v>41590</c:v>
                </c:pt>
                <c:pt idx="8717">
                  <c:v>41591</c:v>
                </c:pt>
                <c:pt idx="8718">
                  <c:v>41592</c:v>
                </c:pt>
                <c:pt idx="8719">
                  <c:v>41593</c:v>
                </c:pt>
                <c:pt idx="8720">
                  <c:v>41594</c:v>
                </c:pt>
                <c:pt idx="8721">
                  <c:v>41595</c:v>
                </c:pt>
                <c:pt idx="8722">
                  <c:v>41596</c:v>
                </c:pt>
                <c:pt idx="8723">
                  <c:v>41597</c:v>
                </c:pt>
                <c:pt idx="8724">
                  <c:v>41598</c:v>
                </c:pt>
                <c:pt idx="8725">
                  <c:v>41599</c:v>
                </c:pt>
                <c:pt idx="8726">
                  <c:v>41600</c:v>
                </c:pt>
                <c:pt idx="8727">
                  <c:v>41601</c:v>
                </c:pt>
                <c:pt idx="8728">
                  <c:v>41602</c:v>
                </c:pt>
                <c:pt idx="8729">
                  <c:v>41603</c:v>
                </c:pt>
                <c:pt idx="8730">
                  <c:v>41604</c:v>
                </c:pt>
                <c:pt idx="8731">
                  <c:v>41605</c:v>
                </c:pt>
                <c:pt idx="8732">
                  <c:v>41606</c:v>
                </c:pt>
                <c:pt idx="8733">
                  <c:v>41607</c:v>
                </c:pt>
                <c:pt idx="8734">
                  <c:v>41608</c:v>
                </c:pt>
                <c:pt idx="8735">
                  <c:v>41609</c:v>
                </c:pt>
                <c:pt idx="8736">
                  <c:v>41610</c:v>
                </c:pt>
                <c:pt idx="8737">
                  <c:v>41611</c:v>
                </c:pt>
                <c:pt idx="8738">
                  <c:v>41612</c:v>
                </c:pt>
                <c:pt idx="8739">
                  <c:v>41613</c:v>
                </c:pt>
                <c:pt idx="8740">
                  <c:v>41614</c:v>
                </c:pt>
                <c:pt idx="8741">
                  <c:v>41615</c:v>
                </c:pt>
                <c:pt idx="8742">
                  <c:v>41616</c:v>
                </c:pt>
                <c:pt idx="8743">
                  <c:v>41617</c:v>
                </c:pt>
                <c:pt idx="8744">
                  <c:v>41618</c:v>
                </c:pt>
                <c:pt idx="8745">
                  <c:v>41619</c:v>
                </c:pt>
                <c:pt idx="8746">
                  <c:v>41620</c:v>
                </c:pt>
                <c:pt idx="8747">
                  <c:v>41621</c:v>
                </c:pt>
                <c:pt idx="8748">
                  <c:v>41622</c:v>
                </c:pt>
                <c:pt idx="8749">
                  <c:v>41623</c:v>
                </c:pt>
                <c:pt idx="8750">
                  <c:v>41624</c:v>
                </c:pt>
                <c:pt idx="8751">
                  <c:v>41625</c:v>
                </c:pt>
                <c:pt idx="8752">
                  <c:v>41626</c:v>
                </c:pt>
                <c:pt idx="8753">
                  <c:v>41627</c:v>
                </c:pt>
                <c:pt idx="8754">
                  <c:v>41628</c:v>
                </c:pt>
                <c:pt idx="8755">
                  <c:v>41629</c:v>
                </c:pt>
                <c:pt idx="8756">
                  <c:v>41630</c:v>
                </c:pt>
                <c:pt idx="8757">
                  <c:v>41631</c:v>
                </c:pt>
                <c:pt idx="8758">
                  <c:v>41632</c:v>
                </c:pt>
                <c:pt idx="8759">
                  <c:v>41633</c:v>
                </c:pt>
                <c:pt idx="8760">
                  <c:v>41634</c:v>
                </c:pt>
                <c:pt idx="8761">
                  <c:v>41635</c:v>
                </c:pt>
                <c:pt idx="8762">
                  <c:v>41636</c:v>
                </c:pt>
                <c:pt idx="8763">
                  <c:v>41637</c:v>
                </c:pt>
                <c:pt idx="8764">
                  <c:v>41638</c:v>
                </c:pt>
                <c:pt idx="8765">
                  <c:v>41639</c:v>
                </c:pt>
                <c:pt idx="8766">
                  <c:v>41640</c:v>
                </c:pt>
                <c:pt idx="8767">
                  <c:v>41641</c:v>
                </c:pt>
                <c:pt idx="8768">
                  <c:v>41642</c:v>
                </c:pt>
                <c:pt idx="8769">
                  <c:v>41643</c:v>
                </c:pt>
                <c:pt idx="8770">
                  <c:v>41644</c:v>
                </c:pt>
                <c:pt idx="8771">
                  <c:v>41645</c:v>
                </c:pt>
                <c:pt idx="8772">
                  <c:v>41646</c:v>
                </c:pt>
                <c:pt idx="8773">
                  <c:v>41647</c:v>
                </c:pt>
                <c:pt idx="8774">
                  <c:v>41648</c:v>
                </c:pt>
                <c:pt idx="8775">
                  <c:v>41649</c:v>
                </c:pt>
                <c:pt idx="8776">
                  <c:v>41650</c:v>
                </c:pt>
                <c:pt idx="8777">
                  <c:v>41651</c:v>
                </c:pt>
                <c:pt idx="8778">
                  <c:v>41652</c:v>
                </c:pt>
                <c:pt idx="8779">
                  <c:v>41653</c:v>
                </c:pt>
                <c:pt idx="8780">
                  <c:v>41654</c:v>
                </c:pt>
                <c:pt idx="8781">
                  <c:v>41655</c:v>
                </c:pt>
                <c:pt idx="8782">
                  <c:v>41656</c:v>
                </c:pt>
                <c:pt idx="8783">
                  <c:v>41657</c:v>
                </c:pt>
                <c:pt idx="8784">
                  <c:v>41658</c:v>
                </c:pt>
                <c:pt idx="8785">
                  <c:v>41659</c:v>
                </c:pt>
                <c:pt idx="8786">
                  <c:v>41660</c:v>
                </c:pt>
                <c:pt idx="8787">
                  <c:v>41661</c:v>
                </c:pt>
                <c:pt idx="8788">
                  <c:v>41662</c:v>
                </c:pt>
                <c:pt idx="8789">
                  <c:v>41663</c:v>
                </c:pt>
                <c:pt idx="8790">
                  <c:v>41664</c:v>
                </c:pt>
                <c:pt idx="8791">
                  <c:v>41665</c:v>
                </c:pt>
                <c:pt idx="8792">
                  <c:v>41666</c:v>
                </c:pt>
                <c:pt idx="8793">
                  <c:v>41667</c:v>
                </c:pt>
                <c:pt idx="8794">
                  <c:v>41668</c:v>
                </c:pt>
                <c:pt idx="8795">
                  <c:v>41669</c:v>
                </c:pt>
                <c:pt idx="8796">
                  <c:v>41670</c:v>
                </c:pt>
                <c:pt idx="8797">
                  <c:v>41671</c:v>
                </c:pt>
                <c:pt idx="8798">
                  <c:v>41672</c:v>
                </c:pt>
                <c:pt idx="8799">
                  <c:v>41673</c:v>
                </c:pt>
                <c:pt idx="8800">
                  <c:v>41674</c:v>
                </c:pt>
                <c:pt idx="8801">
                  <c:v>41675</c:v>
                </c:pt>
                <c:pt idx="8802">
                  <c:v>41676</c:v>
                </c:pt>
                <c:pt idx="8803">
                  <c:v>41677</c:v>
                </c:pt>
                <c:pt idx="8804">
                  <c:v>41678</c:v>
                </c:pt>
                <c:pt idx="8805">
                  <c:v>41679</c:v>
                </c:pt>
                <c:pt idx="8806">
                  <c:v>41680</c:v>
                </c:pt>
                <c:pt idx="8807">
                  <c:v>41681</c:v>
                </c:pt>
                <c:pt idx="8808">
                  <c:v>41682</c:v>
                </c:pt>
                <c:pt idx="8809">
                  <c:v>41683</c:v>
                </c:pt>
                <c:pt idx="8810">
                  <c:v>41684</c:v>
                </c:pt>
                <c:pt idx="8811">
                  <c:v>41685</c:v>
                </c:pt>
                <c:pt idx="8812">
                  <c:v>41686</c:v>
                </c:pt>
                <c:pt idx="8813">
                  <c:v>41687</c:v>
                </c:pt>
                <c:pt idx="8814">
                  <c:v>41688</c:v>
                </c:pt>
                <c:pt idx="8815">
                  <c:v>41689</c:v>
                </c:pt>
                <c:pt idx="8816">
                  <c:v>41690</c:v>
                </c:pt>
                <c:pt idx="8817">
                  <c:v>41691</c:v>
                </c:pt>
                <c:pt idx="8818">
                  <c:v>41692</c:v>
                </c:pt>
                <c:pt idx="8819">
                  <c:v>41693</c:v>
                </c:pt>
                <c:pt idx="8820">
                  <c:v>41694</c:v>
                </c:pt>
                <c:pt idx="8821">
                  <c:v>41695</c:v>
                </c:pt>
                <c:pt idx="8822">
                  <c:v>41696</c:v>
                </c:pt>
                <c:pt idx="8823">
                  <c:v>41697</c:v>
                </c:pt>
                <c:pt idx="8824">
                  <c:v>41698</c:v>
                </c:pt>
                <c:pt idx="8825">
                  <c:v>41699</c:v>
                </c:pt>
                <c:pt idx="8826">
                  <c:v>41700</c:v>
                </c:pt>
                <c:pt idx="8827">
                  <c:v>41701</c:v>
                </c:pt>
                <c:pt idx="8828">
                  <c:v>41702</c:v>
                </c:pt>
                <c:pt idx="8829">
                  <c:v>41703</c:v>
                </c:pt>
                <c:pt idx="8830">
                  <c:v>41704</c:v>
                </c:pt>
                <c:pt idx="8831">
                  <c:v>41705</c:v>
                </c:pt>
                <c:pt idx="8832">
                  <c:v>41706</c:v>
                </c:pt>
                <c:pt idx="8833">
                  <c:v>41707</c:v>
                </c:pt>
                <c:pt idx="8834">
                  <c:v>41708</c:v>
                </c:pt>
                <c:pt idx="8835">
                  <c:v>41709</c:v>
                </c:pt>
                <c:pt idx="8836">
                  <c:v>41710</c:v>
                </c:pt>
                <c:pt idx="8837">
                  <c:v>41711</c:v>
                </c:pt>
                <c:pt idx="8838">
                  <c:v>41712</c:v>
                </c:pt>
                <c:pt idx="8839">
                  <c:v>41713</c:v>
                </c:pt>
                <c:pt idx="8840">
                  <c:v>41714</c:v>
                </c:pt>
                <c:pt idx="8841">
                  <c:v>41715</c:v>
                </c:pt>
                <c:pt idx="8842">
                  <c:v>41716</c:v>
                </c:pt>
                <c:pt idx="8843">
                  <c:v>41717</c:v>
                </c:pt>
                <c:pt idx="8844">
                  <c:v>41718</c:v>
                </c:pt>
                <c:pt idx="8845">
                  <c:v>41719</c:v>
                </c:pt>
                <c:pt idx="8846">
                  <c:v>41720</c:v>
                </c:pt>
                <c:pt idx="8847">
                  <c:v>41721</c:v>
                </c:pt>
                <c:pt idx="8848">
                  <c:v>41722</c:v>
                </c:pt>
                <c:pt idx="8849">
                  <c:v>41723</c:v>
                </c:pt>
                <c:pt idx="8850">
                  <c:v>41724</c:v>
                </c:pt>
                <c:pt idx="8851">
                  <c:v>41725</c:v>
                </c:pt>
                <c:pt idx="8852">
                  <c:v>41726</c:v>
                </c:pt>
                <c:pt idx="8853">
                  <c:v>41727</c:v>
                </c:pt>
                <c:pt idx="8854">
                  <c:v>41728</c:v>
                </c:pt>
                <c:pt idx="8855">
                  <c:v>41729</c:v>
                </c:pt>
                <c:pt idx="8856">
                  <c:v>41730</c:v>
                </c:pt>
                <c:pt idx="8857">
                  <c:v>41731</c:v>
                </c:pt>
                <c:pt idx="8858">
                  <c:v>41732</c:v>
                </c:pt>
                <c:pt idx="8859">
                  <c:v>41733</c:v>
                </c:pt>
                <c:pt idx="8860">
                  <c:v>41734</c:v>
                </c:pt>
                <c:pt idx="8861">
                  <c:v>41735</c:v>
                </c:pt>
                <c:pt idx="8862">
                  <c:v>41736</c:v>
                </c:pt>
                <c:pt idx="8863">
                  <c:v>41737</c:v>
                </c:pt>
                <c:pt idx="8864">
                  <c:v>41738</c:v>
                </c:pt>
                <c:pt idx="8865">
                  <c:v>41739</c:v>
                </c:pt>
                <c:pt idx="8866">
                  <c:v>41740</c:v>
                </c:pt>
                <c:pt idx="8867">
                  <c:v>41741</c:v>
                </c:pt>
                <c:pt idx="8868">
                  <c:v>41742</c:v>
                </c:pt>
                <c:pt idx="8869">
                  <c:v>41743</c:v>
                </c:pt>
                <c:pt idx="8870">
                  <c:v>41744</c:v>
                </c:pt>
                <c:pt idx="8871">
                  <c:v>41745</c:v>
                </c:pt>
                <c:pt idx="8872">
                  <c:v>41746</c:v>
                </c:pt>
                <c:pt idx="8873">
                  <c:v>41747</c:v>
                </c:pt>
                <c:pt idx="8874">
                  <c:v>41748</c:v>
                </c:pt>
                <c:pt idx="8875">
                  <c:v>41749</c:v>
                </c:pt>
                <c:pt idx="8876">
                  <c:v>41750</c:v>
                </c:pt>
                <c:pt idx="8877">
                  <c:v>41751</c:v>
                </c:pt>
                <c:pt idx="8878">
                  <c:v>41752</c:v>
                </c:pt>
                <c:pt idx="8879">
                  <c:v>41753</c:v>
                </c:pt>
                <c:pt idx="8880">
                  <c:v>41754</c:v>
                </c:pt>
                <c:pt idx="8881">
                  <c:v>41755</c:v>
                </c:pt>
                <c:pt idx="8882">
                  <c:v>41756</c:v>
                </c:pt>
                <c:pt idx="8883">
                  <c:v>41757</c:v>
                </c:pt>
                <c:pt idx="8884">
                  <c:v>41758</c:v>
                </c:pt>
                <c:pt idx="8885">
                  <c:v>41759</c:v>
                </c:pt>
                <c:pt idx="8886">
                  <c:v>41760</c:v>
                </c:pt>
                <c:pt idx="8887">
                  <c:v>41761</c:v>
                </c:pt>
                <c:pt idx="8888">
                  <c:v>41762</c:v>
                </c:pt>
                <c:pt idx="8889">
                  <c:v>41763</c:v>
                </c:pt>
                <c:pt idx="8890">
                  <c:v>41764</c:v>
                </c:pt>
                <c:pt idx="8891">
                  <c:v>41765</c:v>
                </c:pt>
                <c:pt idx="8892">
                  <c:v>41766</c:v>
                </c:pt>
                <c:pt idx="8893">
                  <c:v>41767</c:v>
                </c:pt>
                <c:pt idx="8894">
                  <c:v>41768</c:v>
                </c:pt>
                <c:pt idx="8895">
                  <c:v>41769</c:v>
                </c:pt>
                <c:pt idx="8896">
                  <c:v>41770</c:v>
                </c:pt>
                <c:pt idx="8897">
                  <c:v>41771</c:v>
                </c:pt>
                <c:pt idx="8898">
                  <c:v>41772</c:v>
                </c:pt>
                <c:pt idx="8899">
                  <c:v>41773</c:v>
                </c:pt>
                <c:pt idx="8900">
                  <c:v>41774</c:v>
                </c:pt>
                <c:pt idx="8901">
                  <c:v>41775</c:v>
                </c:pt>
                <c:pt idx="8902">
                  <c:v>41776</c:v>
                </c:pt>
                <c:pt idx="8903">
                  <c:v>41777</c:v>
                </c:pt>
                <c:pt idx="8904">
                  <c:v>41778</c:v>
                </c:pt>
                <c:pt idx="8905">
                  <c:v>41779</c:v>
                </c:pt>
                <c:pt idx="8906">
                  <c:v>41780</c:v>
                </c:pt>
                <c:pt idx="8907">
                  <c:v>41781</c:v>
                </c:pt>
                <c:pt idx="8908">
                  <c:v>41782</c:v>
                </c:pt>
                <c:pt idx="8909">
                  <c:v>41783</c:v>
                </c:pt>
                <c:pt idx="8910">
                  <c:v>41784</c:v>
                </c:pt>
                <c:pt idx="8911">
                  <c:v>41785</c:v>
                </c:pt>
                <c:pt idx="8912">
                  <c:v>41786</c:v>
                </c:pt>
                <c:pt idx="8913">
                  <c:v>41787</c:v>
                </c:pt>
                <c:pt idx="8914">
                  <c:v>41788</c:v>
                </c:pt>
                <c:pt idx="8915">
                  <c:v>41789</c:v>
                </c:pt>
                <c:pt idx="8916">
                  <c:v>41790</c:v>
                </c:pt>
                <c:pt idx="8917">
                  <c:v>41791</c:v>
                </c:pt>
                <c:pt idx="8918">
                  <c:v>41792</c:v>
                </c:pt>
                <c:pt idx="8919">
                  <c:v>41793</c:v>
                </c:pt>
                <c:pt idx="8920">
                  <c:v>41794</c:v>
                </c:pt>
                <c:pt idx="8921">
                  <c:v>41795</c:v>
                </c:pt>
                <c:pt idx="8922">
                  <c:v>41796</c:v>
                </c:pt>
                <c:pt idx="8923">
                  <c:v>41797</c:v>
                </c:pt>
                <c:pt idx="8924">
                  <c:v>41798</c:v>
                </c:pt>
                <c:pt idx="8925">
                  <c:v>41799</c:v>
                </c:pt>
                <c:pt idx="8926">
                  <c:v>41800</c:v>
                </c:pt>
                <c:pt idx="8927">
                  <c:v>41801</c:v>
                </c:pt>
                <c:pt idx="8928">
                  <c:v>41802</c:v>
                </c:pt>
                <c:pt idx="8929">
                  <c:v>41803</c:v>
                </c:pt>
                <c:pt idx="8930">
                  <c:v>41804</c:v>
                </c:pt>
                <c:pt idx="8931">
                  <c:v>41805</c:v>
                </c:pt>
                <c:pt idx="8932">
                  <c:v>41806</c:v>
                </c:pt>
                <c:pt idx="8933">
                  <c:v>41807</c:v>
                </c:pt>
                <c:pt idx="8934">
                  <c:v>41808</c:v>
                </c:pt>
                <c:pt idx="8935">
                  <c:v>41809</c:v>
                </c:pt>
                <c:pt idx="8936">
                  <c:v>41810</c:v>
                </c:pt>
                <c:pt idx="8937">
                  <c:v>41811</c:v>
                </c:pt>
                <c:pt idx="8938">
                  <c:v>41812</c:v>
                </c:pt>
                <c:pt idx="8939">
                  <c:v>41813</c:v>
                </c:pt>
                <c:pt idx="8940">
                  <c:v>41814</c:v>
                </c:pt>
                <c:pt idx="8941">
                  <c:v>41815</c:v>
                </c:pt>
                <c:pt idx="8942">
                  <c:v>41816</c:v>
                </c:pt>
                <c:pt idx="8943">
                  <c:v>41817</c:v>
                </c:pt>
                <c:pt idx="8944">
                  <c:v>41818</c:v>
                </c:pt>
                <c:pt idx="8945">
                  <c:v>41819</c:v>
                </c:pt>
                <c:pt idx="8946">
                  <c:v>41820</c:v>
                </c:pt>
                <c:pt idx="8947">
                  <c:v>41821</c:v>
                </c:pt>
                <c:pt idx="8948">
                  <c:v>41822</c:v>
                </c:pt>
                <c:pt idx="8949">
                  <c:v>41823</c:v>
                </c:pt>
                <c:pt idx="8950">
                  <c:v>41824</c:v>
                </c:pt>
                <c:pt idx="8951">
                  <c:v>41825</c:v>
                </c:pt>
                <c:pt idx="8952">
                  <c:v>41826</c:v>
                </c:pt>
                <c:pt idx="8953">
                  <c:v>41827</c:v>
                </c:pt>
                <c:pt idx="8954">
                  <c:v>41828</c:v>
                </c:pt>
                <c:pt idx="8955">
                  <c:v>41829</c:v>
                </c:pt>
                <c:pt idx="8956">
                  <c:v>41830</c:v>
                </c:pt>
                <c:pt idx="8957">
                  <c:v>41831</c:v>
                </c:pt>
                <c:pt idx="8958">
                  <c:v>41832</c:v>
                </c:pt>
                <c:pt idx="8959">
                  <c:v>41833</c:v>
                </c:pt>
                <c:pt idx="8960">
                  <c:v>41834</c:v>
                </c:pt>
                <c:pt idx="8961">
                  <c:v>41835</c:v>
                </c:pt>
                <c:pt idx="8962">
                  <c:v>41836</c:v>
                </c:pt>
                <c:pt idx="8963">
                  <c:v>41837</c:v>
                </c:pt>
                <c:pt idx="8964">
                  <c:v>41838</c:v>
                </c:pt>
                <c:pt idx="8965">
                  <c:v>41839</c:v>
                </c:pt>
                <c:pt idx="8966">
                  <c:v>41840</c:v>
                </c:pt>
                <c:pt idx="8967">
                  <c:v>41841</c:v>
                </c:pt>
                <c:pt idx="8968">
                  <c:v>41842</c:v>
                </c:pt>
                <c:pt idx="8969">
                  <c:v>41843</c:v>
                </c:pt>
                <c:pt idx="8970">
                  <c:v>41844</c:v>
                </c:pt>
                <c:pt idx="8971">
                  <c:v>41845</c:v>
                </c:pt>
                <c:pt idx="8972">
                  <c:v>41846</c:v>
                </c:pt>
                <c:pt idx="8973">
                  <c:v>41847</c:v>
                </c:pt>
                <c:pt idx="8974">
                  <c:v>41848</c:v>
                </c:pt>
                <c:pt idx="8975">
                  <c:v>41849</c:v>
                </c:pt>
                <c:pt idx="8976">
                  <c:v>41850</c:v>
                </c:pt>
                <c:pt idx="8977">
                  <c:v>41851</c:v>
                </c:pt>
                <c:pt idx="8978">
                  <c:v>41852</c:v>
                </c:pt>
                <c:pt idx="8979">
                  <c:v>41853</c:v>
                </c:pt>
                <c:pt idx="8980">
                  <c:v>41854</c:v>
                </c:pt>
                <c:pt idx="8981">
                  <c:v>41855</c:v>
                </c:pt>
                <c:pt idx="8982">
                  <c:v>41856</c:v>
                </c:pt>
                <c:pt idx="8983">
                  <c:v>41857</c:v>
                </c:pt>
                <c:pt idx="8984">
                  <c:v>41858</c:v>
                </c:pt>
                <c:pt idx="8985">
                  <c:v>41859</c:v>
                </c:pt>
                <c:pt idx="8986">
                  <c:v>41860</c:v>
                </c:pt>
                <c:pt idx="8987">
                  <c:v>41861</c:v>
                </c:pt>
                <c:pt idx="8988">
                  <c:v>41862</c:v>
                </c:pt>
                <c:pt idx="8989">
                  <c:v>41863</c:v>
                </c:pt>
                <c:pt idx="8990">
                  <c:v>41864</c:v>
                </c:pt>
                <c:pt idx="8991">
                  <c:v>41865</c:v>
                </c:pt>
                <c:pt idx="8992">
                  <c:v>41866</c:v>
                </c:pt>
                <c:pt idx="8993">
                  <c:v>41867</c:v>
                </c:pt>
                <c:pt idx="8994">
                  <c:v>41868</c:v>
                </c:pt>
                <c:pt idx="8995">
                  <c:v>41869</c:v>
                </c:pt>
                <c:pt idx="8996">
                  <c:v>41870</c:v>
                </c:pt>
                <c:pt idx="8997">
                  <c:v>41871</c:v>
                </c:pt>
                <c:pt idx="8998">
                  <c:v>41872</c:v>
                </c:pt>
                <c:pt idx="8999">
                  <c:v>41873</c:v>
                </c:pt>
                <c:pt idx="9000">
                  <c:v>41874</c:v>
                </c:pt>
                <c:pt idx="9001">
                  <c:v>41875</c:v>
                </c:pt>
                <c:pt idx="9002">
                  <c:v>41876</c:v>
                </c:pt>
                <c:pt idx="9003">
                  <c:v>41877</c:v>
                </c:pt>
                <c:pt idx="9004">
                  <c:v>41878</c:v>
                </c:pt>
                <c:pt idx="9005">
                  <c:v>41879</c:v>
                </c:pt>
                <c:pt idx="9006">
                  <c:v>41880</c:v>
                </c:pt>
                <c:pt idx="9007">
                  <c:v>41881</c:v>
                </c:pt>
                <c:pt idx="9008">
                  <c:v>41882</c:v>
                </c:pt>
                <c:pt idx="9009">
                  <c:v>41883</c:v>
                </c:pt>
                <c:pt idx="9010">
                  <c:v>41884</c:v>
                </c:pt>
                <c:pt idx="9011">
                  <c:v>41885</c:v>
                </c:pt>
                <c:pt idx="9012">
                  <c:v>41886</c:v>
                </c:pt>
                <c:pt idx="9013">
                  <c:v>41887</c:v>
                </c:pt>
                <c:pt idx="9014">
                  <c:v>41888</c:v>
                </c:pt>
                <c:pt idx="9015">
                  <c:v>41889</c:v>
                </c:pt>
                <c:pt idx="9016">
                  <c:v>41890</c:v>
                </c:pt>
                <c:pt idx="9017">
                  <c:v>41891</c:v>
                </c:pt>
                <c:pt idx="9018">
                  <c:v>41892</c:v>
                </c:pt>
                <c:pt idx="9019">
                  <c:v>41893</c:v>
                </c:pt>
                <c:pt idx="9020">
                  <c:v>41894</c:v>
                </c:pt>
                <c:pt idx="9021">
                  <c:v>41895</c:v>
                </c:pt>
                <c:pt idx="9022">
                  <c:v>41896</c:v>
                </c:pt>
                <c:pt idx="9023">
                  <c:v>41897</c:v>
                </c:pt>
                <c:pt idx="9024">
                  <c:v>41898</c:v>
                </c:pt>
                <c:pt idx="9025">
                  <c:v>41899</c:v>
                </c:pt>
                <c:pt idx="9026">
                  <c:v>41900</c:v>
                </c:pt>
                <c:pt idx="9027">
                  <c:v>41901</c:v>
                </c:pt>
                <c:pt idx="9028">
                  <c:v>41902</c:v>
                </c:pt>
                <c:pt idx="9029">
                  <c:v>41903</c:v>
                </c:pt>
                <c:pt idx="9030">
                  <c:v>41904</c:v>
                </c:pt>
                <c:pt idx="9031">
                  <c:v>41905</c:v>
                </c:pt>
                <c:pt idx="9032">
                  <c:v>41906</c:v>
                </c:pt>
                <c:pt idx="9033">
                  <c:v>41907</c:v>
                </c:pt>
                <c:pt idx="9034">
                  <c:v>41908</c:v>
                </c:pt>
                <c:pt idx="9035">
                  <c:v>41909</c:v>
                </c:pt>
                <c:pt idx="9036">
                  <c:v>41910</c:v>
                </c:pt>
                <c:pt idx="9037">
                  <c:v>41911</c:v>
                </c:pt>
                <c:pt idx="9038">
                  <c:v>41912</c:v>
                </c:pt>
                <c:pt idx="9039">
                  <c:v>41913</c:v>
                </c:pt>
                <c:pt idx="9040">
                  <c:v>41914</c:v>
                </c:pt>
                <c:pt idx="9041">
                  <c:v>41915</c:v>
                </c:pt>
                <c:pt idx="9042">
                  <c:v>41916</c:v>
                </c:pt>
                <c:pt idx="9043">
                  <c:v>41917</c:v>
                </c:pt>
                <c:pt idx="9044">
                  <c:v>41918</c:v>
                </c:pt>
                <c:pt idx="9045">
                  <c:v>41919</c:v>
                </c:pt>
                <c:pt idx="9046">
                  <c:v>41920</c:v>
                </c:pt>
                <c:pt idx="9047">
                  <c:v>41921</c:v>
                </c:pt>
                <c:pt idx="9048">
                  <c:v>41922</c:v>
                </c:pt>
                <c:pt idx="9049">
                  <c:v>41923</c:v>
                </c:pt>
                <c:pt idx="9050">
                  <c:v>41924</c:v>
                </c:pt>
                <c:pt idx="9051">
                  <c:v>41925</c:v>
                </c:pt>
                <c:pt idx="9052">
                  <c:v>41926</c:v>
                </c:pt>
                <c:pt idx="9053">
                  <c:v>41927</c:v>
                </c:pt>
                <c:pt idx="9054">
                  <c:v>41928</c:v>
                </c:pt>
                <c:pt idx="9055">
                  <c:v>41929</c:v>
                </c:pt>
                <c:pt idx="9056">
                  <c:v>41930</c:v>
                </c:pt>
                <c:pt idx="9057">
                  <c:v>41931</c:v>
                </c:pt>
                <c:pt idx="9058">
                  <c:v>41932</c:v>
                </c:pt>
                <c:pt idx="9059">
                  <c:v>41933</c:v>
                </c:pt>
                <c:pt idx="9060">
                  <c:v>41934</c:v>
                </c:pt>
                <c:pt idx="9061">
                  <c:v>41935</c:v>
                </c:pt>
                <c:pt idx="9062">
                  <c:v>41936</c:v>
                </c:pt>
                <c:pt idx="9063">
                  <c:v>41937</c:v>
                </c:pt>
                <c:pt idx="9064">
                  <c:v>41938</c:v>
                </c:pt>
                <c:pt idx="9065">
                  <c:v>41939</c:v>
                </c:pt>
                <c:pt idx="9066">
                  <c:v>41940</c:v>
                </c:pt>
                <c:pt idx="9067">
                  <c:v>41941</c:v>
                </c:pt>
                <c:pt idx="9068">
                  <c:v>41942</c:v>
                </c:pt>
                <c:pt idx="9069">
                  <c:v>41943</c:v>
                </c:pt>
                <c:pt idx="9070">
                  <c:v>41944</c:v>
                </c:pt>
                <c:pt idx="9071">
                  <c:v>41945</c:v>
                </c:pt>
                <c:pt idx="9072">
                  <c:v>41946</c:v>
                </c:pt>
                <c:pt idx="9073">
                  <c:v>41947</c:v>
                </c:pt>
                <c:pt idx="9074">
                  <c:v>41948</c:v>
                </c:pt>
                <c:pt idx="9075">
                  <c:v>41949</c:v>
                </c:pt>
                <c:pt idx="9076">
                  <c:v>41950</c:v>
                </c:pt>
                <c:pt idx="9077">
                  <c:v>41951</c:v>
                </c:pt>
                <c:pt idx="9078">
                  <c:v>41952</c:v>
                </c:pt>
                <c:pt idx="9079">
                  <c:v>41953</c:v>
                </c:pt>
                <c:pt idx="9080">
                  <c:v>41954</c:v>
                </c:pt>
                <c:pt idx="9081">
                  <c:v>41955</c:v>
                </c:pt>
                <c:pt idx="9082">
                  <c:v>41956</c:v>
                </c:pt>
                <c:pt idx="9083">
                  <c:v>41957</c:v>
                </c:pt>
                <c:pt idx="9084">
                  <c:v>41958</c:v>
                </c:pt>
                <c:pt idx="9085">
                  <c:v>41959</c:v>
                </c:pt>
                <c:pt idx="9086">
                  <c:v>41960</c:v>
                </c:pt>
                <c:pt idx="9087">
                  <c:v>41961</c:v>
                </c:pt>
                <c:pt idx="9088">
                  <c:v>41962</c:v>
                </c:pt>
                <c:pt idx="9089">
                  <c:v>41963</c:v>
                </c:pt>
                <c:pt idx="9090">
                  <c:v>41964</c:v>
                </c:pt>
                <c:pt idx="9091">
                  <c:v>41965</c:v>
                </c:pt>
                <c:pt idx="9092">
                  <c:v>41966</c:v>
                </c:pt>
                <c:pt idx="9093">
                  <c:v>41967</c:v>
                </c:pt>
                <c:pt idx="9094">
                  <c:v>41968</c:v>
                </c:pt>
                <c:pt idx="9095">
                  <c:v>41969</c:v>
                </c:pt>
                <c:pt idx="9096">
                  <c:v>41970</c:v>
                </c:pt>
                <c:pt idx="9097">
                  <c:v>41971</c:v>
                </c:pt>
                <c:pt idx="9098">
                  <c:v>41972</c:v>
                </c:pt>
                <c:pt idx="9099">
                  <c:v>41973</c:v>
                </c:pt>
                <c:pt idx="9100">
                  <c:v>41974</c:v>
                </c:pt>
                <c:pt idx="9101">
                  <c:v>41975</c:v>
                </c:pt>
                <c:pt idx="9102">
                  <c:v>41976</c:v>
                </c:pt>
                <c:pt idx="9103">
                  <c:v>41977</c:v>
                </c:pt>
                <c:pt idx="9104">
                  <c:v>41978</c:v>
                </c:pt>
                <c:pt idx="9105">
                  <c:v>41979</c:v>
                </c:pt>
                <c:pt idx="9106">
                  <c:v>41980</c:v>
                </c:pt>
                <c:pt idx="9107">
                  <c:v>41981</c:v>
                </c:pt>
                <c:pt idx="9108">
                  <c:v>41982</c:v>
                </c:pt>
                <c:pt idx="9109">
                  <c:v>41983</c:v>
                </c:pt>
                <c:pt idx="9110">
                  <c:v>41984</c:v>
                </c:pt>
                <c:pt idx="9111">
                  <c:v>41985</c:v>
                </c:pt>
                <c:pt idx="9112">
                  <c:v>41986</c:v>
                </c:pt>
                <c:pt idx="9113">
                  <c:v>41987</c:v>
                </c:pt>
                <c:pt idx="9114">
                  <c:v>41988</c:v>
                </c:pt>
                <c:pt idx="9115">
                  <c:v>41989</c:v>
                </c:pt>
                <c:pt idx="9116">
                  <c:v>41990</c:v>
                </c:pt>
                <c:pt idx="9117">
                  <c:v>41991</c:v>
                </c:pt>
                <c:pt idx="9118">
                  <c:v>41992</c:v>
                </c:pt>
                <c:pt idx="9119">
                  <c:v>41993</c:v>
                </c:pt>
                <c:pt idx="9120">
                  <c:v>41994</c:v>
                </c:pt>
                <c:pt idx="9121">
                  <c:v>41995</c:v>
                </c:pt>
                <c:pt idx="9122">
                  <c:v>41996</c:v>
                </c:pt>
                <c:pt idx="9123">
                  <c:v>41997</c:v>
                </c:pt>
                <c:pt idx="9124">
                  <c:v>41998</c:v>
                </c:pt>
                <c:pt idx="9125">
                  <c:v>41999</c:v>
                </c:pt>
                <c:pt idx="9126">
                  <c:v>42000</c:v>
                </c:pt>
                <c:pt idx="9127">
                  <c:v>42001</c:v>
                </c:pt>
                <c:pt idx="9128">
                  <c:v>42002</c:v>
                </c:pt>
                <c:pt idx="9129">
                  <c:v>42003</c:v>
                </c:pt>
                <c:pt idx="9130">
                  <c:v>42004</c:v>
                </c:pt>
                <c:pt idx="9131">
                  <c:v>42005</c:v>
                </c:pt>
                <c:pt idx="9132">
                  <c:v>42006</c:v>
                </c:pt>
                <c:pt idx="9133">
                  <c:v>42007</c:v>
                </c:pt>
                <c:pt idx="9134">
                  <c:v>42008</c:v>
                </c:pt>
                <c:pt idx="9135">
                  <c:v>42009</c:v>
                </c:pt>
                <c:pt idx="9136">
                  <c:v>42010</c:v>
                </c:pt>
                <c:pt idx="9137">
                  <c:v>42011</c:v>
                </c:pt>
                <c:pt idx="9138">
                  <c:v>42012</c:v>
                </c:pt>
                <c:pt idx="9139">
                  <c:v>42013</c:v>
                </c:pt>
                <c:pt idx="9140">
                  <c:v>42014</c:v>
                </c:pt>
                <c:pt idx="9141">
                  <c:v>42015</c:v>
                </c:pt>
                <c:pt idx="9142">
                  <c:v>42016</c:v>
                </c:pt>
                <c:pt idx="9143">
                  <c:v>42017</c:v>
                </c:pt>
                <c:pt idx="9144">
                  <c:v>42018</c:v>
                </c:pt>
                <c:pt idx="9145">
                  <c:v>42019</c:v>
                </c:pt>
                <c:pt idx="9146">
                  <c:v>42020</c:v>
                </c:pt>
                <c:pt idx="9147">
                  <c:v>42021</c:v>
                </c:pt>
                <c:pt idx="9148">
                  <c:v>42022</c:v>
                </c:pt>
                <c:pt idx="9149">
                  <c:v>42023</c:v>
                </c:pt>
                <c:pt idx="9150">
                  <c:v>42024</c:v>
                </c:pt>
                <c:pt idx="9151">
                  <c:v>42025</c:v>
                </c:pt>
                <c:pt idx="9152">
                  <c:v>42026</c:v>
                </c:pt>
                <c:pt idx="9153">
                  <c:v>42027</c:v>
                </c:pt>
                <c:pt idx="9154">
                  <c:v>42028</c:v>
                </c:pt>
                <c:pt idx="9155">
                  <c:v>42029</c:v>
                </c:pt>
                <c:pt idx="9156">
                  <c:v>42030</c:v>
                </c:pt>
                <c:pt idx="9157">
                  <c:v>42031</c:v>
                </c:pt>
                <c:pt idx="9158">
                  <c:v>42032</c:v>
                </c:pt>
                <c:pt idx="9159">
                  <c:v>42033</c:v>
                </c:pt>
                <c:pt idx="9160">
                  <c:v>42034</c:v>
                </c:pt>
                <c:pt idx="9161">
                  <c:v>42035</c:v>
                </c:pt>
                <c:pt idx="9162">
                  <c:v>42036</c:v>
                </c:pt>
                <c:pt idx="9163">
                  <c:v>42037</c:v>
                </c:pt>
                <c:pt idx="9164">
                  <c:v>42038</c:v>
                </c:pt>
                <c:pt idx="9165">
                  <c:v>42039</c:v>
                </c:pt>
                <c:pt idx="9166">
                  <c:v>42040</c:v>
                </c:pt>
                <c:pt idx="9167">
                  <c:v>42041</c:v>
                </c:pt>
                <c:pt idx="9168">
                  <c:v>42042</c:v>
                </c:pt>
                <c:pt idx="9169">
                  <c:v>42043</c:v>
                </c:pt>
                <c:pt idx="9170">
                  <c:v>42044</c:v>
                </c:pt>
                <c:pt idx="9171">
                  <c:v>42045</c:v>
                </c:pt>
                <c:pt idx="9172">
                  <c:v>42046</c:v>
                </c:pt>
                <c:pt idx="9173">
                  <c:v>42047</c:v>
                </c:pt>
                <c:pt idx="9174">
                  <c:v>42048</c:v>
                </c:pt>
                <c:pt idx="9175">
                  <c:v>42049</c:v>
                </c:pt>
                <c:pt idx="9176">
                  <c:v>42050</c:v>
                </c:pt>
                <c:pt idx="9177">
                  <c:v>42051</c:v>
                </c:pt>
                <c:pt idx="9178">
                  <c:v>42052</c:v>
                </c:pt>
                <c:pt idx="9179">
                  <c:v>42053</c:v>
                </c:pt>
                <c:pt idx="9180">
                  <c:v>42054</c:v>
                </c:pt>
                <c:pt idx="9181">
                  <c:v>42055</c:v>
                </c:pt>
                <c:pt idx="9182">
                  <c:v>42056</c:v>
                </c:pt>
                <c:pt idx="9183">
                  <c:v>42057</c:v>
                </c:pt>
                <c:pt idx="9184">
                  <c:v>42058</c:v>
                </c:pt>
                <c:pt idx="9185">
                  <c:v>42059</c:v>
                </c:pt>
                <c:pt idx="9186">
                  <c:v>42060</c:v>
                </c:pt>
                <c:pt idx="9187">
                  <c:v>42061</c:v>
                </c:pt>
                <c:pt idx="9188">
                  <c:v>42062</c:v>
                </c:pt>
                <c:pt idx="9189">
                  <c:v>42063</c:v>
                </c:pt>
                <c:pt idx="9190">
                  <c:v>42064</c:v>
                </c:pt>
                <c:pt idx="9191">
                  <c:v>42065</c:v>
                </c:pt>
                <c:pt idx="9192">
                  <c:v>42066</c:v>
                </c:pt>
                <c:pt idx="9193">
                  <c:v>42067</c:v>
                </c:pt>
                <c:pt idx="9194">
                  <c:v>42068</c:v>
                </c:pt>
                <c:pt idx="9195">
                  <c:v>42069</c:v>
                </c:pt>
                <c:pt idx="9196">
                  <c:v>42070</c:v>
                </c:pt>
                <c:pt idx="9197">
                  <c:v>42071</c:v>
                </c:pt>
                <c:pt idx="9198">
                  <c:v>42072</c:v>
                </c:pt>
                <c:pt idx="9199">
                  <c:v>42073</c:v>
                </c:pt>
                <c:pt idx="9200">
                  <c:v>42074</c:v>
                </c:pt>
                <c:pt idx="9201">
                  <c:v>42075</c:v>
                </c:pt>
                <c:pt idx="9202">
                  <c:v>42076</c:v>
                </c:pt>
                <c:pt idx="9203">
                  <c:v>42077</c:v>
                </c:pt>
                <c:pt idx="9204">
                  <c:v>42078</c:v>
                </c:pt>
                <c:pt idx="9205">
                  <c:v>42079</c:v>
                </c:pt>
                <c:pt idx="9206">
                  <c:v>42080</c:v>
                </c:pt>
                <c:pt idx="9207">
                  <c:v>42081</c:v>
                </c:pt>
                <c:pt idx="9208">
                  <c:v>42082</c:v>
                </c:pt>
                <c:pt idx="9209">
                  <c:v>42083</c:v>
                </c:pt>
                <c:pt idx="9210">
                  <c:v>42084</c:v>
                </c:pt>
                <c:pt idx="9211">
                  <c:v>42085</c:v>
                </c:pt>
                <c:pt idx="9212">
                  <c:v>42086</c:v>
                </c:pt>
                <c:pt idx="9213">
                  <c:v>42087</c:v>
                </c:pt>
                <c:pt idx="9214">
                  <c:v>42088</c:v>
                </c:pt>
                <c:pt idx="9215">
                  <c:v>42089</c:v>
                </c:pt>
                <c:pt idx="9216">
                  <c:v>42090</c:v>
                </c:pt>
                <c:pt idx="9217">
                  <c:v>42091</c:v>
                </c:pt>
                <c:pt idx="9218">
                  <c:v>42092</c:v>
                </c:pt>
                <c:pt idx="9219">
                  <c:v>42093</c:v>
                </c:pt>
                <c:pt idx="9220">
                  <c:v>42094</c:v>
                </c:pt>
                <c:pt idx="9221">
                  <c:v>42095</c:v>
                </c:pt>
                <c:pt idx="9222">
                  <c:v>42096</c:v>
                </c:pt>
                <c:pt idx="9223">
                  <c:v>42097</c:v>
                </c:pt>
                <c:pt idx="9224">
                  <c:v>42098</c:v>
                </c:pt>
                <c:pt idx="9225">
                  <c:v>42099</c:v>
                </c:pt>
                <c:pt idx="9226">
                  <c:v>42100</c:v>
                </c:pt>
                <c:pt idx="9227">
                  <c:v>42101</c:v>
                </c:pt>
                <c:pt idx="9228">
                  <c:v>42102</c:v>
                </c:pt>
                <c:pt idx="9229">
                  <c:v>42103</c:v>
                </c:pt>
                <c:pt idx="9230">
                  <c:v>42104</c:v>
                </c:pt>
                <c:pt idx="9231">
                  <c:v>42105</c:v>
                </c:pt>
                <c:pt idx="9232">
                  <c:v>42106</c:v>
                </c:pt>
                <c:pt idx="9233">
                  <c:v>42107</c:v>
                </c:pt>
                <c:pt idx="9234">
                  <c:v>42108</c:v>
                </c:pt>
                <c:pt idx="9235">
                  <c:v>42109</c:v>
                </c:pt>
                <c:pt idx="9236">
                  <c:v>42110</c:v>
                </c:pt>
                <c:pt idx="9237">
                  <c:v>42111</c:v>
                </c:pt>
                <c:pt idx="9238">
                  <c:v>42112</c:v>
                </c:pt>
                <c:pt idx="9239">
                  <c:v>42113</c:v>
                </c:pt>
                <c:pt idx="9240">
                  <c:v>42114</c:v>
                </c:pt>
                <c:pt idx="9241">
                  <c:v>42115</c:v>
                </c:pt>
                <c:pt idx="9242">
                  <c:v>42116</c:v>
                </c:pt>
                <c:pt idx="9243">
                  <c:v>42117</c:v>
                </c:pt>
                <c:pt idx="9244">
                  <c:v>42118</c:v>
                </c:pt>
                <c:pt idx="9245">
                  <c:v>42119</c:v>
                </c:pt>
                <c:pt idx="9246">
                  <c:v>42120</c:v>
                </c:pt>
                <c:pt idx="9247">
                  <c:v>42121</c:v>
                </c:pt>
                <c:pt idx="9248">
                  <c:v>42122</c:v>
                </c:pt>
                <c:pt idx="9249">
                  <c:v>42123</c:v>
                </c:pt>
                <c:pt idx="9250">
                  <c:v>42124</c:v>
                </c:pt>
                <c:pt idx="9251">
                  <c:v>42125</c:v>
                </c:pt>
                <c:pt idx="9252">
                  <c:v>42126</c:v>
                </c:pt>
                <c:pt idx="9253">
                  <c:v>42127</c:v>
                </c:pt>
                <c:pt idx="9254">
                  <c:v>42128</c:v>
                </c:pt>
                <c:pt idx="9255">
                  <c:v>42129</c:v>
                </c:pt>
                <c:pt idx="9256">
                  <c:v>42130</c:v>
                </c:pt>
                <c:pt idx="9257">
                  <c:v>42131</c:v>
                </c:pt>
                <c:pt idx="9258">
                  <c:v>42132</c:v>
                </c:pt>
                <c:pt idx="9259">
                  <c:v>42133</c:v>
                </c:pt>
                <c:pt idx="9260">
                  <c:v>42134</c:v>
                </c:pt>
                <c:pt idx="9261">
                  <c:v>42135</c:v>
                </c:pt>
                <c:pt idx="9262">
                  <c:v>42136</c:v>
                </c:pt>
                <c:pt idx="9263">
                  <c:v>42137</c:v>
                </c:pt>
                <c:pt idx="9264">
                  <c:v>42138</c:v>
                </c:pt>
                <c:pt idx="9265">
                  <c:v>42139</c:v>
                </c:pt>
                <c:pt idx="9266">
                  <c:v>42140</c:v>
                </c:pt>
                <c:pt idx="9267">
                  <c:v>42141</c:v>
                </c:pt>
                <c:pt idx="9268">
                  <c:v>42142</c:v>
                </c:pt>
                <c:pt idx="9269">
                  <c:v>42143</c:v>
                </c:pt>
                <c:pt idx="9270">
                  <c:v>42144</c:v>
                </c:pt>
                <c:pt idx="9271">
                  <c:v>42145</c:v>
                </c:pt>
                <c:pt idx="9272">
                  <c:v>42146</c:v>
                </c:pt>
                <c:pt idx="9273">
                  <c:v>42147</c:v>
                </c:pt>
                <c:pt idx="9274">
                  <c:v>42148</c:v>
                </c:pt>
                <c:pt idx="9275">
                  <c:v>42149</c:v>
                </c:pt>
                <c:pt idx="9276">
                  <c:v>42150</c:v>
                </c:pt>
                <c:pt idx="9277">
                  <c:v>42151</c:v>
                </c:pt>
                <c:pt idx="9278">
                  <c:v>42152</c:v>
                </c:pt>
                <c:pt idx="9279">
                  <c:v>42153</c:v>
                </c:pt>
                <c:pt idx="9280">
                  <c:v>42154</c:v>
                </c:pt>
                <c:pt idx="9281">
                  <c:v>42155</c:v>
                </c:pt>
                <c:pt idx="9282">
                  <c:v>42156</c:v>
                </c:pt>
                <c:pt idx="9283">
                  <c:v>42157</c:v>
                </c:pt>
                <c:pt idx="9284">
                  <c:v>42158</c:v>
                </c:pt>
                <c:pt idx="9285">
                  <c:v>42159</c:v>
                </c:pt>
                <c:pt idx="9286">
                  <c:v>42160</c:v>
                </c:pt>
                <c:pt idx="9287">
                  <c:v>42161</c:v>
                </c:pt>
                <c:pt idx="9288">
                  <c:v>42162</c:v>
                </c:pt>
                <c:pt idx="9289">
                  <c:v>42163</c:v>
                </c:pt>
                <c:pt idx="9290">
                  <c:v>42164</c:v>
                </c:pt>
                <c:pt idx="9291">
                  <c:v>42165</c:v>
                </c:pt>
                <c:pt idx="9292">
                  <c:v>42166</c:v>
                </c:pt>
                <c:pt idx="9293">
                  <c:v>42167</c:v>
                </c:pt>
                <c:pt idx="9294">
                  <c:v>42168</c:v>
                </c:pt>
                <c:pt idx="9295">
                  <c:v>42169</c:v>
                </c:pt>
                <c:pt idx="9296">
                  <c:v>42170</c:v>
                </c:pt>
                <c:pt idx="9297">
                  <c:v>42171</c:v>
                </c:pt>
                <c:pt idx="9298">
                  <c:v>42172</c:v>
                </c:pt>
                <c:pt idx="9299">
                  <c:v>42173</c:v>
                </c:pt>
                <c:pt idx="9300">
                  <c:v>42174</c:v>
                </c:pt>
                <c:pt idx="9301">
                  <c:v>42175</c:v>
                </c:pt>
                <c:pt idx="9302">
                  <c:v>42176</c:v>
                </c:pt>
                <c:pt idx="9303">
                  <c:v>42177</c:v>
                </c:pt>
                <c:pt idx="9304">
                  <c:v>42178</c:v>
                </c:pt>
                <c:pt idx="9305">
                  <c:v>42179</c:v>
                </c:pt>
                <c:pt idx="9306">
                  <c:v>42180</c:v>
                </c:pt>
                <c:pt idx="9307">
                  <c:v>42181</c:v>
                </c:pt>
                <c:pt idx="9308">
                  <c:v>42182</c:v>
                </c:pt>
                <c:pt idx="9309">
                  <c:v>42183</c:v>
                </c:pt>
                <c:pt idx="9310">
                  <c:v>42184</c:v>
                </c:pt>
                <c:pt idx="9311">
                  <c:v>42185</c:v>
                </c:pt>
                <c:pt idx="9312">
                  <c:v>42186</c:v>
                </c:pt>
                <c:pt idx="9313">
                  <c:v>42187</c:v>
                </c:pt>
                <c:pt idx="9314">
                  <c:v>42188</c:v>
                </c:pt>
                <c:pt idx="9315">
                  <c:v>42189</c:v>
                </c:pt>
                <c:pt idx="9316">
                  <c:v>42190</c:v>
                </c:pt>
                <c:pt idx="9317">
                  <c:v>42191</c:v>
                </c:pt>
                <c:pt idx="9318">
                  <c:v>42192</c:v>
                </c:pt>
                <c:pt idx="9319">
                  <c:v>42193</c:v>
                </c:pt>
                <c:pt idx="9320">
                  <c:v>42194</c:v>
                </c:pt>
                <c:pt idx="9321">
                  <c:v>42195</c:v>
                </c:pt>
                <c:pt idx="9322">
                  <c:v>42196</c:v>
                </c:pt>
                <c:pt idx="9323">
                  <c:v>42197</c:v>
                </c:pt>
                <c:pt idx="9324">
                  <c:v>42198</c:v>
                </c:pt>
                <c:pt idx="9325">
                  <c:v>42199</c:v>
                </c:pt>
                <c:pt idx="9326">
                  <c:v>42200</c:v>
                </c:pt>
                <c:pt idx="9327">
                  <c:v>42201</c:v>
                </c:pt>
                <c:pt idx="9328">
                  <c:v>42202</c:v>
                </c:pt>
                <c:pt idx="9329">
                  <c:v>42203</c:v>
                </c:pt>
                <c:pt idx="9330">
                  <c:v>42204</c:v>
                </c:pt>
                <c:pt idx="9331">
                  <c:v>42205</c:v>
                </c:pt>
                <c:pt idx="9332">
                  <c:v>42206</c:v>
                </c:pt>
                <c:pt idx="9333">
                  <c:v>42207</c:v>
                </c:pt>
                <c:pt idx="9334">
                  <c:v>42208</c:v>
                </c:pt>
                <c:pt idx="9335">
                  <c:v>42209</c:v>
                </c:pt>
                <c:pt idx="9336">
                  <c:v>42210</c:v>
                </c:pt>
                <c:pt idx="9337">
                  <c:v>42211</c:v>
                </c:pt>
                <c:pt idx="9338">
                  <c:v>42212</c:v>
                </c:pt>
                <c:pt idx="9339">
                  <c:v>42213</c:v>
                </c:pt>
                <c:pt idx="9340">
                  <c:v>42214</c:v>
                </c:pt>
                <c:pt idx="9341">
                  <c:v>42215</c:v>
                </c:pt>
                <c:pt idx="9342">
                  <c:v>42216</c:v>
                </c:pt>
                <c:pt idx="9343">
                  <c:v>42217</c:v>
                </c:pt>
                <c:pt idx="9344">
                  <c:v>42218</c:v>
                </c:pt>
                <c:pt idx="9345">
                  <c:v>42219</c:v>
                </c:pt>
                <c:pt idx="9346">
                  <c:v>42220</c:v>
                </c:pt>
                <c:pt idx="9347">
                  <c:v>42221</c:v>
                </c:pt>
                <c:pt idx="9348">
                  <c:v>42222</c:v>
                </c:pt>
                <c:pt idx="9349">
                  <c:v>42223</c:v>
                </c:pt>
                <c:pt idx="9350">
                  <c:v>42224</c:v>
                </c:pt>
                <c:pt idx="9351">
                  <c:v>42225</c:v>
                </c:pt>
                <c:pt idx="9352">
                  <c:v>42226</c:v>
                </c:pt>
                <c:pt idx="9353">
                  <c:v>42227</c:v>
                </c:pt>
                <c:pt idx="9354">
                  <c:v>42228</c:v>
                </c:pt>
                <c:pt idx="9355">
                  <c:v>42229</c:v>
                </c:pt>
                <c:pt idx="9356">
                  <c:v>42230</c:v>
                </c:pt>
                <c:pt idx="9357">
                  <c:v>42231</c:v>
                </c:pt>
                <c:pt idx="9358">
                  <c:v>42232</c:v>
                </c:pt>
                <c:pt idx="9359">
                  <c:v>42233</c:v>
                </c:pt>
                <c:pt idx="9360">
                  <c:v>42234</c:v>
                </c:pt>
                <c:pt idx="9361">
                  <c:v>42235</c:v>
                </c:pt>
                <c:pt idx="9362">
                  <c:v>42236</c:v>
                </c:pt>
                <c:pt idx="9363">
                  <c:v>42237</c:v>
                </c:pt>
                <c:pt idx="9364">
                  <c:v>42238</c:v>
                </c:pt>
                <c:pt idx="9365">
                  <c:v>42239</c:v>
                </c:pt>
                <c:pt idx="9366">
                  <c:v>42240</c:v>
                </c:pt>
                <c:pt idx="9367">
                  <c:v>42241</c:v>
                </c:pt>
                <c:pt idx="9368">
                  <c:v>42242</c:v>
                </c:pt>
                <c:pt idx="9369">
                  <c:v>42243</c:v>
                </c:pt>
                <c:pt idx="9370">
                  <c:v>42244</c:v>
                </c:pt>
                <c:pt idx="9371">
                  <c:v>42245</c:v>
                </c:pt>
                <c:pt idx="9372">
                  <c:v>42246</c:v>
                </c:pt>
                <c:pt idx="9373">
                  <c:v>42247</c:v>
                </c:pt>
                <c:pt idx="9374">
                  <c:v>42248</c:v>
                </c:pt>
                <c:pt idx="9375">
                  <c:v>42249</c:v>
                </c:pt>
                <c:pt idx="9376">
                  <c:v>42250</c:v>
                </c:pt>
                <c:pt idx="9377">
                  <c:v>42251</c:v>
                </c:pt>
                <c:pt idx="9378">
                  <c:v>42252</c:v>
                </c:pt>
                <c:pt idx="9379">
                  <c:v>42253</c:v>
                </c:pt>
                <c:pt idx="9380">
                  <c:v>42254</c:v>
                </c:pt>
                <c:pt idx="9381">
                  <c:v>42255</c:v>
                </c:pt>
                <c:pt idx="9382">
                  <c:v>42256</c:v>
                </c:pt>
                <c:pt idx="9383">
                  <c:v>42257</c:v>
                </c:pt>
                <c:pt idx="9384">
                  <c:v>42258</c:v>
                </c:pt>
                <c:pt idx="9385">
                  <c:v>42259</c:v>
                </c:pt>
                <c:pt idx="9386">
                  <c:v>42260</c:v>
                </c:pt>
                <c:pt idx="9387">
                  <c:v>42261</c:v>
                </c:pt>
                <c:pt idx="9388">
                  <c:v>42262</c:v>
                </c:pt>
                <c:pt idx="9389">
                  <c:v>42263</c:v>
                </c:pt>
                <c:pt idx="9390">
                  <c:v>42264</c:v>
                </c:pt>
                <c:pt idx="9391">
                  <c:v>42265</c:v>
                </c:pt>
                <c:pt idx="9392">
                  <c:v>42266</c:v>
                </c:pt>
                <c:pt idx="9393">
                  <c:v>42267</c:v>
                </c:pt>
                <c:pt idx="9394">
                  <c:v>42268</c:v>
                </c:pt>
                <c:pt idx="9395">
                  <c:v>42269</c:v>
                </c:pt>
                <c:pt idx="9396">
                  <c:v>42270</c:v>
                </c:pt>
                <c:pt idx="9397">
                  <c:v>42271</c:v>
                </c:pt>
                <c:pt idx="9398">
                  <c:v>42272</c:v>
                </c:pt>
                <c:pt idx="9399">
                  <c:v>42273</c:v>
                </c:pt>
                <c:pt idx="9400">
                  <c:v>42274</c:v>
                </c:pt>
                <c:pt idx="9401">
                  <c:v>42275</c:v>
                </c:pt>
                <c:pt idx="9402">
                  <c:v>42276</c:v>
                </c:pt>
                <c:pt idx="9403">
                  <c:v>42277</c:v>
                </c:pt>
                <c:pt idx="9404">
                  <c:v>42278</c:v>
                </c:pt>
                <c:pt idx="9405">
                  <c:v>42279</c:v>
                </c:pt>
                <c:pt idx="9406">
                  <c:v>42280</c:v>
                </c:pt>
                <c:pt idx="9407">
                  <c:v>42281</c:v>
                </c:pt>
                <c:pt idx="9408">
                  <c:v>42282</c:v>
                </c:pt>
                <c:pt idx="9409">
                  <c:v>42283</c:v>
                </c:pt>
                <c:pt idx="9410">
                  <c:v>42284</c:v>
                </c:pt>
                <c:pt idx="9411">
                  <c:v>42285</c:v>
                </c:pt>
                <c:pt idx="9412">
                  <c:v>42286</c:v>
                </c:pt>
                <c:pt idx="9413">
                  <c:v>42287</c:v>
                </c:pt>
                <c:pt idx="9414">
                  <c:v>42288</c:v>
                </c:pt>
                <c:pt idx="9415">
                  <c:v>42289</c:v>
                </c:pt>
                <c:pt idx="9416">
                  <c:v>42290</c:v>
                </c:pt>
                <c:pt idx="9417">
                  <c:v>42291</c:v>
                </c:pt>
                <c:pt idx="9418">
                  <c:v>42292</c:v>
                </c:pt>
                <c:pt idx="9419">
                  <c:v>42293</c:v>
                </c:pt>
                <c:pt idx="9420">
                  <c:v>42294</c:v>
                </c:pt>
                <c:pt idx="9421">
                  <c:v>42295</c:v>
                </c:pt>
                <c:pt idx="9422">
                  <c:v>42296</c:v>
                </c:pt>
                <c:pt idx="9423">
                  <c:v>42297</c:v>
                </c:pt>
                <c:pt idx="9424">
                  <c:v>42298</c:v>
                </c:pt>
                <c:pt idx="9425">
                  <c:v>42299</c:v>
                </c:pt>
                <c:pt idx="9426">
                  <c:v>42300</c:v>
                </c:pt>
                <c:pt idx="9427">
                  <c:v>42301</c:v>
                </c:pt>
                <c:pt idx="9428">
                  <c:v>42302</c:v>
                </c:pt>
                <c:pt idx="9429">
                  <c:v>42303</c:v>
                </c:pt>
                <c:pt idx="9430">
                  <c:v>42304</c:v>
                </c:pt>
                <c:pt idx="9431">
                  <c:v>42305</c:v>
                </c:pt>
                <c:pt idx="9432">
                  <c:v>42306</c:v>
                </c:pt>
                <c:pt idx="9433">
                  <c:v>42307</c:v>
                </c:pt>
                <c:pt idx="9434">
                  <c:v>42308</c:v>
                </c:pt>
                <c:pt idx="9435">
                  <c:v>42309</c:v>
                </c:pt>
                <c:pt idx="9436">
                  <c:v>42310</c:v>
                </c:pt>
                <c:pt idx="9437">
                  <c:v>42311</c:v>
                </c:pt>
                <c:pt idx="9438">
                  <c:v>42312</c:v>
                </c:pt>
                <c:pt idx="9439">
                  <c:v>42313</c:v>
                </c:pt>
                <c:pt idx="9440">
                  <c:v>42314</c:v>
                </c:pt>
                <c:pt idx="9441">
                  <c:v>42315</c:v>
                </c:pt>
                <c:pt idx="9442">
                  <c:v>42316</c:v>
                </c:pt>
                <c:pt idx="9443">
                  <c:v>42317</c:v>
                </c:pt>
                <c:pt idx="9444">
                  <c:v>42318</c:v>
                </c:pt>
                <c:pt idx="9445">
                  <c:v>42319</c:v>
                </c:pt>
                <c:pt idx="9446">
                  <c:v>42320</c:v>
                </c:pt>
                <c:pt idx="9447">
                  <c:v>42321</c:v>
                </c:pt>
                <c:pt idx="9448">
                  <c:v>42322</c:v>
                </c:pt>
                <c:pt idx="9449">
                  <c:v>42323</c:v>
                </c:pt>
                <c:pt idx="9450">
                  <c:v>42324</c:v>
                </c:pt>
                <c:pt idx="9451">
                  <c:v>42325</c:v>
                </c:pt>
                <c:pt idx="9452">
                  <c:v>42326</c:v>
                </c:pt>
                <c:pt idx="9453">
                  <c:v>42327</c:v>
                </c:pt>
                <c:pt idx="9454">
                  <c:v>42328</c:v>
                </c:pt>
                <c:pt idx="9455">
                  <c:v>42329</c:v>
                </c:pt>
                <c:pt idx="9456">
                  <c:v>42330</c:v>
                </c:pt>
                <c:pt idx="9457">
                  <c:v>42331</c:v>
                </c:pt>
                <c:pt idx="9458">
                  <c:v>42332</c:v>
                </c:pt>
                <c:pt idx="9459">
                  <c:v>42333</c:v>
                </c:pt>
                <c:pt idx="9460">
                  <c:v>42334</c:v>
                </c:pt>
                <c:pt idx="9461">
                  <c:v>42335</c:v>
                </c:pt>
                <c:pt idx="9462">
                  <c:v>42336</c:v>
                </c:pt>
                <c:pt idx="9463">
                  <c:v>42337</c:v>
                </c:pt>
                <c:pt idx="9464">
                  <c:v>42338</c:v>
                </c:pt>
                <c:pt idx="9465">
                  <c:v>42339</c:v>
                </c:pt>
                <c:pt idx="9466">
                  <c:v>42340</c:v>
                </c:pt>
                <c:pt idx="9467">
                  <c:v>42341</c:v>
                </c:pt>
                <c:pt idx="9468">
                  <c:v>42342</c:v>
                </c:pt>
                <c:pt idx="9469">
                  <c:v>42343</c:v>
                </c:pt>
                <c:pt idx="9470">
                  <c:v>42344</c:v>
                </c:pt>
                <c:pt idx="9471">
                  <c:v>42345</c:v>
                </c:pt>
                <c:pt idx="9472">
                  <c:v>42346</c:v>
                </c:pt>
                <c:pt idx="9473">
                  <c:v>42347</c:v>
                </c:pt>
                <c:pt idx="9474">
                  <c:v>42348</c:v>
                </c:pt>
                <c:pt idx="9475">
                  <c:v>42349</c:v>
                </c:pt>
                <c:pt idx="9476">
                  <c:v>42350</c:v>
                </c:pt>
                <c:pt idx="9477">
                  <c:v>42351</c:v>
                </c:pt>
                <c:pt idx="9478">
                  <c:v>42352</c:v>
                </c:pt>
                <c:pt idx="9479">
                  <c:v>42353</c:v>
                </c:pt>
                <c:pt idx="9480">
                  <c:v>42354</c:v>
                </c:pt>
                <c:pt idx="9481">
                  <c:v>42355</c:v>
                </c:pt>
                <c:pt idx="9482">
                  <c:v>42356</c:v>
                </c:pt>
                <c:pt idx="9483">
                  <c:v>42357</c:v>
                </c:pt>
                <c:pt idx="9484">
                  <c:v>42358</c:v>
                </c:pt>
                <c:pt idx="9485">
                  <c:v>42359</c:v>
                </c:pt>
                <c:pt idx="9486">
                  <c:v>42360</c:v>
                </c:pt>
                <c:pt idx="9487">
                  <c:v>42361</c:v>
                </c:pt>
                <c:pt idx="9488">
                  <c:v>42362</c:v>
                </c:pt>
                <c:pt idx="9489">
                  <c:v>42363</c:v>
                </c:pt>
                <c:pt idx="9490">
                  <c:v>42364</c:v>
                </c:pt>
                <c:pt idx="9491">
                  <c:v>42365</c:v>
                </c:pt>
                <c:pt idx="9492">
                  <c:v>42366</c:v>
                </c:pt>
                <c:pt idx="9493">
                  <c:v>42367</c:v>
                </c:pt>
                <c:pt idx="9494">
                  <c:v>42368</c:v>
                </c:pt>
                <c:pt idx="9495">
                  <c:v>42369</c:v>
                </c:pt>
                <c:pt idx="9496">
                  <c:v>42370</c:v>
                </c:pt>
                <c:pt idx="9497">
                  <c:v>42371</c:v>
                </c:pt>
                <c:pt idx="9498">
                  <c:v>42372</c:v>
                </c:pt>
                <c:pt idx="9499">
                  <c:v>42373</c:v>
                </c:pt>
                <c:pt idx="9500">
                  <c:v>42374</c:v>
                </c:pt>
                <c:pt idx="9501">
                  <c:v>42375</c:v>
                </c:pt>
                <c:pt idx="9502">
                  <c:v>42376</c:v>
                </c:pt>
                <c:pt idx="9503">
                  <c:v>42377</c:v>
                </c:pt>
                <c:pt idx="9504">
                  <c:v>42378</c:v>
                </c:pt>
                <c:pt idx="9505">
                  <c:v>42379</c:v>
                </c:pt>
                <c:pt idx="9506">
                  <c:v>42380</c:v>
                </c:pt>
                <c:pt idx="9507">
                  <c:v>42381</c:v>
                </c:pt>
                <c:pt idx="9508">
                  <c:v>42382</c:v>
                </c:pt>
                <c:pt idx="9509">
                  <c:v>42383</c:v>
                </c:pt>
                <c:pt idx="9510">
                  <c:v>42384</c:v>
                </c:pt>
                <c:pt idx="9511">
                  <c:v>42385</c:v>
                </c:pt>
                <c:pt idx="9512">
                  <c:v>42386</c:v>
                </c:pt>
                <c:pt idx="9513">
                  <c:v>42387</c:v>
                </c:pt>
                <c:pt idx="9514">
                  <c:v>42388</c:v>
                </c:pt>
                <c:pt idx="9515">
                  <c:v>42389</c:v>
                </c:pt>
                <c:pt idx="9516">
                  <c:v>42390</c:v>
                </c:pt>
                <c:pt idx="9517">
                  <c:v>42391</c:v>
                </c:pt>
                <c:pt idx="9518">
                  <c:v>42392</c:v>
                </c:pt>
                <c:pt idx="9519">
                  <c:v>42393</c:v>
                </c:pt>
                <c:pt idx="9520">
                  <c:v>42394</c:v>
                </c:pt>
                <c:pt idx="9521">
                  <c:v>42395</c:v>
                </c:pt>
                <c:pt idx="9522">
                  <c:v>42396</c:v>
                </c:pt>
                <c:pt idx="9523">
                  <c:v>42397</c:v>
                </c:pt>
                <c:pt idx="9524">
                  <c:v>42398</c:v>
                </c:pt>
                <c:pt idx="9525">
                  <c:v>42399</c:v>
                </c:pt>
                <c:pt idx="9526">
                  <c:v>42400</c:v>
                </c:pt>
                <c:pt idx="9527">
                  <c:v>42401</c:v>
                </c:pt>
                <c:pt idx="9528">
                  <c:v>42402</c:v>
                </c:pt>
                <c:pt idx="9529">
                  <c:v>42403</c:v>
                </c:pt>
                <c:pt idx="9530">
                  <c:v>42404</c:v>
                </c:pt>
                <c:pt idx="9531">
                  <c:v>42405</c:v>
                </c:pt>
                <c:pt idx="9532">
                  <c:v>42406</c:v>
                </c:pt>
                <c:pt idx="9533">
                  <c:v>42407</c:v>
                </c:pt>
                <c:pt idx="9534">
                  <c:v>42408</c:v>
                </c:pt>
                <c:pt idx="9535">
                  <c:v>42409</c:v>
                </c:pt>
                <c:pt idx="9536">
                  <c:v>42410</c:v>
                </c:pt>
                <c:pt idx="9537">
                  <c:v>42411</c:v>
                </c:pt>
                <c:pt idx="9538">
                  <c:v>42412</c:v>
                </c:pt>
                <c:pt idx="9539">
                  <c:v>42413</c:v>
                </c:pt>
                <c:pt idx="9540">
                  <c:v>42414</c:v>
                </c:pt>
                <c:pt idx="9541">
                  <c:v>42415</c:v>
                </c:pt>
                <c:pt idx="9542">
                  <c:v>42416</c:v>
                </c:pt>
                <c:pt idx="9543">
                  <c:v>42417</c:v>
                </c:pt>
                <c:pt idx="9544">
                  <c:v>42418</c:v>
                </c:pt>
                <c:pt idx="9545">
                  <c:v>42419</c:v>
                </c:pt>
                <c:pt idx="9546">
                  <c:v>42420</c:v>
                </c:pt>
                <c:pt idx="9547">
                  <c:v>42421</c:v>
                </c:pt>
                <c:pt idx="9548">
                  <c:v>42422</c:v>
                </c:pt>
                <c:pt idx="9549">
                  <c:v>42423</c:v>
                </c:pt>
                <c:pt idx="9550">
                  <c:v>42424</c:v>
                </c:pt>
                <c:pt idx="9551">
                  <c:v>42425</c:v>
                </c:pt>
                <c:pt idx="9552">
                  <c:v>42426</c:v>
                </c:pt>
                <c:pt idx="9553">
                  <c:v>42427</c:v>
                </c:pt>
                <c:pt idx="9554">
                  <c:v>42428</c:v>
                </c:pt>
                <c:pt idx="9555">
                  <c:v>42429</c:v>
                </c:pt>
                <c:pt idx="9556">
                  <c:v>42430</c:v>
                </c:pt>
                <c:pt idx="9557">
                  <c:v>42431</c:v>
                </c:pt>
                <c:pt idx="9558">
                  <c:v>42432</c:v>
                </c:pt>
                <c:pt idx="9559">
                  <c:v>42433</c:v>
                </c:pt>
                <c:pt idx="9560">
                  <c:v>42434</c:v>
                </c:pt>
                <c:pt idx="9561">
                  <c:v>42435</c:v>
                </c:pt>
                <c:pt idx="9562">
                  <c:v>42436</c:v>
                </c:pt>
                <c:pt idx="9563">
                  <c:v>42437</c:v>
                </c:pt>
                <c:pt idx="9564">
                  <c:v>42438</c:v>
                </c:pt>
                <c:pt idx="9565">
                  <c:v>42439</c:v>
                </c:pt>
                <c:pt idx="9566">
                  <c:v>42440</c:v>
                </c:pt>
                <c:pt idx="9567">
                  <c:v>42441</c:v>
                </c:pt>
                <c:pt idx="9568">
                  <c:v>42442</c:v>
                </c:pt>
                <c:pt idx="9569">
                  <c:v>42443</c:v>
                </c:pt>
                <c:pt idx="9570">
                  <c:v>42444</c:v>
                </c:pt>
                <c:pt idx="9571">
                  <c:v>42445</c:v>
                </c:pt>
                <c:pt idx="9572">
                  <c:v>42446</c:v>
                </c:pt>
                <c:pt idx="9573">
                  <c:v>42447</c:v>
                </c:pt>
                <c:pt idx="9574">
                  <c:v>42448</c:v>
                </c:pt>
                <c:pt idx="9575">
                  <c:v>42449</c:v>
                </c:pt>
                <c:pt idx="9576">
                  <c:v>42450</c:v>
                </c:pt>
                <c:pt idx="9577">
                  <c:v>42451</c:v>
                </c:pt>
                <c:pt idx="9578">
                  <c:v>42452</c:v>
                </c:pt>
                <c:pt idx="9579">
                  <c:v>42453</c:v>
                </c:pt>
                <c:pt idx="9580">
                  <c:v>42454</c:v>
                </c:pt>
                <c:pt idx="9581">
                  <c:v>42455</c:v>
                </c:pt>
                <c:pt idx="9582">
                  <c:v>42456</c:v>
                </c:pt>
                <c:pt idx="9583">
                  <c:v>42457</c:v>
                </c:pt>
                <c:pt idx="9584">
                  <c:v>42458</c:v>
                </c:pt>
                <c:pt idx="9585">
                  <c:v>42459</c:v>
                </c:pt>
                <c:pt idx="9586">
                  <c:v>42460</c:v>
                </c:pt>
                <c:pt idx="9587">
                  <c:v>42461</c:v>
                </c:pt>
                <c:pt idx="9588">
                  <c:v>42462</c:v>
                </c:pt>
                <c:pt idx="9589">
                  <c:v>42463</c:v>
                </c:pt>
                <c:pt idx="9590">
                  <c:v>42464</c:v>
                </c:pt>
                <c:pt idx="9591">
                  <c:v>42465</c:v>
                </c:pt>
                <c:pt idx="9592">
                  <c:v>42466</c:v>
                </c:pt>
                <c:pt idx="9593">
                  <c:v>42467</c:v>
                </c:pt>
                <c:pt idx="9594">
                  <c:v>42468</c:v>
                </c:pt>
                <c:pt idx="9595">
                  <c:v>42469</c:v>
                </c:pt>
                <c:pt idx="9596">
                  <c:v>42470</c:v>
                </c:pt>
                <c:pt idx="9597">
                  <c:v>42471</c:v>
                </c:pt>
                <c:pt idx="9598">
                  <c:v>42472</c:v>
                </c:pt>
                <c:pt idx="9599">
                  <c:v>42473</c:v>
                </c:pt>
                <c:pt idx="9600">
                  <c:v>42474</c:v>
                </c:pt>
                <c:pt idx="9601">
                  <c:v>42475</c:v>
                </c:pt>
                <c:pt idx="9602">
                  <c:v>42476</c:v>
                </c:pt>
                <c:pt idx="9603">
                  <c:v>42477</c:v>
                </c:pt>
                <c:pt idx="9604">
                  <c:v>42478</c:v>
                </c:pt>
                <c:pt idx="9605">
                  <c:v>42479</c:v>
                </c:pt>
                <c:pt idx="9606">
                  <c:v>42480</c:v>
                </c:pt>
                <c:pt idx="9607">
                  <c:v>42481</c:v>
                </c:pt>
                <c:pt idx="9608">
                  <c:v>42482</c:v>
                </c:pt>
                <c:pt idx="9609">
                  <c:v>42483</c:v>
                </c:pt>
                <c:pt idx="9610">
                  <c:v>42484</c:v>
                </c:pt>
                <c:pt idx="9611">
                  <c:v>42485</c:v>
                </c:pt>
                <c:pt idx="9612">
                  <c:v>42486</c:v>
                </c:pt>
                <c:pt idx="9613">
                  <c:v>42487</c:v>
                </c:pt>
                <c:pt idx="9614">
                  <c:v>42488</c:v>
                </c:pt>
                <c:pt idx="9615">
                  <c:v>42489</c:v>
                </c:pt>
                <c:pt idx="9616">
                  <c:v>42490</c:v>
                </c:pt>
                <c:pt idx="9617">
                  <c:v>42491</c:v>
                </c:pt>
                <c:pt idx="9618">
                  <c:v>42492</c:v>
                </c:pt>
                <c:pt idx="9619">
                  <c:v>42493</c:v>
                </c:pt>
                <c:pt idx="9620">
                  <c:v>42494</c:v>
                </c:pt>
                <c:pt idx="9621">
                  <c:v>42495</c:v>
                </c:pt>
                <c:pt idx="9622">
                  <c:v>42496</c:v>
                </c:pt>
                <c:pt idx="9623">
                  <c:v>42497</c:v>
                </c:pt>
                <c:pt idx="9624">
                  <c:v>42498</c:v>
                </c:pt>
                <c:pt idx="9625">
                  <c:v>42499</c:v>
                </c:pt>
                <c:pt idx="9626">
                  <c:v>42500</c:v>
                </c:pt>
                <c:pt idx="9627">
                  <c:v>42501</c:v>
                </c:pt>
                <c:pt idx="9628">
                  <c:v>42502</c:v>
                </c:pt>
                <c:pt idx="9629">
                  <c:v>42503</c:v>
                </c:pt>
                <c:pt idx="9630">
                  <c:v>42504</c:v>
                </c:pt>
                <c:pt idx="9631">
                  <c:v>42505</c:v>
                </c:pt>
                <c:pt idx="9632">
                  <c:v>42506</c:v>
                </c:pt>
                <c:pt idx="9633">
                  <c:v>42507</c:v>
                </c:pt>
                <c:pt idx="9634">
                  <c:v>42508</c:v>
                </c:pt>
                <c:pt idx="9635">
                  <c:v>42509</c:v>
                </c:pt>
                <c:pt idx="9636">
                  <c:v>42510</c:v>
                </c:pt>
                <c:pt idx="9637">
                  <c:v>42511</c:v>
                </c:pt>
                <c:pt idx="9638">
                  <c:v>42512</c:v>
                </c:pt>
                <c:pt idx="9639">
                  <c:v>42513</c:v>
                </c:pt>
                <c:pt idx="9640">
                  <c:v>42514</c:v>
                </c:pt>
                <c:pt idx="9641">
                  <c:v>42515</c:v>
                </c:pt>
                <c:pt idx="9642">
                  <c:v>42516</c:v>
                </c:pt>
                <c:pt idx="9643">
                  <c:v>42517</c:v>
                </c:pt>
                <c:pt idx="9644">
                  <c:v>42518</c:v>
                </c:pt>
                <c:pt idx="9645">
                  <c:v>42519</c:v>
                </c:pt>
                <c:pt idx="9646">
                  <c:v>42520</c:v>
                </c:pt>
                <c:pt idx="9647">
                  <c:v>42521</c:v>
                </c:pt>
                <c:pt idx="9648">
                  <c:v>42522</c:v>
                </c:pt>
                <c:pt idx="9649">
                  <c:v>42523</c:v>
                </c:pt>
                <c:pt idx="9650">
                  <c:v>42524</c:v>
                </c:pt>
                <c:pt idx="9651">
                  <c:v>42525</c:v>
                </c:pt>
                <c:pt idx="9652">
                  <c:v>42526</c:v>
                </c:pt>
                <c:pt idx="9653">
                  <c:v>42527</c:v>
                </c:pt>
                <c:pt idx="9654">
                  <c:v>42528</c:v>
                </c:pt>
                <c:pt idx="9655">
                  <c:v>42529</c:v>
                </c:pt>
                <c:pt idx="9656">
                  <c:v>42530</c:v>
                </c:pt>
                <c:pt idx="9657">
                  <c:v>42531</c:v>
                </c:pt>
                <c:pt idx="9658">
                  <c:v>42532</c:v>
                </c:pt>
                <c:pt idx="9659">
                  <c:v>42533</c:v>
                </c:pt>
                <c:pt idx="9660">
                  <c:v>42534</c:v>
                </c:pt>
                <c:pt idx="9661">
                  <c:v>42535</c:v>
                </c:pt>
                <c:pt idx="9662">
                  <c:v>42536</c:v>
                </c:pt>
                <c:pt idx="9663">
                  <c:v>42537</c:v>
                </c:pt>
                <c:pt idx="9664">
                  <c:v>42538</c:v>
                </c:pt>
                <c:pt idx="9665">
                  <c:v>42539</c:v>
                </c:pt>
                <c:pt idx="9666">
                  <c:v>42540</c:v>
                </c:pt>
                <c:pt idx="9667">
                  <c:v>42541</c:v>
                </c:pt>
                <c:pt idx="9668">
                  <c:v>42542</c:v>
                </c:pt>
                <c:pt idx="9669">
                  <c:v>42543</c:v>
                </c:pt>
                <c:pt idx="9670">
                  <c:v>42544</c:v>
                </c:pt>
                <c:pt idx="9671">
                  <c:v>42545</c:v>
                </c:pt>
                <c:pt idx="9672">
                  <c:v>42546</c:v>
                </c:pt>
                <c:pt idx="9673">
                  <c:v>42547</c:v>
                </c:pt>
                <c:pt idx="9674">
                  <c:v>42548</c:v>
                </c:pt>
                <c:pt idx="9675">
                  <c:v>42549</c:v>
                </c:pt>
                <c:pt idx="9676">
                  <c:v>42550</c:v>
                </c:pt>
                <c:pt idx="9677">
                  <c:v>42551</c:v>
                </c:pt>
                <c:pt idx="9678">
                  <c:v>42552</c:v>
                </c:pt>
                <c:pt idx="9679">
                  <c:v>42553</c:v>
                </c:pt>
                <c:pt idx="9680">
                  <c:v>42554</c:v>
                </c:pt>
                <c:pt idx="9681">
                  <c:v>42555</c:v>
                </c:pt>
                <c:pt idx="9682">
                  <c:v>42556</c:v>
                </c:pt>
                <c:pt idx="9683">
                  <c:v>42557</c:v>
                </c:pt>
                <c:pt idx="9684">
                  <c:v>42558</c:v>
                </c:pt>
                <c:pt idx="9685">
                  <c:v>42559</c:v>
                </c:pt>
                <c:pt idx="9686">
                  <c:v>42560</c:v>
                </c:pt>
                <c:pt idx="9687">
                  <c:v>42561</c:v>
                </c:pt>
                <c:pt idx="9688">
                  <c:v>42562</c:v>
                </c:pt>
                <c:pt idx="9689">
                  <c:v>42563</c:v>
                </c:pt>
                <c:pt idx="9690">
                  <c:v>42564</c:v>
                </c:pt>
                <c:pt idx="9691">
                  <c:v>42565</c:v>
                </c:pt>
                <c:pt idx="9692">
                  <c:v>42566</c:v>
                </c:pt>
                <c:pt idx="9693">
                  <c:v>42567</c:v>
                </c:pt>
                <c:pt idx="9694">
                  <c:v>42568</c:v>
                </c:pt>
                <c:pt idx="9695">
                  <c:v>42569</c:v>
                </c:pt>
                <c:pt idx="9696">
                  <c:v>42570</c:v>
                </c:pt>
                <c:pt idx="9697">
                  <c:v>42571</c:v>
                </c:pt>
                <c:pt idx="9698">
                  <c:v>42572</c:v>
                </c:pt>
                <c:pt idx="9699">
                  <c:v>42573</c:v>
                </c:pt>
                <c:pt idx="9700">
                  <c:v>42574</c:v>
                </c:pt>
                <c:pt idx="9701">
                  <c:v>42575</c:v>
                </c:pt>
                <c:pt idx="9702">
                  <c:v>42576</c:v>
                </c:pt>
                <c:pt idx="9703">
                  <c:v>42577</c:v>
                </c:pt>
                <c:pt idx="9704">
                  <c:v>42578</c:v>
                </c:pt>
                <c:pt idx="9705">
                  <c:v>42579</c:v>
                </c:pt>
                <c:pt idx="9706">
                  <c:v>42580</c:v>
                </c:pt>
                <c:pt idx="9707">
                  <c:v>42581</c:v>
                </c:pt>
                <c:pt idx="9708">
                  <c:v>42582</c:v>
                </c:pt>
                <c:pt idx="9709">
                  <c:v>42583</c:v>
                </c:pt>
                <c:pt idx="9710">
                  <c:v>42584</c:v>
                </c:pt>
                <c:pt idx="9711">
                  <c:v>42585</c:v>
                </c:pt>
                <c:pt idx="9712">
                  <c:v>42586</c:v>
                </c:pt>
                <c:pt idx="9713">
                  <c:v>42587</c:v>
                </c:pt>
                <c:pt idx="9714">
                  <c:v>42588</c:v>
                </c:pt>
                <c:pt idx="9715">
                  <c:v>42589</c:v>
                </c:pt>
                <c:pt idx="9716">
                  <c:v>42590</c:v>
                </c:pt>
                <c:pt idx="9717">
                  <c:v>42591</c:v>
                </c:pt>
                <c:pt idx="9718">
                  <c:v>42592</c:v>
                </c:pt>
                <c:pt idx="9719">
                  <c:v>42593</c:v>
                </c:pt>
                <c:pt idx="9720">
                  <c:v>42594</c:v>
                </c:pt>
                <c:pt idx="9721">
                  <c:v>42595</c:v>
                </c:pt>
                <c:pt idx="9722">
                  <c:v>42596</c:v>
                </c:pt>
                <c:pt idx="9723">
                  <c:v>42597</c:v>
                </c:pt>
                <c:pt idx="9724">
                  <c:v>42598</c:v>
                </c:pt>
                <c:pt idx="9725">
                  <c:v>42599</c:v>
                </c:pt>
                <c:pt idx="9726">
                  <c:v>42600</c:v>
                </c:pt>
                <c:pt idx="9727">
                  <c:v>42601</c:v>
                </c:pt>
                <c:pt idx="9728">
                  <c:v>42602</c:v>
                </c:pt>
                <c:pt idx="9729">
                  <c:v>42603</c:v>
                </c:pt>
                <c:pt idx="9730">
                  <c:v>42604</c:v>
                </c:pt>
                <c:pt idx="9731">
                  <c:v>42605</c:v>
                </c:pt>
                <c:pt idx="9732">
                  <c:v>42606</c:v>
                </c:pt>
                <c:pt idx="9733">
                  <c:v>42607</c:v>
                </c:pt>
                <c:pt idx="9734">
                  <c:v>42608</c:v>
                </c:pt>
                <c:pt idx="9735">
                  <c:v>42609</c:v>
                </c:pt>
                <c:pt idx="9736">
                  <c:v>42610</c:v>
                </c:pt>
                <c:pt idx="9737">
                  <c:v>42611</c:v>
                </c:pt>
                <c:pt idx="9738">
                  <c:v>42612</c:v>
                </c:pt>
                <c:pt idx="9739">
                  <c:v>42613</c:v>
                </c:pt>
                <c:pt idx="9740">
                  <c:v>42614</c:v>
                </c:pt>
                <c:pt idx="9741">
                  <c:v>42615</c:v>
                </c:pt>
                <c:pt idx="9742">
                  <c:v>42616</c:v>
                </c:pt>
                <c:pt idx="9743">
                  <c:v>42617</c:v>
                </c:pt>
                <c:pt idx="9744">
                  <c:v>42618</c:v>
                </c:pt>
                <c:pt idx="9745">
                  <c:v>42619</c:v>
                </c:pt>
                <c:pt idx="9746">
                  <c:v>42620</c:v>
                </c:pt>
                <c:pt idx="9747">
                  <c:v>42621</c:v>
                </c:pt>
                <c:pt idx="9748">
                  <c:v>42622</c:v>
                </c:pt>
                <c:pt idx="9749">
                  <c:v>42623</c:v>
                </c:pt>
                <c:pt idx="9750">
                  <c:v>42624</c:v>
                </c:pt>
                <c:pt idx="9751">
                  <c:v>42625</c:v>
                </c:pt>
                <c:pt idx="9752">
                  <c:v>42626</c:v>
                </c:pt>
                <c:pt idx="9753">
                  <c:v>42627</c:v>
                </c:pt>
                <c:pt idx="9754">
                  <c:v>42628</c:v>
                </c:pt>
                <c:pt idx="9755">
                  <c:v>42629</c:v>
                </c:pt>
                <c:pt idx="9756">
                  <c:v>42630</c:v>
                </c:pt>
                <c:pt idx="9757">
                  <c:v>42631</c:v>
                </c:pt>
                <c:pt idx="9758">
                  <c:v>42632</c:v>
                </c:pt>
                <c:pt idx="9759">
                  <c:v>42633</c:v>
                </c:pt>
                <c:pt idx="9760">
                  <c:v>42634</c:v>
                </c:pt>
                <c:pt idx="9761">
                  <c:v>42635</c:v>
                </c:pt>
                <c:pt idx="9762">
                  <c:v>42636</c:v>
                </c:pt>
                <c:pt idx="9763">
                  <c:v>42637</c:v>
                </c:pt>
                <c:pt idx="9764">
                  <c:v>42638</c:v>
                </c:pt>
                <c:pt idx="9765">
                  <c:v>42639</c:v>
                </c:pt>
                <c:pt idx="9766">
                  <c:v>42640</c:v>
                </c:pt>
                <c:pt idx="9767">
                  <c:v>42641</c:v>
                </c:pt>
                <c:pt idx="9768">
                  <c:v>42642</c:v>
                </c:pt>
                <c:pt idx="9769">
                  <c:v>42643</c:v>
                </c:pt>
                <c:pt idx="9770">
                  <c:v>42644</c:v>
                </c:pt>
                <c:pt idx="9771">
                  <c:v>42645</c:v>
                </c:pt>
                <c:pt idx="9772">
                  <c:v>42646</c:v>
                </c:pt>
                <c:pt idx="9773">
                  <c:v>42647</c:v>
                </c:pt>
                <c:pt idx="9774">
                  <c:v>42648</c:v>
                </c:pt>
                <c:pt idx="9775">
                  <c:v>42649</c:v>
                </c:pt>
                <c:pt idx="9776">
                  <c:v>42650</c:v>
                </c:pt>
                <c:pt idx="9777">
                  <c:v>42651</c:v>
                </c:pt>
                <c:pt idx="9778">
                  <c:v>42652</c:v>
                </c:pt>
                <c:pt idx="9779">
                  <c:v>42653</c:v>
                </c:pt>
                <c:pt idx="9780">
                  <c:v>42654</c:v>
                </c:pt>
                <c:pt idx="9781">
                  <c:v>42655</c:v>
                </c:pt>
                <c:pt idx="9782">
                  <c:v>42656</c:v>
                </c:pt>
                <c:pt idx="9783">
                  <c:v>42657</c:v>
                </c:pt>
                <c:pt idx="9784">
                  <c:v>42658</c:v>
                </c:pt>
                <c:pt idx="9785">
                  <c:v>42659</c:v>
                </c:pt>
                <c:pt idx="9786">
                  <c:v>42660</c:v>
                </c:pt>
                <c:pt idx="9787">
                  <c:v>42661</c:v>
                </c:pt>
                <c:pt idx="9788">
                  <c:v>42662</c:v>
                </c:pt>
                <c:pt idx="9789">
                  <c:v>42663</c:v>
                </c:pt>
                <c:pt idx="9790">
                  <c:v>42664</c:v>
                </c:pt>
                <c:pt idx="9791">
                  <c:v>42665</c:v>
                </c:pt>
                <c:pt idx="9792">
                  <c:v>42666</c:v>
                </c:pt>
                <c:pt idx="9793">
                  <c:v>42667</c:v>
                </c:pt>
                <c:pt idx="9794">
                  <c:v>42668</c:v>
                </c:pt>
                <c:pt idx="9795">
                  <c:v>42669</c:v>
                </c:pt>
                <c:pt idx="9796">
                  <c:v>42670</c:v>
                </c:pt>
                <c:pt idx="9797">
                  <c:v>42671</c:v>
                </c:pt>
                <c:pt idx="9798">
                  <c:v>42672</c:v>
                </c:pt>
                <c:pt idx="9799">
                  <c:v>42673</c:v>
                </c:pt>
                <c:pt idx="9800">
                  <c:v>42674</c:v>
                </c:pt>
                <c:pt idx="9801">
                  <c:v>42675</c:v>
                </c:pt>
                <c:pt idx="9802">
                  <c:v>42676</c:v>
                </c:pt>
                <c:pt idx="9803">
                  <c:v>42677</c:v>
                </c:pt>
                <c:pt idx="9804">
                  <c:v>42678</c:v>
                </c:pt>
                <c:pt idx="9805">
                  <c:v>42679</c:v>
                </c:pt>
                <c:pt idx="9806">
                  <c:v>42680</c:v>
                </c:pt>
                <c:pt idx="9807">
                  <c:v>42681</c:v>
                </c:pt>
                <c:pt idx="9808">
                  <c:v>42682</c:v>
                </c:pt>
                <c:pt idx="9809">
                  <c:v>42683</c:v>
                </c:pt>
                <c:pt idx="9810">
                  <c:v>42684</c:v>
                </c:pt>
                <c:pt idx="9811">
                  <c:v>42685</c:v>
                </c:pt>
                <c:pt idx="9812">
                  <c:v>42686</c:v>
                </c:pt>
                <c:pt idx="9813">
                  <c:v>42687</c:v>
                </c:pt>
                <c:pt idx="9814">
                  <c:v>42688</c:v>
                </c:pt>
                <c:pt idx="9815">
                  <c:v>42689</c:v>
                </c:pt>
                <c:pt idx="9816">
                  <c:v>42690</c:v>
                </c:pt>
                <c:pt idx="9817">
                  <c:v>42691</c:v>
                </c:pt>
                <c:pt idx="9818">
                  <c:v>42692</c:v>
                </c:pt>
                <c:pt idx="9819">
                  <c:v>42693</c:v>
                </c:pt>
                <c:pt idx="9820">
                  <c:v>42694</c:v>
                </c:pt>
                <c:pt idx="9821">
                  <c:v>42695</c:v>
                </c:pt>
                <c:pt idx="9822">
                  <c:v>42696</c:v>
                </c:pt>
                <c:pt idx="9823">
                  <c:v>42697</c:v>
                </c:pt>
                <c:pt idx="9824">
                  <c:v>42698</c:v>
                </c:pt>
                <c:pt idx="9825">
                  <c:v>42699</c:v>
                </c:pt>
                <c:pt idx="9826">
                  <c:v>42700</c:v>
                </c:pt>
                <c:pt idx="9827">
                  <c:v>42701</c:v>
                </c:pt>
                <c:pt idx="9828">
                  <c:v>42702</c:v>
                </c:pt>
                <c:pt idx="9829">
                  <c:v>42703</c:v>
                </c:pt>
                <c:pt idx="9830">
                  <c:v>42704</c:v>
                </c:pt>
                <c:pt idx="9831">
                  <c:v>42705</c:v>
                </c:pt>
                <c:pt idx="9832">
                  <c:v>42706</c:v>
                </c:pt>
                <c:pt idx="9833">
                  <c:v>42707</c:v>
                </c:pt>
                <c:pt idx="9834">
                  <c:v>42708</c:v>
                </c:pt>
                <c:pt idx="9835">
                  <c:v>42709</c:v>
                </c:pt>
                <c:pt idx="9836">
                  <c:v>42710</c:v>
                </c:pt>
                <c:pt idx="9837">
                  <c:v>42711</c:v>
                </c:pt>
                <c:pt idx="9838">
                  <c:v>42712</c:v>
                </c:pt>
                <c:pt idx="9839">
                  <c:v>42713</c:v>
                </c:pt>
                <c:pt idx="9840">
                  <c:v>42714</c:v>
                </c:pt>
                <c:pt idx="9841">
                  <c:v>42715</c:v>
                </c:pt>
                <c:pt idx="9842">
                  <c:v>42716</c:v>
                </c:pt>
                <c:pt idx="9843">
                  <c:v>42717</c:v>
                </c:pt>
                <c:pt idx="9844">
                  <c:v>42718</c:v>
                </c:pt>
                <c:pt idx="9845">
                  <c:v>42719</c:v>
                </c:pt>
                <c:pt idx="9846">
                  <c:v>42720</c:v>
                </c:pt>
                <c:pt idx="9847">
                  <c:v>42721</c:v>
                </c:pt>
                <c:pt idx="9848">
                  <c:v>42722</c:v>
                </c:pt>
                <c:pt idx="9849">
                  <c:v>42723</c:v>
                </c:pt>
                <c:pt idx="9850">
                  <c:v>42724</c:v>
                </c:pt>
                <c:pt idx="9851">
                  <c:v>42725</c:v>
                </c:pt>
                <c:pt idx="9852">
                  <c:v>42726</c:v>
                </c:pt>
                <c:pt idx="9853">
                  <c:v>42727</c:v>
                </c:pt>
                <c:pt idx="9854">
                  <c:v>42728</c:v>
                </c:pt>
                <c:pt idx="9855">
                  <c:v>42729</c:v>
                </c:pt>
                <c:pt idx="9856">
                  <c:v>42730</c:v>
                </c:pt>
                <c:pt idx="9857">
                  <c:v>42731</c:v>
                </c:pt>
                <c:pt idx="9858">
                  <c:v>42732</c:v>
                </c:pt>
                <c:pt idx="9859">
                  <c:v>42733</c:v>
                </c:pt>
                <c:pt idx="9860">
                  <c:v>42734</c:v>
                </c:pt>
                <c:pt idx="9861">
                  <c:v>42735</c:v>
                </c:pt>
                <c:pt idx="9862">
                  <c:v>42736</c:v>
                </c:pt>
                <c:pt idx="9863">
                  <c:v>42737</c:v>
                </c:pt>
                <c:pt idx="9864">
                  <c:v>42738</c:v>
                </c:pt>
                <c:pt idx="9865">
                  <c:v>42739</c:v>
                </c:pt>
                <c:pt idx="9866">
                  <c:v>42740</c:v>
                </c:pt>
                <c:pt idx="9867">
                  <c:v>42741</c:v>
                </c:pt>
                <c:pt idx="9868">
                  <c:v>42742</c:v>
                </c:pt>
                <c:pt idx="9869">
                  <c:v>42743</c:v>
                </c:pt>
                <c:pt idx="9870">
                  <c:v>42744</c:v>
                </c:pt>
                <c:pt idx="9871">
                  <c:v>42745</c:v>
                </c:pt>
                <c:pt idx="9872">
                  <c:v>42746</c:v>
                </c:pt>
                <c:pt idx="9873">
                  <c:v>42747</c:v>
                </c:pt>
                <c:pt idx="9874">
                  <c:v>42748</c:v>
                </c:pt>
                <c:pt idx="9875">
                  <c:v>42749</c:v>
                </c:pt>
                <c:pt idx="9876">
                  <c:v>42750</c:v>
                </c:pt>
                <c:pt idx="9877">
                  <c:v>42751</c:v>
                </c:pt>
                <c:pt idx="9878">
                  <c:v>42752</c:v>
                </c:pt>
                <c:pt idx="9879">
                  <c:v>42753</c:v>
                </c:pt>
                <c:pt idx="9880">
                  <c:v>42754</c:v>
                </c:pt>
                <c:pt idx="9881">
                  <c:v>42755</c:v>
                </c:pt>
                <c:pt idx="9882">
                  <c:v>42756</c:v>
                </c:pt>
                <c:pt idx="9883">
                  <c:v>42757</c:v>
                </c:pt>
                <c:pt idx="9884">
                  <c:v>42758</c:v>
                </c:pt>
                <c:pt idx="9885">
                  <c:v>42759</c:v>
                </c:pt>
                <c:pt idx="9886">
                  <c:v>42760</c:v>
                </c:pt>
                <c:pt idx="9887">
                  <c:v>42761</c:v>
                </c:pt>
                <c:pt idx="9888">
                  <c:v>42762</c:v>
                </c:pt>
                <c:pt idx="9889">
                  <c:v>42763</c:v>
                </c:pt>
                <c:pt idx="9890">
                  <c:v>42764</c:v>
                </c:pt>
                <c:pt idx="9891">
                  <c:v>42765</c:v>
                </c:pt>
                <c:pt idx="9892">
                  <c:v>42766</c:v>
                </c:pt>
                <c:pt idx="9893">
                  <c:v>42767</c:v>
                </c:pt>
                <c:pt idx="9894">
                  <c:v>42768</c:v>
                </c:pt>
                <c:pt idx="9895">
                  <c:v>42769</c:v>
                </c:pt>
                <c:pt idx="9896">
                  <c:v>42770</c:v>
                </c:pt>
                <c:pt idx="9897">
                  <c:v>42771</c:v>
                </c:pt>
                <c:pt idx="9898">
                  <c:v>42772</c:v>
                </c:pt>
                <c:pt idx="9899">
                  <c:v>42773</c:v>
                </c:pt>
                <c:pt idx="9900">
                  <c:v>42774</c:v>
                </c:pt>
                <c:pt idx="9901">
                  <c:v>42775</c:v>
                </c:pt>
                <c:pt idx="9902">
                  <c:v>42776</c:v>
                </c:pt>
                <c:pt idx="9903">
                  <c:v>42777</c:v>
                </c:pt>
                <c:pt idx="9904">
                  <c:v>42778</c:v>
                </c:pt>
                <c:pt idx="9905">
                  <c:v>42779</c:v>
                </c:pt>
                <c:pt idx="9906">
                  <c:v>42780</c:v>
                </c:pt>
                <c:pt idx="9907">
                  <c:v>42781</c:v>
                </c:pt>
                <c:pt idx="9908">
                  <c:v>42782</c:v>
                </c:pt>
                <c:pt idx="9909">
                  <c:v>42783</c:v>
                </c:pt>
                <c:pt idx="9910">
                  <c:v>42784</c:v>
                </c:pt>
                <c:pt idx="9911">
                  <c:v>42785</c:v>
                </c:pt>
                <c:pt idx="9912">
                  <c:v>42786</c:v>
                </c:pt>
                <c:pt idx="9913">
                  <c:v>42787</c:v>
                </c:pt>
                <c:pt idx="9914">
                  <c:v>42788</c:v>
                </c:pt>
                <c:pt idx="9915">
                  <c:v>42789</c:v>
                </c:pt>
                <c:pt idx="9916">
                  <c:v>42790</c:v>
                </c:pt>
                <c:pt idx="9917">
                  <c:v>42791</c:v>
                </c:pt>
                <c:pt idx="9918">
                  <c:v>42792</c:v>
                </c:pt>
                <c:pt idx="9919">
                  <c:v>42793</c:v>
                </c:pt>
                <c:pt idx="9920">
                  <c:v>42794</c:v>
                </c:pt>
                <c:pt idx="9921">
                  <c:v>42795</c:v>
                </c:pt>
                <c:pt idx="9922">
                  <c:v>42796</c:v>
                </c:pt>
                <c:pt idx="9923">
                  <c:v>42797</c:v>
                </c:pt>
                <c:pt idx="9924">
                  <c:v>42798</c:v>
                </c:pt>
                <c:pt idx="9925">
                  <c:v>42799</c:v>
                </c:pt>
                <c:pt idx="9926">
                  <c:v>42800</c:v>
                </c:pt>
                <c:pt idx="9927">
                  <c:v>42801</c:v>
                </c:pt>
                <c:pt idx="9928">
                  <c:v>42802</c:v>
                </c:pt>
                <c:pt idx="9929">
                  <c:v>42803</c:v>
                </c:pt>
                <c:pt idx="9930">
                  <c:v>42804</c:v>
                </c:pt>
                <c:pt idx="9931">
                  <c:v>42805</c:v>
                </c:pt>
                <c:pt idx="9932">
                  <c:v>42806</c:v>
                </c:pt>
                <c:pt idx="9933">
                  <c:v>42807</c:v>
                </c:pt>
                <c:pt idx="9934">
                  <c:v>42808</c:v>
                </c:pt>
                <c:pt idx="9935">
                  <c:v>42809</c:v>
                </c:pt>
                <c:pt idx="9936">
                  <c:v>42810</c:v>
                </c:pt>
                <c:pt idx="9937">
                  <c:v>42811</c:v>
                </c:pt>
                <c:pt idx="9938">
                  <c:v>42812</c:v>
                </c:pt>
                <c:pt idx="9939">
                  <c:v>42813</c:v>
                </c:pt>
                <c:pt idx="9940">
                  <c:v>42814</c:v>
                </c:pt>
                <c:pt idx="9941">
                  <c:v>42815</c:v>
                </c:pt>
                <c:pt idx="9942">
                  <c:v>42816</c:v>
                </c:pt>
                <c:pt idx="9943">
                  <c:v>42817</c:v>
                </c:pt>
                <c:pt idx="9944">
                  <c:v>42818</c:v>
                </c:pt>
                <c:pt idx="9945">
                  <c:v>42819</c:v>
                </c:pt>
                <c:pt idx="9946">
                  <c:v>42820</c:v>
                </c:pt>
                <c:pt idx="9947">
                  <c:v>42821</c:v>
                </c:pt>
                <c:pt idx="9948">
                  <c:v>42822</c:v>
                </c:pt>
                <c:pt idx="9949">
                  <c:v>42823</c:v>
                </c:pt>
                <c:pt idx="9950">
                  <c:v>42824</c:v>
                </c:pt>
                <c:pt idx="9951">
                  <c:v>42825</c:v>
                </c:pt>
                <c:pt idx="9952">
                  <c:v>42826</c:v>
                </c:pt>
                <c:pt idx="9953">
                  <c:v>42827</c:v>
                </c:pt>
                <c:pt idx="9954">
                  <c:v>42828</c:v>
                </c:pt>
                <c:pt idx="9955">
                  <c:v>42829</c:v>
                </c:pt>
                <c:pt idx="9956">
                  <c:v>42830</c:v>
                </c:pt>
                <c:pt idx="9957">
                  <c:v>42831</c:v>
                </c:pt>
                <c:pt idx="9958">
                  <c:v>42832</c:v>
                </c:pt>
                <c:pt idx="9959">
                  <c:v>42833</c:v>
                </c:pt>
                <c:pt idx="9960">
                  <c:v>42834</c:v>
                </c:pt>
                <c:pt idx="9961">
                  <c:v>42835</c:v>
                </c:pt>
                <c:pt idx="9962">
                  <c:v>42836</c:v>
                </c:pt>
                <c:pt idx="9963">
                  <c:v>42837</c:v>
                </c:pt>
                <c:pt idx="9964">
                  <c:v>42838</c:v>
                </c:pt>
                <c:pt idx="9965">
                  <c:v>42839</c:v>
                </c:pt>
                <c:pt idx="9966">
                  <c:v>42840</c:v>
                </c:pt>
                <c:pt idx="9967">
                  <c:v>42841</c:v>
                </c:pt>
                <c:pt idx="9968">
                  <c:v>42842</c:v>
                </c:pt>
                <c:pt idx="9969">
                  <c:v>42843</c:v>
                </c:pt>
                <c:pt idx="9970">
                  <c:v>42844</c:v>
                </c:pt>
                <c:pt idx="9971">
                  <c:v>42845</c:v>
                </c:pt>
                <c:pt idx="9972">
                  <c:v>42846</c:v>
                </c:pt>
                <c:pt idx="9973">
                  <c:v>42847</c:v>
                </c:pt>
                <c:pt idx="9974">
                  <c:v>42848</c:v>
                </c:pt>
                <c:pt idx="9975">
                  <c:v>42849</c:v>
                </c:pt>
                <c:pt idx="9976">
                  <c:v>42850</c:v>
                </c:pt>
                <c:pt idx="9977">
                  <c:v>42851</c:v>
                </c:pt>
                <c:pt idx="9978">
                  <c:v>42852</c:v>
                </c:pt>
                <c:pt idx="9979">
                  <c:v>42853</c:v>
                </c:pt>
                <c:pt idx="9980">
                  <c:v>42854</c:v>
                </c:pt>
                <c:pt idx="9981">
                  <c:v>42855</c:v>
                </c:pt>
                <c:pt idx="9982">
                  <c:v>42856</c:v>
                </c:pt>
                <c:pt idx="9983">
                  <c:v>42857</c:v>
                </c:pt>
                <c:pt idx="9984">
                  <c:v>42858</c:v>
                </c:pt>
                <c:pt idx="9985">
                  <c:v>42859</c:v>
                </c:pt>
                <c:pt idx="9986">
                  <c:v>42860</c:v>
                </c:pt>
                <c:pt idx="9987">
                  <c:v>42861</c:v>
                </c:pt>
                <c:pt idx="9988">
                  <c:v>42862</c:v>
                </c:pt>
                <c:pt idx="9989">
                  <c:v>42863</c:v>
                </c:pt>
                <c:pt idx="9990">
                  <c:v>42864</c:v>
                </c:pt>
                <c:pt idx="9991">
                  <c:v>42865</c:v>
                </c:pt>
                <c:pt idx="9992">
                  <c:v>42866</c:v>
                </c:pt>
                <c:pt idx="9993">
                  <c:v>42867</c:v>
                </c:pt>
                <c:pt idx="9994">
                  <c:v>42868</c:v>
                </c:pt>
                <c:pt idx="9995">
                  <c:v>42869</c:v>
                </c:pt>
                <c:pt idx="9996">
                  <c:v>42870</c:v>
                </c:pt>
                <c:pt idx="9997">
                  <c:v>42871</c:v>
                </c:pt>
                <c:pt idx="9998">
                  <c:v>42872</c:v>
                </c:pt>
                <c:pt idx="9999">
                  <c:v>42873</c:v>
                </c:pt>
                <c:pt idx="10000">
                  <c:v>42874</c:v>
                </c:pt>
                <c:pt idx="10001">
                  <c:v>42875</c:v>
                </c:pt>
                <c:pt idx="10002">
                  <c:v>42876</c:v>
                </c:pt>
                <c:pt idx="10003">
                  <c:v>42877</c:v>
                </c:pt>
                <c:pt idx="10004">
                  <c:v>42878</c:v>
                </c:pt>
                <c:pt idx="10005">
                  <c:v>42879</c:v>
                </c:pt>
                <c:pt idx="10006">
                  <c:v>42880</c:v>
                </c:pt>
                <c:pt idx="10007">
                  <c:v>42881</c:v>
                </c:pt>
                <c:pt idx="10008">
                  <c:v>42882</c:v>
                </c:pt>
                <c:pt idx="10009">
                  <c:v>42883</c:v>
                </c:pt>
                <c:pt idx="10010">
                  <c:v>42884</c:v>
                </c:pt>
                <c:pt idx="10011">
                  <c:v>42885</c:v>
                </c:pt>
                <c:pt idx="10012">
                  <c:v>42886</c:v>
                </c:pt>
                <c:pt idx="10013">
                  <c:v>42887</c:v>
                </c:pt>
                <c:pt idx="10014">
                  <c:v>42888</c:v>
                </c:pt>
                <c:pt idx="10015">
                  <c:v>42889</c:v>
                </c:pt>
                <c:pt idx="10016">
                  <c:v>42890</c:v>
                </c:pt>
                <c:pt idx="10017">
                  <c:v>42891</c:v>
                </c:pt>
                <c:pt idx="10018">
                  <c:v>42892</c:v>
                </c:pt>
                <c:pt idx="10019">
                  <c:v>42893</c:v>
                </c:pt>
                <c:pt idx="10020">
                  <c:v>42894</c:v>
                </c:pt>
                <c:pt idx="10021">
                  <c:v>42895</c:v>
                </c:pt>
                <c:pt idx="10022">
                  <c:v>42896</c:v>
                </c:pt>
                <c:pt idx="10023">
                  <c:v>42897</c:v>
                </c:pt>
                <c:pt idx="10024">
                  <c:v>42898</c:v>
                </c:pt>
                <c:pt idx="10025">
                  <c:v>42899</c:v>
                </c:pt>
                <c:pt idx="10026">
                  <c:v>42900</c:v>
                </c:pt>
                <c:pt idx="10027">
                  <c:v>42901</c:v>
                </c:pt>
                <c:pt idx="10028">
                  <c:v>42902</c:v>
                </c:pt>
                <c:pt idx="10029">
                  <c:v>42903</c:v>
                </c:pt>
                <c:pt idx="10030">
                  <c:v>42904</c:v>
                </c:pt>
                <c:pt idx="10031">
                  <c:v>42905</c:v>
                </c:pt>
                <c:pt idx="10032">
                  <c:v>42906</c:v>
                </c:pt>
                <c:pt idx="10033">
                  <c:v>42907</c:v>
                </c:pt>
                <c:pt idx="10034">
                  <c:v>42908</c:v>
                </c:pt>
                <c:pt idx="10035">
                  <c:v>42909</c:v>
                </c:pt>
                <c:pt idx="10036">
                  <c:v>42910</c:v>
                </c:pt>
                <c:pt idx="10037">
                  <c:v>42911</c:v>
                </c:pt>
                <c:pt idx="10038">
                  <c:v>42912</c:v>
                </c:pt>
                <c:pt idx="10039">
                  <c:v>42913</c:v>
                </c:pt>
                <c:pt idx="10040">
                  <c:v>42914</c:v>
                </c:pt>
                <c:pt idx="10041">
                  <c:v>42915</c:v>
                </c:pt>
                <c:pt idx="10042">
                  <c:v>42916</c:v>
                </c:pt>
                <c:pt idx="10043">
                  <c:v>42917</c:v>
                </c:pt>
                <c:pt idx="10044">
                  <c:v>42918</c:v>
                </c:pt>
                <c:pt idx="10045">
                  <c:v>42919</c:v>
                </c:pt>
                <c:pt idx="10046">
                  <c:v>42920</c:v>
                </c:pt>
                <c:pt idx="10047">
                  <c:v>42921</c:v>
                </c:pt>
                <c:pt idx="10048">
                  <c:v>42922</c:v>
                </c:pt>
                <c:pt idx="10049">
                  <c:v>42923</c:v>
                </c:pt>
                <c:pt idx="10050">
                  <c:v>42924</c:v>
                </c:pt>
                <c:pt idx="10051">
                  <c:v>42925</c:v>
                </c:pt>
                <c:pt idx="10052">
                  <c:v>42926</c:v>
                </c:pt>
                <c:pt idx="10053">
                  <c:v>42927</c:v>
                </c:pt>
                <c:pt idx="10054">
                  <c:v>42928</c:v>
                </c:pt>
                <c:pt idx="10055">
                  <c:v>42929</c:v>
                </c:pt>
                <c:pt idx="10056">
                  <c:v>42930</c:v>
                </c:pt>
                <c:pt idx="10057">
                  <c:v>42931</c:v>
                </c:pt>
                <c:pt idx="10058">
                  <c:v>42932</c:v>
                </c:pt>
                <c:pt idx="10059">
                  <c:v>42933</c:v>
                </c:pt>
                <c:pt idx="10060">
                  <c:v>42934</c:v>
                </c:pt>
                <c:pt idx="10061">
                  <c:v>42935</c:v>
                </c:pt>
                <c:pt idx="10062">
                  <c:v>42936</c:v>
                </c:pt>
                <c:pt idx="10063">
                  <c:v>42937</c:v>
                </c:pt>
                <c:pt idx="10064">
                  <c:v>42938</c:v>
                </c:pt>
                <c:pt idx="10065">
                  <c:v>42939</c:v>
                </c:pt>
                <c:pt idx="10066">
                  <c:v>42940</c:v>
                </c:pt>
                <c:pt idx="10067">
                  <c:v>42941</c:v>
                </c:pt>
                <c:pt idx="10068">
                  <c:v>42942</c:v>
                </c:pt>
                <c:pt idx="10069">
                  <c:v>42943</c:v>
                </c:pt>
                <c:pt idx="10070">
                  <c:v>42944</c:v>
                </c:pt>
                <c:pt idx="10071">
                  <c:v>42945</c:v>
                </c:pt>
                <c:pt idx="10072">
                  <c:v>42946</c:v>
                </c:pt>
                <c:pt idx="10073">
                  <c:v>42947</c:v>
                </c:pt>
                <c:pt idx="10074">
                  <c:v>42948</c:v>
                </c:pt>
                <c:pt idx="10075">
                  <c:v>42949</c:v>
                </c:pt>
                <c:pt idx="10076">
                  <c:v>42950</c:v>
                </c:pt>
                <c:pt idx="10077">
                  <c:v>42951</c:v>
                </c:pt>
                <c:pt idx="10078">
                  <c:v>42952</c:v>
                </c:pt>
                <c:pt idx="10079">
                  <c:v>42953</c:v>
                </c:pt>
                <c:pt idx="10080">
                  <c:v>42954</c:v>
                </c:pt>
                <c:pt idx="10081">
                  <c:v>42955</c:v>
                </c:pt>
                <c:pt idx="10082">
                  <c:v>42956</c:v>
                </c:pt>
                <c:pt idx="10083">
                  <c:v>42957</c:v>
                </c:pt>
                <c:pt idx="10084">
                  <c:v>42958</c:v>
                </c:pt>
                <c:pt idx="10085">
                  <c:v>42959</c:v>
                </c:pt>
                <c:pt idx="10086">
                  <c:v>42960</c:v>
                </c:pt>
                <c:pt idx="10087">
                  <c:v>42961</c:v>
                </c:pt>
                <c:pt idx="10088">
                  <c:v>42962</c:v>
                </c:pt>
                <c:pt idx="10089">
                  <c:v>42963</c:v>
                </c:pt>
                <c:pt idx="10090">
                  <c:v>42964</c:v>
                </c:pt>
                <c:pt idx="10091">
                  <c:v>42965</c:v>
                </c:pt>
                <c:pt idx="10092">
                  <c:v>42966</c:v>
                </c:pt>
                <c:pt idx="10093">
                  <c:v>42967</c:v>
                </c:pt>
                <c:pt idx="10094">
                  <c:v>42968</c:v>
                </c:pt>
                <c:pt idx="10095">
                  <c:v>42969</c:v>
                </c:pt>
                <c:pt idx="10096">
                  <c:v>42970</c:v>
                </c:pt>
                <c:pt idx="10097">
                  <c:v>42971</c:v>
                </c:pt>
                <c:pt idx="10098">
                  <c:v>42972</c:v>
                </c:pt>
                <c:pt idx="10099">
                  <c:v>42973</c:v>
                </c:pt>
                <c:pt idx="10100">
                  <c:v>42974</c:v>
                </c:pt>
                <c:pt idx="10101">
                  <c:v>42975</c:v>
                </c:pt>
                <c:pt idx="10102">
                  <c:v>42976</c:v>
                </c:pt>
                <c:pt idx="10103">
                  <c:v>42977</c:v>
                </c:pt>
                <c:pt idx="10104">
                  <c:v>42978</c:v>
                </c:pt>
                <c:pt idx="10105">
                  <c:v>42979</c:v>
                </c:pt>
                <c:pt idx="10106">
                  <c:v>42980</c:v>
                </c:pt>
                <c:pt idx="10107">
                  <c:v>42981</c:v>
                </c:pt>
                <c:pt idx="10108">
                  <c:v>42982</c:v>
                </c:pt>
                <c:pt idx="10109">
                  <c:v>42983</c:v>
                </c:pt>
                <c:pt idx="10110">
                  <c:v>42984</c:v>
                </c:pt>
                <c:pt idx="10111">
                  <c:v>42985</c:v>
                </c:pt>
                <c:pt idx="10112">
                  <c:v>42986</c:v>
                </c:pt>
                <c:pt idx="10113">
                  <c:v>42987</c:v>
                </c:pt>
                <c:pt idx="10114">
                  <c:v>42988</c:v>
                </c:pt>
                <c:pt idx="10115">
                  <c:v>42989</c:v>
                </c:pt>
                <c:pt idx="10116">
                  <c:v>42990</c:v>
                </c:pt>
                <c:pt idx="10117">
                  <c:v>42991</c:v>
                </c:pt>
                <c:pt idx="10118">
                  <c:v>42992</c:v>
                </c:pt>
                <c:pt idx="10119">
                  <c:v>42993</c:v>
                </c:pt>
                <c:pt idx="10120">
                  <c:v>42994</c:v>
                </c:pt>
                <c:pt idx="10121">
                  <c:v>42995</c:v>
                </c:pt>
                <c:pt idx="10122">
                  <c:v>42996</c:v>
                </c:pt>
                <c:pt idx="10123">
                  <c:v>42997</c:v>
                </c:pt>
                <c:pt idx="10124">
                  <c:v>42998</c:v>
                </c:pt>
                <c:pt idx="10125">
                  <c:v>42999</c:v>
                </c:pt>
                <c:pt idx="10126">
                  <c:v>43000</c:v>
                </c:pt>
                <c:pt idx="10127">
                  <c:v>43001</c:v>
                </c:pt>
                <c:pt idx="10128">
                  <c:v>43002</c:v>
                </c:pt>
                <c:pt idx="10129">
                  <c:v>43003</c:v>
                </c:pt>
                <c:pt idx="10130">
                  <c:v>43004</c:v>
                </c:pt>
                <c:pt idx="10131">
                  <c:v>43005</c:v>
                </c:pt>
                <c:pt idx="10132">
                  <c:v>43006</c:v>
                </c:pt>
                <c:pt idx="10133">
                  <c:v>43007</c:v>
                </c:pt>
                <c:pt idx="10134">
                  <c:v>43008</c:v>
                </c:pt>
                <c:pt idx="10135">
                  <c:v>43009</c:v>
                </c:pt>
                <c:pt idx="10136">
                  <c:v>43010</c:v>
                </c:pt>
                <c:pt idx="10137">
                  <c:v>43011</c:v>
                </c:pt>
                <c:pt idx="10138">
                  <c:v>43012</c:v>
                </c:pt>
                <c:pt idx="10139">
                  <c:v>43013</c:v>
                </c:pt>
                <c:pt idx="10140">
                  <c:v>43014</c:v>
                </c:pt>
                <c:pt idx="10141">
                  <c:v>43015</c:v>
                </c:pt>
                <c:pt idx="10142">
                  <c:v>43016</c:v>
                </c:pt>
                <c:pt idx="10143">
                  <c:v>43017</c:v>
                </c:pt>
                <c:pt idx="10144">
                  <c:v>43018</c:v>
                </c:pt>
                <c:pt idx="10145">
                  <c:v>43019</c:v>
                </c:pt>
                <c:pt idx="10146">
                  <c:v>43020</c:v>
                </c:pt>
                <c:pt idx="10147">
                  <c:v>43021</c:v>
                </c:pt>
                <c:pt idx="10148">
                  <c:v>43022</c:v>
                </c:pt>
                <c:pt idx="10149">
                  <c:v>43023</c:v>
                </c:pt>
                <c:pt idx="10150">
                  <c:v>43024</c:v>
                </c:pt>
                <c:pt idx="10151">
                  <c:v>43025</c:v>
                </c:pt>
                <c:pt idx="10152">
                  <c:v>43026</c:v>
                </c:pt>
                <c:pt idx="10153">
                  <c:v>43027</c:v>
                </c:pt>
                <c:pt idx="10154">
                  <c:v>43028</c:v>
                </c:pt>
                <c:pt idx="10155">
                  <c:v>43029</c:v>
                </c:pt>
                <c:pt idx="10156">
                  <c:v>43030</c:v>
                </c:pt>
                <c:pt idx="10157">
                  <c:v>43031</c:v>
                </c:pt>
                <c:pt idx="10158">
                  <c:v>43032</c:v>
                </c:pt>
                <c:pt idx="10159">
                  <c:v>43033</c:v>
                </c:pt>
                <c:pt idx="10160">
                  <c:v>43034</c:v>
                </c:pt>
                <c:pt idx="10161">
                  <c:v>43035</c:v>
                </c:pt>
                <c:pt idx="10162">
                  <c:v>43036</c:v>
                </c:pt>
                <c:pt idx="10163">
                  <c:v>43037</c:v>
                </c:pt>
                <c:pt idx="10164">
                  <c:v>43038</c:v>
                </c:pt>
                <c:pt idx="10165">
                  <c:v>43039</c:v>
                </c:pt>
                <c:pt idx="10166">
                  <c:v>43040</c:v>
                </c:pt>
                <c:pt idx="10167">
                  <c:v>43041</c:v>
                </c:pt>
                <c:pt idx="10168">
                  <c:v>43042</c:v>
                </c:pt>
                <c:pt idx="10169">
                  <c:v>43043</c:v>
                </c:pt>
                <c:pt idx="10170">
                  <c:v>43044</c:v>
                </c:pt>
                <c:pt idx="10171">
                  <c:v>43045</c:v>
                </c:pt>
                <c:pt idx="10172">
                  <c:v>43046</c:v>
                </c:pt>
                <c:pt idx="10173">
                  <c:v>43047</c:v>
                </c:pt>
                <c:pt idx="10174">
                  <c:v>43048</c:v>
                </c:pt>
                <c:pt idx="10175">
                  <c:v>43049</c:v>
                </c:pt>
                <c:pt idx="10176">
                  <c:v>43050</c:v>
                </c:pt>
                <c:pt idx="10177">
                  <c:v>43051</c:v>
                </c:pt>
                <c:pt idx="10178">
                  <c:v>43052</c:v>
                </c:pt>
                <c:pt idx="10179">
                  <c:v>43053</c:v>
                </c:pt>
                <c:pt idx="10180">
                  <c:v>43054</c:v>
                </c:pt>
                <c:pt idx="10181">
                  <c:v>43055</c:v>
                </c:pt>
                <c:pt idx="10182">
                  <c:v>43056</c:v>
                </c:pt>
                <c:pt idx="10183">
                  <c:v>43057</c:v>
                </c:pt>
                <c:pt idx="10184">
                  <c:v>43058</c:v>
                </c:pt>
                <c:pt idx="10185">
                  <c:v>43059</c:v>
                </c:pt>
                <c:pt idx="10186">
                  <c:v>43060</c:v>
                </c:pt>
                <c:pt idx="10187">
                  <c:v>43061</c:v>
                </c:pt>
                <c:pt idx="10188">
                  <c:v>43062</c:v>
                </c:pt>
                <c:pt idx="10189">
                  <c:v>43063</c:v>
                </c:pt>
                <c:pt idx="10190">
                  <c:v>43064</c:v>
                </c:pt>
                <c:pt idx="10191">
                  <c:v>43065</c:v>
                </c:pt>
                <c:pt idx="10192">
                  <c:v>43066</c:v>
                </c:pt>
                <c:pt idx="10193">
                  <c:v>43067</c:v>
                </c:pt>
                <c:pt idx="10194">
                  <c:v>43068</c:v>
                </c:pt>
                <c:pt idx="10195">
                  <c:v>43069</c:v>
                </c:pt>
                <c:pt idx="10196">
                  <c:v>43070</c:v>
                </c:pt>
                <c:pt idx="10197">
                  <c:v>43071</c:v>
                </c:pt>
                <c:pt idx="10198">
                  <c:v>43072</c:v>
                </c:pt>
                <c:pt idx="10199">
                  <c:v>43073</c:v>
                </c:pt>
                <c:pt idx="10200">
                  <c:v>43074</c:v>
                </c:pt>
                <c:pt idx="10201">
                  <c:v>43075</c:v>
                </c:pt>
                <c:pt idx="10202">
                  <c:v>43076</c:v>
                </c:pt>
                <c:pt idx="10203">
                  <c:v>43077</c:v>
                </c:pt>
                <c:pt idx="10204">
                  <c:v>43078</c:v>
                </c:pt>
                <c:pt idx="10205">
                  <c:v>43079</c:v>
                </c:pt>
                <c:pt idx="10206">
                  <c:v>43080</c:v>
                </c:pt>
                <c:pt idx="10207">
                  <c:v>43081</c:v>
                </c:pt>
                <c:pt idx="10208">
                  <c:v>43082</c:v>
                </c:pt>
                <c:pt idx="10209">
                  <c:v>43083</c:v>
                </c:pt>
                <c:pt idx="10210">
                  <c:v>43084</c:v>
                </c:pt>
                <c:pt idx="10211">
                  <c:v>43085</c:v>
                </c:pt>
                <c:pt idx="10212">
                  <c:v>43086</c:v>
                </c:pt>
                <c:pt idx="10213">
                  <c:v>43087</c:v>
                </c:pt>
                <c:pt idx="10214">
                  <c:v>43088</c:v>
                </c:pt>
                <c:pt idx="10215">
                  <c:v>43089</c:v>
                </c:pt>
                <c:pt idx="10216">
                  <c:v>43090</c:v>
                </c:pt>
                <c:pt idx="10217">
                  <c:v>43091</c:v>
                </c:pt>
                <c:pt idx="10218">
                  <c:v>43092</c:v>
                </c:pt>
                <c:pt idx="10219">
                  <c:v>43093</c:v>
                </c:pt>
                <c:pt idx="10220">
                  <c:v>43094</c:v>
                </c:pt>
                <c:pt idx="10221">
                  <c:v>43095</c:v>
                </c:pt>
                <c:pt idx="10222">
                  <c:v>43096</c:v>
                </c:pt>
                <c:pt idx="10223">
                  <c:v>43097</c:v>
                </c:pt>
                <c:pt idx="10224">
                  <c:v>43098</c:v>
                </c:pt>
                <c:pt idx="10225">
                  <c:v>43099</c:v>
                </c:pt>
                <c:pt idx="10226">
                  <c:v>43100</c:v>
                </c:pt>
                <c:pt idx="10227">
                  <c:v>43101</c:v>
                </c:pt>
                <c:pt idx="10228">
                  <c:v>43102</c:v>
                </c:pt>
                <c:pt idx="10229">
                  <c:v>43103</c:v>
                </c:pt>
                <c:pt idx="10230">
                  <c:v>43104</c:v>
                </c:pt>
                <c:pt idx="10231">
                  <c:v>43105</c:v>
                </c:pt>
                <c:pt idx="10232">
                  <c:v>43106</c:v>
                </c:pt>
                <c:pt idx="10233">
                  <c:v>43107</c:v>
                </c:pt>
                <c:pt idx="10234">
                  <c:v>43108</c:v>
                </c:pt>
                <c:pt idx="10235">
                  <c:v>43109</c:v>
                </c:pt>
                <c:pt idx="10236">
                  <c:v>43110</c:v>
                </c:pt>
                <c:pt idx="10237">
                  <c:v>43111</c:v>
                </c:pt>
                <c:pt idx="10238">
                  <c:v>43112</c:v>
                </c:pt>
                <c:pt idx="10239">
                  <c:v>43113</c:v>
                </c:pt>
                <c:pt idx="10240">
                  <c:v>43114</c:v>
                </c:pt>
                <c:pt idx="10241">
                  <c:v>43115</c:v>
                </c:pt>
                <c:pt idx="10242">
                  <c:v>43116</c:v>
                </c:pt>
                <c:pt idx="10243">
                  <c:v>43117</c:v>
                </c:pt>
                <c:pt idx="10244">
                  <c:v>43118</c:v>
                </c:pt>
                <c:pt idx="10245">
                  <c:v>43119</c:v>
                </c:pt>
                <c:pt idx="10246">
                  <c:v>43120</c:v>
                </c:pt>
                <c:pt idx="10247">
                  <c:v>43121</c:v>
                </c:pt>
                <c:pt idx="10248">
                  <c:v>43122</c:v>
                </c:pt>
                <c:pt idx="10249">
                  <c:v>43123</c:v>
                </c:pt>
                <c:pt idx="10250">
                  <c:v>43124</c:v>
                </c:pt>
                <c:pt idx="10251">
                  <c:v>43125</c:v>
                </c:pt>
                <c:pt idx="10252">
                  <c:v>43126</c:v>
                </c:pt>
                <c:pt idx="10253">
                  <c:v>43127</c:v>
                </c:pt>
                <c:pt idx="10254">
                  <c:v>43128</c:v>
                </c:pt>
                <c:pt idx="10255">
                  <c:v>43129</c:v>
                </c:pt>
                <c:pt idx="10256">
                  <c:v>43130</c:v>
                </c:pt>
                <c:pt idx="10257">
                  <c:v>43131</c:v>
                </c:pt>
                <c:pt idx="10258">
                  <c:v>43132</c:v>
                </c:pt>
                <c:pt idx="10259">
                  <c:v>43133</c:v>
                </c:pt>
                <c:pt idx="10260">
                  <c:v>43134</c:v>
                </c:pt>
                <c:pt idx="10261">
                  <c:v>43135</c:v>
                </c:pt>
                <c:pt idx="10262">
                  <c:v>43136</c:v>
                </c:pt>
                <c:pt idx="10263">
                  <c:v>43137</c:v>
                </c:pt>
                <c:pt idx="10264">
                  <c:v>43138</c:v>
                </c:pt>
                <c:pt idx="10265">
                  <c:v>43139</c:v>
                </c:pt>
                <c:pt idx="10266">
                  <c:v>43140</c:v>
                </c:pt>
                <c:pt idx="10267">
                  <c:v>43141</c:v>
                </c:pt>
                <c:pt idx="10268">
                  <c:v>43142</c:v>
                </c:pt>
                <c:pt idx="10269">
                  <c:v>43143</c:v>
                </c:pt>
                <c:pt idx="10270">
                  <c:v>43144</c:v>
                </c:pt>
                <c:pt idx="10271">
                  <c:v>43145</c:v>
                </c:pt>
                <c:pt idx="10272">
                  <c:v>43146</c:v>
                </c:pt>
                <c:pt idx="10273">
                  <c:v>43147</c:v>
                </c:pt>
                <c:pt idx="10274">
                  <c:v>43148</c:v>
                </c:pt>
                <c:pt idx="10275">
                  <c:v>43149</c:v>
                </c:pt>
                <c:pt idx="10276">
                  <c:v>43150</c:v>
                </c:pt>
                <c:pt idx="10277">
                  <c:v>43151</c:v>
                </c:pt>
                <c:pt idx="10278">
                  <c:v>43152</c:v>
                </c:pt>
                <c:pt idx="10279">
                  <c:v>43153</c:v>
                </c:pt>
                <c:pt idx="10280">
                  <c:v>43154</c:v>
                </c:pt>
                <c:pt idx="10281">
                  <c:v>43155</c:v>
                </c:pt>
                <c:pt idx="10282">
                  <c:v>43156</c:v>
                </c:pt>
                <c:pt idx="10283">
                  <c:v>43157</c:v>
                </c:pt>
                <c:pt idx="10284">
                  <c:v>43158</c:v>
                </c:pt>
                <c:pt idx="10285">
                  <c:v>43159</c:v>
                </c:pt>
                <c:pt idx="10286">
                  <c:v>43160</c:v>
                </c:pt>
                <c:pt idx="10287">
                  <c:v>43161</c:v>
                </c:pt>
                <c:pt idx="10288">
                  <c:v>43162</c:v>
                </c:pt>
                <c:pt idx="10289">
                  <c:v>43163</c:v>
                </c:pt>
                <c:pt idx="10290">
                  <c:v>43164</c:v>
                </c:pt>
                <c:pt idx="10291">
                  <c:v>43165</c:v>
                </c:pt>
                <c:pt idx="10292">
                  <c:v>43166</c:v>
                </c:pt>
                <c:pt idx="10293">
                  <c:v>43167</c:v>
                </c:pt>
                <c:pt idx="10294">
                  <c:v>43168</c:v>
                </c:pt>
                <c:pt idx="10295">
                  <c:v>43169</c:v>
                </c:pt>
                <c:pt idx="10296">
                  <c:v>43170</c:v>
                </c:pt>
                <c:pt idx="10297">
                  <c:v>43171</c:v>
                </c:pt>
                <c:pt idx="10298">
                  <c:v>43172</c:v>
                </c:pt>
                <c:pt idx="10299">
                  <c:v>43173</c:v>
                </c:pt>
                <c:pt idx="10300">
                  <c:v>43174</c:v>
                </c:pt>
                <c:pt idx="10301">
                  <c:v>43175</c:v>
                </c:pt>
                <c:pt idx="10302">
                  <c:v>43176</c:v>
                </c:pt>
                <c:pt idx="10303">
                  <c:v>43177</c:v>
                </c:pt>
                <c:pt idx="10304">
                  <c:v>43178</c:v>
                </c:pt>
                <c:pt idx="10305">
                  <c:v>43179</c:v>
                </c:pt>
                <c:pt idx="10306">
                  <c:v>43180</c:v>
                </c:pt>
                <c:pt idx="10307">
                  <c:v>43181</c:v>
                </c:pt>
                <c:pt idx="10308">
                  <c:v>43182</c:v>
                </c:pt>
                <c:pt idx="10309">
                  <c:v>43183</c:v>
                </c:pt>
                <c:pt idx="10310">
                  <c:v>43184</c:v>
                </c:pt>
                <c:pt idx="10311">
                  <c:v>43185</c:v>
                </c:pt>
                <c:pt idx="10312">
                  <c:v>43186</c:v>
                </c:pt>
                <c:pt idx="10313">
                  <c:v>43187</c:v>
                </c:pt>
                <c:pt idx="10314">
                  <c:v>43188</c:v>
                </c:pt>
                <c:pt idx="10315">
                  <c:v>43189</c:v>
                </c:pt>
                <c:pt idx="10316">
                  <c:v>43190</c:v>
                </c:pt>
                <c:pt idx="10317">
                  <c:v>43191</c:v>
                </c:pt>
                <c:pt idx="10318">
                  <c:v>43192</c:v>
                </c:pt>
                <c:pt idx="10319">
                  <c:v>43193</c:v>
                </c:pt>
                <c:pt idx="10320">
                  <c:v>43194</c:v>
                </c:pt>
                <c:pt idx="10321">
                  <c:v>43195</c:v>
                </c:pt>
                <c:pt idx="10322">
                  <c:v>43196</c:v>
                </c:pt>
                <c:pt idx="10323">
                  <c:v>43197</c:v>
                </c:pt>
                <c:pt idx="10324">
                  <c:v>43198</c:v>
                </c:pt>
                <c:pt idx="10325">
                  <c:v>43199</c:v>
                </c:pt>
                <c:pt idx="10326">
                  <c:v>43200</c:v>
                </c:pt>
                <c:pt idx="10327">
                  <c:v>43201</c:v>
                </c:pt>
                <c:pt idx="10328">
                  <c:v>43202</c:v>
                </c:pt>
                <c:pt idx="10329">
                  <c:v>43203</c:v>
                </c:pt>
                <c:pt idx="10330">
                  <c:v>43204</c:v>
                </c:pt>
                <c:pt idx="10331">
                  <c:v>43205</c:v>
                </c:pt>
                <c:pt idx="10332">
                  <c:v>43206</c:v>
                </c:pt>
                <c:pt idx="10333">
                  <c:v>43207</c:v>
                </c:pt>
                <c:pt idx="10334">
                  <c:v>43208</c:v>
                </c:pt>
                <c:pt idx="10335">
                  <c:v>43209</c:v>
                </c:pt>
                <c:pt idx="10336">
                  <c:v>43210</c:v>
                </c:pt>
                <c:pt idx="10337">
                  <c:v>43211</c:v>
                </c:pt>
                <c:pt idx="10338">
                  <c:v>43212</c:v>
                </c:pt>
                <c:pt idx="10339">
                  <c:v>43213</c:v>
                </c:pt>
                <c:pt idx="10340">
                  <c:v>43214</c:v>
                </c:pt>
                <c:pt idx="10341">
                  <c:v>43215</c:v>
                </c:pt>
                <c:pt idx="10342">
                  <c:v>43216</c:v>
                </c:pt>
                <c:pt idx="10343">
                  <c:v>43217</c:v>
                </c:pt>
                <c:pt idx="10344">
                  <c:v>43218</c:v>
                </c:pt>
                <c:pt idx="10345">
                  <c:v>43219</c:v>
                </c:pt>
                <c:pt idx="10346">
                  <c:v>43220</c:v>
                </c:pt>
                <c:pt idx="10347">
                  <c:v>43221</c:v>
                </c:pt>
                <c:pt idx="10348">
                  <c:v>43222</c:v>
                </c:pt>
                <c:pt idx="10349">
                  <c:v>43223</c:v>
                </c:pt>
                <c:pt idx="10350">
                  <c:v>43224</c:v>
                </c:pt>
                <c:pt idx="10351">
                  <c:v>43225</c:v>
                </c:pt>
                <c:pt idx="10352">
                  <c:v>43226</c:v>
                </c:pt>
                <c:pt idx="10353">
                  <c:v>43227</c:v>
                </c:pt>
                <c:pt idx="10354">
                  <c:v>43228</c:v>
                </c:pt>
                <c:pt idx="10355">
                  <c:v>43229</c:v>
                </c:pt>
                <c:pt idx="10356">
                  <c:v>43230</c:v>
                </c:pt>
                <c:pt idx="10357">
                  <c:v>43231</c:v>
                </c:pt>
                <c:pt idx="10358">
                  <c:v>43232</c:v>
                </c:pt>
                <c:pt idx="10359">
                  <c:v>43233</c:v>
                </c:pt>
                <c:pt idx="10360">
                  <c:v>43234</c:v>
                </c:pt>
                <c:pt idx="10361">
                  <c:v>43235</c:v>
                </c:pt>
                <c:pt idx="10362">
                  <c:v>43236</c:v>
                </c:pt>
                <c:pt idx="10363">
                  <c:v>43237</c:v>
                </c:pt>
                <c:pt idx="10364">
                  <c:v>43238</c:v>
                </c:pt>
                <c:pt idx="10365">
                  <c:v>43239</c:v>
                </c:pt>
                <c:pt idx="10366">
                  <c:v>43240</c:v>
                </c:pt>
                <c:pt idx="10367">
                  <c:v>43241</c:v>
                </c:pt>
                <c:pt idx="10368">
                  <c:v>43242</c:v>
                </c:pt>
                <c:pt idx="10369">
                  <c:v>43243</c:v>
                </c:pt>
                <c:pt idx="10370">
                  <c:v>43244</c:v>
                </c:pt>
                <c:pt idx="10371">
                  <c:v>43245</c:v>
                </c:pt>
                <c:pt idx="10372">
                  <c:v>43246</c:v>
                </c:pt>
                <c:pt idx="10373">
                  <c:v>43247</c:v>
                </c:pt>
                <c:pt idx="10374">
                  <c:v>43248</c:v>
                </c:pt>
                <c:pt idx="10375">
                  <c:v>43249</c:v>
                </c:pt>
                <c:pt idx="10376">
                  <c:v>43250</c:v>
                </c:pt>
                <c:pt idx="10377">
                  <c:v>43251</c:v>
                </c:pt>
                <c:pt idx="10378">
                  <c:v>43252</c:v>
                </c:pt>
                <c:pt idx="10379">
                  <c:v>43253</c:v>
                </c:pt>
                <c:pt idx="10380">
                  <c:v>43254</c:v>
                </c:pt>
                <c:pt idx="10381">
                  <c:v>43255</c:v>
                </c:pt>
                <c:pt idx="10382">
                  <c:v>43256</c:v>
                </c:pt>
                <c:pt idx="10383">
                  <c:v>43257</c:v>
                </c:pt>
                <c:pt idx="10384">
                  <c:v>43258</c:v>
                </c:pt>
                <c:pt idx="10385">
                  <c:v>43259</c:v>
                </c:pt>
                <c:pt idx="10386">
                  <c:v>43260</c:v>
                </c:pt>
                <c:pt idx="10387">
                  <c:v>43261</c:v>
                </c:pt>
                <c:pt idx="10388">
                  <c:v>43262</c:v>
                </c:pt>
                <c:pt idx="10389">
                  <c:v>43263</c:v>
                </c:pt>
                <c:pt idx="10390">
                  <c:v>43264</c:v>
                </c:pt>
                <c:pt idx="10391">
                  <c:v>43265</c:v>
                </c:pt>
                <c:pt idx="10392">
                  <c:v>43266</c:v>
                </c:pt>
                <c:pt idx="10393">
                  <c:v>43267</c:v>
                </c:pt>
                <c:pt idx="10394">
                  <c:v>43268</c:v>
                </c:pt>
                <c:pt idx="10395">
                  <c:v>43269</c:v>
                </c:pt>
                <c:pt idx="10396">
                  <c:v>43270</c:v>
                </c:pt>
                <c:pt idx="10397">
                  <c:v>43271</c:v>
                </c:pt>
                <c:pt idx="10398">
                  <c:v>43272</c:v>
                </c:pt>
                <c:pt idx="10399">
                  <c:v>43273</c:v>
                </c:pt>
                <c:pt idx="10400">
                  <c:v>43274</c:v>
                </c:pt>
                <c:pt idx="10401">
                  <c:v>43275</c:v>
                </c:pt>
                <c:pt idx="10402">
                  <c:v>43276</c:v>
                </c:pt>
                <c:pt idx="10403">
                  <c:v>43277</c:v>
                </c:pt>
                <c:pt idx="10404">
                  <c:v>43278</c:v>
                </c:pt>
                <c:pt idx="10405">
                  <c:v>43279</c:v>
                </c:pt>
                <c:pt idx="10406">
                  <c:v>43280</c:v>
                </c:pt>
                <c:pt idx="10407">
                  <c:v>43281</c:v>
                </c:pt>
                <c:pt idx="10408">
                  <c:v>43282</c:v>
                </c:pt>
                <c:pt idx="10409">
                  <c:v>43283</c:v>
                </c:pt>
                <c:pt idx="10410">
                  <c:v>43284</c:v>
                </c:pt>
                <c:pt idx="10411">
                  <c:v>43285</c:v>
                </c:pt>
                <c:pt idx="10412">
                  <c:v>43286</c:v>
                </c:pt>
                <c:pt idx="10413">
                  <c:v>43287</c:v>
                </c:pt>
                <c:pt idx="10414">
                  <c:v>43288</c:v>
                </c:pt>
                <c:pt idx="10415">
                  <c:v>43289</c:v>
                </c:pt>
                <c:pt idx="10416">
                  <c:v>43290</c:v>
                </c:pt>
                <c:pt idx="10417">
                  <c:v>43291</c:v>
                </c:pt>
                <c:pt idx="10418">
                  <c:v>43292</c:v>
                </c:pt>
                <c:pt idx="10419">
                  <c:v>43293</c:v>
                </c:pt>
                <c:pt idx="10420">
                  <c:v>43294</c:v>
                </c:pt>
                <c:pt idx="10421">
                  <c:v>43295</c:v>
                </c:pt>
                <c:pt idx="10422">
                  <c:v>43296</c:v>
                </c:pt>
                <c:pt idx="10423">
                  <c:v>43297</c:v>
                </c:pt>
                <c:pt idx="10424">
                  <c:v>43298</c:v>
                </c:pt>
                <c:pt idx="10425">
                  <c:v>43299</c:v>
                </c:pt>
                <c:pt idx="10426">
                  <c:v>43300</c:v>
                </c:pt>
                <c:pt idx="10427">
                  <c:v>43301</c:v>
                </c:pt>
                <c:pt idx="10428">
                  <c:v>43302</c:v>
                </c:pt>
                <c:pt idx="10429">
                  <c:v>43303</c:v>
                </c:pt>
                <c:pt idx="10430">
                  <c:v>43304</c:v>
                </c:pt>
                <c:pt idx="10431">
                  <c:v>43305</c:v>
                </c:pt>
                <c:pt idx="10432">
                  <c:v>43306</c:v>
                </c:pt>
                <c:pt idx="10433">
                  <c:v>43307</c:v>
                </c:pt>
                <c:pt idx="10434">
                  <c:v>43308</c:v>
                </c:pt>
                <c:pt idx="10435">
                  <c:v>43309</c:v>
                </c:pt>
                <c:pt idx="10436">
                  <c:v>43310</c:v>
                </c:pt>
                <c:pt idx="10437">
                  <c:v>43311</c:v>
                </c:pt>
                <c:pt idx="10438">
                  <c:v>43312</c:v>
                </c:pt>
                <c:pt idx="10439">
                  <c:v>43313</c:v>
                </c:pt>
                <c:pt idx="10440">
                  <c:v>43314</c:v>
                </c:pt>
                <c:pt idx="10441">
                  <c:v>43315</c:v>
                </c:pt>
                <c:pt idx="10442">
                  <c:v>43316</c:v>
                </c:pt>
                <c:pt idx="10443">
                  <c:v>43317</c:v>
                </c:pt>
                <c:pt idx="10444">
                  <c:v>43318</c:v>
                </c:pt>
                <c:pt idx="10445">
                  <c:v>43319</c:v>
                </c:pt>
                <c:pt idx="10446">
                  <c:v>43320</c:v>
                </c:pt>
                <c:pt idx="10447">
                  <c:v>43321</c:v>
                </c:pt>
                <c:pt idx="10448">
                  <c:v>43322</c:v>
                </c:pt>
                <c:pt idx="10449">
                  <c:v>43323</c:v>
                </c:pt>
                <c:pt idx="10450">
                  <c:v>43324</c:v>
                </c:pt>
                <c:pt idx="10451">
                  <c:v>43325</c:v>
                </c:pt>
                <c:pt idx="10452">
                  <c:v>43326</c:v>
                </c:pt>
                <c:pt idx="10453">
                  <c:v>43327</c:v>
                </c:pt>
                <c:pt idx="10454">
                  <c:v>43328</c:v>
                </c:pt>
                <c:pt idx="10455">
                  <c:v>43329</c:v>
                </c:pt>
                <c:pt idx="10456">
                  <c:v>43330</c:v>
                </c:pt>
                <c:pt idx="10457">
                  <c:v>43331</c:v>
                </c:pt>
                <c:pt idx="10458">
                  <c:v>43332</c:v>
                </c:pt>
                <c:pt idx="10459">
                  <c:v>43333</c:v>
                </c:pt>
                <c:pt idx="10460">
                  <c:v>43334</c:v>
                </c:pt>
                <c:pt idx="10461">
                  <c:v>43335</c:v>
                </c:pt>
                <c:pt idx="10462">
                  <c:v>43336</c:v>
                </c:pt>
                <c:pt idx="10463">
                  <c:v>43337</c:v>
                </c:pt>
                <c:pt idx="10464">
                  <c:v>43338</c:v>
                </c:pt>
                <c:pt idx="10465">
                  <c:v>43339</c:v>
                </c:pt>
                <c:pt idx="10466">
                  <c:v>43340</c:v>
                </c:pt>
                <c:pt idx="10467">
                  <c:v>43341</c:v>
                </c:pt>
                <c:pt idx="10468">
                  <c:v>43342</c:v>
                </c:pt>
                <c:pt idx="10469">
                  <c:v>43343</c:v>
                </c:pt>
                <c:pt idx="10470">
                  <c:v>43344</c:v>
                </c:pt>
                <c:pt idx="10471">
                  <c:v>43345</c:v>
                </c:pt>
                <c:pt idx="10472">
                  <c:v>43346</c:v>
                </c:pt>
                <c:pt idx="10473">
                  <c:v>43347</c:v>
                </c:pt>
                <c:pt idx="10474">
                  <c:v>43348</c:v>
                </c:pt>
                <c:pt idx="10475">
                  <c:v>43349</c:v>
                </c:pt>
                <c:pt idx="10476">
                  <c:v>43350</c:v>
                </c:pt>
                <c:pt idx="10477">
                  <c:v>43351</c:v>
                </c:pt>
                <c:pt idx="10478">
                  <c:v>43352</c:v>
                </c:pt>
                <c:pt idx="10479">
                  <c:v>43353</c:v>
                </c:pt>
                <c:pt idx="10480">
                  <c:v>43354</c:v>
                </c:pt>
                <c:pt idx="10481">
                  <c:v>43355</c:v>
                </c:pt>
                <c:pt idx="10482">
                  <c:v>43356</c:v>
                </c:pt>
                <c:pt idx="10483">
                  <c:v>43357</c:v>
                </c:pt>
                <c:pt idx="10484">
                  <c:v>43358</c:v>
                </c:pt>
                <c:pt idx="10485">
                  <c:v>43359</c:v>
                </c:pt>
                <c:pt idx="10486">
                  <c:v>43360</c:v>
                </c:pt>
                <c:pt idx="10487">
                  <c:v>43361</c:v>
                </c:pt>
                <c:pt idx="10488">
                  <c:v>43362</c:v>
                </c:pt>
                <c:pt idx="10489">
                  <c:v>43363</c:v>
                </c:pt>
                <c:pt idx="10490">
                  <c:v>43364</c:v>
                </c:pt>
                <c:pt idx="10491">
                  <c:v>43365</c:v>
                </c:pt>
                <c:pt idx="10492">
                  <c:v>43366</c:v>
                </c:pt>
                <c:pt idx="10493">
                  <c:v>43367</c:v>
                </c:pt>
                <c:pt idx="10494">
                  <c:v>43368</c:v>
                </c:pt>
                <c:pt idx="10495">
                  <c:v>43369</c:v>
                </c:pt>
                <c:pt idx="10496">
                  <c:v>43370</c:v>
                </c:pt>
                <c:pt idx="10497">
                  <c:v>43371</c:v>
                </c:pt>
                <c:pt idx="10498">
                  <c:v>43372</c:v>
                </c:pt>
                <c:pt idx="10499">
                  <c:v>43373</c:v>
                </c:pt>
                <c:pt idx="10500">
                  <c:v>43374</c:v>
                </c:pt>
                <c:pt idx="10501">
                  <c:v>43375</c:v>
                </c:pt>
                <c:pt idx="10502">
                  <c:v>43376</c:v>
                </c:pt>
                <c:pt idx="10503">
                  <c:v>43377</c:v>
                </c:pt>
                <c:pt idx="10504">
                  <c:v>43378</c:v>
                </c:pt>
                <c:pt idx="10505">
                  <c:v>43379</c:v>
                </c:pt>
                <c:pt idx="10506">
                  <c:v>43380</c:v>
                </c:pt>
                <c:pt idx="10507">
                  <c:v>43381</c:v>
                </c:pt>
                <c:pt idx="10508">
                  <c:v>43382</c:v>
                </c:pt>
                <c:pt idx="10509">
                  <c:v>43383</c:v>
                </c:pt>
                <c:pt idx="10510">
                  <c:v>43384</c:v>
                </c:pt>
                <c:pt idx="10511">
                  <c:v>43385</c:v>
                </c:pt>
                <c:pt idx="10512">
                  <c:v>43386</c:v>
                </c:pt>
                <c:pt idx="10513">
                  <c:v>43387</c:v>
                </c:pt>
                <c:pt idx="10514">
                  <c:v>43388</c:v>
                </c:pt>
                <c:pt idx="10515">
                  <c:v>43389</c:v>
                </c:pt>
                <c:pt idx="10516">
                  <c:v>43390</c:v>
                </c:pt>
                <c:pt idx="10517">
                  <c:v>43391</c:v>
                </c:pt>
                <c:pt idx="10518">
                  <c:v>43392</c:v>
                </c:pt>
                <c:pt idx="10519">
                  <c:v>43393</c:v>
                </c:pt>
                <c:pt idx="10520">
                  <c:v>43394</c:v>
                </c:pt>
                <c:pt idx="10521">
                  <c:v>43395</c:v>
                </c:pt>
                <c:pt idx="10522">
                  <c:v>43396</c:v>
                </c:pt>
                <c:pt idx="10523">
                  <c:v>43397</c:v>
                </c:pt>
                <c:pt idx="10524">
                  <c:v>43398</c:v>
                </c:pt>
                <c:pt idx="10525">
                  <c:v>43399</c:v>
                </c:pt>
                <c:pt idx="10526">
                  <c:v>43400</c:v>
                </c:pt>
                <c:pt idx="10527">
                  <c:v>43401</c:v>
                </c:pt>
                <c:pt idx="10528">
                  <c:v>43402</c:v>
                </c:pt>
                <c:pt idx="10529">
                  <c:v>43403</c:v>
                </c:pt>
                <c:pt idx="10530">
                  <c:v>43404</c:v>
                </c:pt>
                <c:pt idx="10531">
                  <c:v>43405</c:v>
                </c:pt>
                <c:pt idx="10532">
                  <c:v>43406</c:v>
                </c:pt>
                <c:pt idx="10533">
                  <c:v>43407</c:v>
                </c:pt>
                <c:pt idx="10534">
                  <c:v>43408</c:v>
                </c:pt>
                <c:pt idx="10535">
                  <c:v>43409</c:v>
                </c:pt>
                <c:pt idx="10536">
                  <c:v>43410</c:v>
                </c:pt>
                <c:pt idx="10537">
                  <c:v>43411</c:v>
                </c:pt>
                <c:pt idx="10538">
                  <c:v>43412</c:v>
                </c:pt>
                <c:pt idx="10539">
                  <c:v>43413</c:v>
                </c:pt>
                <c:pt idx="10540">
                  <c:v>43414</c:v>
                </c:pt>
                <c:pt idx="10541">
                  <c:v>43415</c:v>
                </c:pt>
                <c:pt idx="10542">
                  <c:v>43416</c:v>
                </c:pt>
                <c:pt idx="10543">
                  <c:v>43417</c:v>
                </c:pt>
                <c:pt idx="10544">
                  <c:v>43418</c:v>
                </c:pt>
                <c:pt idx="10545">
                  <c:v>43419</c:v>
                </c:pt>
                <c:pt idx="10546">
                  <c:v>43420</c:v>
                </c:pt>
                <c:pt idx="10547">
                  <c:v>43421</c:v>
                </c:pt>
                <c:pt idx="10548">
                  <c:v>43422</c:v>
                </c:pt>
                <c:pt idx="10549">
                  <c:v>43423</c:v>
                </c:pt>
                <c:pt idx="10550">
                  <c:v>43424</c:v>
                </c:pt>
                <c:pt idx="10551">
                  <c:v>43425</c:v>
                </c:pt>
                <c:pt idx="10552">
                  <c:v>43426</c:v>
                </c:pt>
                <c:pt idx="10553">
                  <c:v>43427</c:v>
                </c:pt>
                <c:pt idx="10554">
                  <c:v>43428</c:v>
                </c:pt>
                <c:pt idx="10555">
                  <c:v>43429</c:v>
                </c:pt>
                <c:pt idx="10556">
                  <c:v>43430</c:v>
                </c:pt>
                <c:pt idx="10557">
                  <c:v>43431</c:v>
                </c:pt>
                <c:pt idx="10558">
                  <c:v>43432</c:v>
                </c:pt>
                <c:pt idx="10559">
                  <c:v>43433</c:v>
                </c:pt>
                <c:pt idx="10560">
                  <c:v>43434</c:v>
                </c:pt>
                <c:pt idx="10561">
                  <c:v>43435</c:v>
                </c:pt>
                <c:pt idx="10562">
                  <c:v>43436</c:v>
                </c:pt>
                <c:pt idx="10563">
                  <c:v>43437</c:v>
                </c:pt>
                <c:pt idx="10564">
                  <c:v>43438</c:v>
                </c:pt>
                <c:pt idx="10565">
                  <c:v>43439</c:v>
                </c:pt>
                <c:pt idx="10566">
                  <c:v>43440</c:v>
                </c:pt>
                <c:pt idx="10567">
                  <c:v>43441</c:v>
                </c:pt>
                <c:pt idx="10568">
                  <c:v>43442</c:v>
                </c:pt>
                <c:pt idx="10569">
                  <c:v>43443</c:v>
                </c:pt>
                <c:pt idx="10570">
                  <c:v>43444</c:v>
                </c:pt>
                <c:pt idx="10571">
                  <c:v>43445</c:v>
                </c:pt>
                <c:pt idx="10572">
                  <c:v>43446</c:v>
                </c:pt>
                <c:pt idx="10573">
                  <c:v>43447</c:v>
                </c:pt>
                <c:pt idx="10574">
                  <c:v>43448</c:v>
                </c:pt>
                <c:pt idx="10575">
                  <c:v>43449</c:v>
                </c:pt>
                <c:pt idx="10576">
                  <c:v>43450</c:v>
                </c:pt>
                <c:pt idx="10577">
                  <c:v>43451</c:v>
                </c:pt>
                <c:pt idx="10578">
                  <c:v>43452</c:v>
                </c:pt>
                <c:pt idx="10579">
                  <c:v>43453</c:v>
                </c:pt>
                <c:pt idx="10580">
                  <c:v>43454</c:v>
                </c:pt>
                <c:pt idx="10581">
                  <c:v>43455</c:v>
                </c:pt>
                <c:pt idx="10582">
                  <c:v>43456</c:v>
                </c:pt>
                <c:pt idx="10583">
                  <c:v>43457</c:v>
                </c:pt>
                <c:pt idx="10584">
                  <c:v>43458</c:v>
                </c:pt>
                <c:pt idx="10585">
                  <c:v>43459</c:v>
                </c:pt>
                <c:pt idx="10586">
                  <c:v>43460</c:v>
                </c:pt>
                <c:pt idx="10587">
                  <c:v>43461</c:v>
                </c:pt>
                <c:pt idx="10588">
                  <c:v>43462</c:v>
                </c:pt>
                <c:pt idx="10589">
                  <c:v>43463</c:v>
                </c:pt>
                <c:pt idx="10590">
                  <c:v>43464</c:v>
                </c:pt>
                <c:pt idx="10591">
                  <c:v>43465</c:v>
                </c:pt>
                <c:pt idx="10592">
                  <c:v>43466</c:v>
                </c:pt>
                <c:pt idx="10593">
                  <c:v>43467</c:v>
                </c:pt>
                <c:pt idx="10594">
                  <c:v>43468</c:v>
                </c:pt>
                <c:pt idx="10595">
                  <c:v>43469</c:v>
                </c:pt>
                <c:pt idx="10596">
                  <c:v>43470</c:v>
                </c:pt>
                <c:pt idx="10597">
                  <c:v>43471</c:v>
                </c:pt>
                <c:pt idx="10598">
                  <c:v>43472</c:v>
                </c:pt>
                <c:pt idx="10599">
                  <c:v>43473</c:v>
                </c:pt>
                <c:pt idx="10600">
                  <c:v>43474</c:v>
                </c:pt>
                <c:pt idx="10601">
                  <c:v>43475</c:v>
                </c:pt>
                <c:pt idx="10602">
                  <c:v>43476</c:v>
                </c:pt>
                <c:pt idx="10603">
                  <c:v>43477</c:v>
                </c:pt>
                <c:pt idx="10604">
                  <c:v>43478</c:v>
                </c:pt>
                <c:pt idx="10605">
                  <c:v>43479</c:v>
                </c:pt>
                <c:pt idx="10606">
                  <c:v>43480</c:v>
                </c:pt>
                <c:pt idx="10607">
                  <c:v>43481</c:v>
                </c:pt>
                <c:pt idx="10608">
                  <c:v>43482</c:v>
                </c:pt>
                <c:pt idx="10609">
                  <c:v>43483</c:v>
                </c:pt>
                <c:pt idx="10610">
                  <c:v>43484</c:v>
                </c:pt>
                <c:pt idx="10611">
                  <c:v>43485</c:v>
                </c:pt>
                <c:pt idx="10612">
                  <c:v>43486</c:v>
                </c:pt>
                <c:pt idx="10613">
                  <c:v>43487</c:v>
                </c:pt>
                <c:pt idx="10614">
                  <c:v>43488</c:v>
                </c:pt>
                <c:pt idx="10615">
                  <c:v>43489</c:v>
                </c:pt>
                <c:pt idx="10616">
                  <c:v>43490</c:v>
                </c:pt>
                <c:pt idx="10617">
                  <c:v>43491</c:v>
                </c:pt>
                <c:pt idx="10618">
                  <c:v>43492</c:v>
                </c:pt>
                <c:pt idx="10619">
                  <c:v>43493</c:v>
                </c:pt>
                <c:pt idx="10620">
                  <c:v>43494</c:v>
                </c:pt>
                <c:pt idx="10621">
                  <c:v>43495</c:v>
                </c:pt>
                <c:pt idx="10622">
                  <c:v>43496</c:v>
                </c:pt>
                <c:pt idx="10623">
                  <c:v>43497</c:v>
                </c:pt>
                <c:pt idx="10624">
                  <c:v>43498</c:v>
                </c:pt>
                <c:pt idx="10625">
                  <c:v>43499</c:v>
                </c:pt>
                <c:pt idx="10626">
                  <c:v>43500</c:v>
                </c:pt>
                <c:pt idx="10627">
                  <c:v>43501</c:v>
                </c:pt>
                <c:pt idx="10628">
                  <c:v>43502</c:v>
                </c:pt>
                <c:pt idx="10629">
                  <c:v>43503</c:v>
                </c:pt>
                <c:pt idx="10630">
                  <c:v>43504</c:v>
                </c:pt>
                <c:pt idx="10631">
                  <c:v>43505</c:v>
                </c:pt>
                <c:pt idx="10632">
                  <c:v>43506</c:v>
                </c:pt>
                <c:pt idx="10633">
                  <c:v>43507</c:v>
                </c:pt>
                <c:pt idx="10634">
                  <c:v>43508</c:v>
                </c:pt>
                <c:pt idx="10635">
                  <c:v>43509</c:v>
                </c:pt>
                <c:pt idx="10636">
                  <c:v>43510</c:v>
                </c:pt>
                <c:pt idx="10637">
                  <c:v>43511</c:v>
                </c:pt>
                <c:pt idx="10638">
                  <c:v>43512</c:v>
                </c:pt>
                <c:pt idx="10639">
                  <c:v>43513</c:v>
                </c:pt>
                <c:pt idx="10640">
                  <c:v>43514</c:v>
                </c:pt>
                <c:pt idx="10641">
                  <c:v>43515</c:v>
                </c:pt>
                <c:pt idx="10642">
                  <c:v>43516</c:v>
                </c:pt>
                <c:pt idx="10643">
                  <c:v>43517</c:v>
                </c:pt>
                <c:pt idx="10644">
                  <c:v>43518</c:v>
                </c:pt>
                <c:pt idx="10645">
                  <c:v>43519</c:v>
                </c:pt>
                <c:pt idx="10646">
                  <c:v>43520</c:v>
                </c:pt>
                <c:pt idx="10647">
                  <c:v>43521</c:v>
                </c:pt>
                <c:pt idx="10648">
                  <c:v>43522</c:v>
                </c:pt>
                <c:pt idx="10649">
                  <c:v>43523</c:v>
                </c:pt>
                <c:pt idx="10650">
                  <c:v>43524</c:v>
                </c:pt>
                <c:pt idx="10651">
                  <c:v>43525</c:v>
                </c:pt>
                <c:pt idx="10652">
                  <c:v>43526</c:v>
                </c:pt>
                <c:pt idx="10653">
                  <c:v>43527</c:v>
                </c:pt>
                <c:pt idx="10654">
                  <c:v>43528</c:v>
                </c:pt>
                <c:pt idx="10655">
                  <c:v>43529</c:v>
                </c:pt>
                <c:pt idx="10656">
                  <c:v>43530</c:v>
                </c:pt>
                <c:pt idx="10657">
                  <c:v>43531</c:v>
                </c:pt>
                <c:pt idx="10658">
                  <c:v>43532</c:v>
                </c:pt>
                <c:pt idx="10659">
                  <c:v>43533</c:v>
                </c:pt>
                <c:pt idx="10660">
                  <c:v>43534</c:v>
                </c:pt>
                <c:pt idx="10661">
                  <c:v>43535</c:v>
                </c:pt>
                <c:pt idx="10662">
                  <c:v>43536</c:v>
                </c:pt>
                <c:pt idx="10663">
                  <c:v>43537</c:v>
                </c:pt>
                <c:pt idx="10664">
                  <c:v>43538</c:v>
                </c:pt>
                <c:pt idx="10665">
                  <c:v>43539</c:v>
                </c:pt>
                <c:pt idx="10666">
                  <c:v>43540</c:v>
                </c:pt>
                <c:pt idx="10667">
                  <c:v>43541</c:v>
                </c:pt>
                <c:pt idx="10668">
                  <c:v>43542</c:v>
                </c:pt>
                <c:pt idx="10669">
                  <c:v>43543</c:v>
                </c:pt>
                <c:pt idx="10670">
                  <c:v>43544</c:v>
                </c:pt>
                <c:pt idx="10671">
                  <c:v>43545</c:v>
                </c:pt>
                <c:pt idx="10672">
                  <c:v>43546</c:v>
                </c:pt>
                <c:pt idx="10673">
                  <c:v>43547</c:v>
                </c:pt>
                <c:pt idx="10674">
                  <c:v>43548</c:v>
                </c:pt>
                <c:pt idx="10675">
                  <c:v>43549</c:v>
                </c:pt>
                <c:pt idx="10676">
                  <c:v>43550</c:v>
                </c:pt>
                <c:pt idx="10677">
                  <c:v>43551</c:v>
                </c:pt>
                <c:pt idx="10678">
                  <c:v>43552</c:v>
                </c:pt>
                <c:pt idx="10679">
                  <c:v>43553</c:v>
                </c:pt>
                <c:pt idx="10680">
                  <c:v>43554</c:v>
                </c:pt>
                <c:pt idx="10681">
                  <c:v>43555</c:v>
                </c:pt>
                <c:pt idx="10682">
                  <c:v>43556</c:v>
                </c:pt>
                <c:pt idx="10683">
                  <c:v>43557</c:v>
                </c:pt>
                <c:pt idx="10684">
                  <c:v>43558</c:v>
                </c:pt>
                <c:pt idx="10685">
                  <c:v>43559</c:v>
                </c:pt>
                <c:pt idx="10686">
                  <c:v>43560</c:v>
                </c:pt>
                <c:pt idx="10687">
                  <c:v>43561</c:v>
                </c:pt>
                <c:pt idx="10688">
                  <c:v>43562</c:v>
                </c:pt>
                <c:pt idx="10689">
                  <c:v>43563</c:v>
                </c:pt>
                <c:pt idx="10690">
                  <c:v>43564</c:v>
                </c:pt>
                <c:pt idx="10691">
                  <c:v>43565</c:v>
                </c:pt>
                <c:pt idx="10692">
                  <c:v>43566</c:v>
                </c:pt>
                <c:pt idx="10693">
                  <c:v>43567</c:v>
                </c:pt>
                <c:pt idx="10694">
                  <c:v>43568</c:v>
                </c:pt>
                <c:pt idx="10695">
                  <c:v>43569</c:v>
                </c:pt>
                <c:pt idx="10696">
                  <c:v>43570</c:v>
                </c:pt>
                <c:pt idx="10697">
                  <c:v>43571</c:v>
                </c:pt>
                <c:pt idx="10698">
                  <c:v>43572</c:v>
                </c:pt>
                <c:pt idx="10699">
                  <c:v>43573</c:v>
                </c:pt>
                <c:pt idx="10700">
                  <c:v>43574</c:v>
                </c:pt>
                <c:pt idx="10701">
                  <c:v>43575</c:v>
                </c:pt>
                <c:pt idx="10702">
                  <c:v>43576</c:v>
                </c:pt>
                <c:pt idx="10703">
                  <c:v>43577</c:v>
                </c:pt>
                <c:pt idx="10704">
                  <c:v>43578</c:v>
                </c:pt>
                <c:pt idx="10705">
                  <c:v>43579</c:v>
                </c:pt>
                <c:pt idx="10706">
                  <c:v>43580</c:v>
                </c:pt>
                <c:pt idx="10707">
                  <c:v>43581</c:v>
                </c:pt>
                <c:pt idx="10708">
                  <c:v>43582</c:v>
                </c:pt>
                <c:pt idx="10709">
                  <c:v>43583</c:v>
                </c:pt>
                <c:pt idx="10710">
                  <c:v>43584</c:v>
                </c:pt>
                <c:pt idx="10711">
                  <c:v>43585</c:v>
                </c:pt>
                <c:pt idx="10712">
                  <c:v>43586</c:v>
                </c:pt>
                <c:pt idx="10713">
                  <c:v>43587</c:v>
                </c:pt>
                <c:pt idx="10714">
                  <c:v>43588</c:v>
                </c:pt>
                <c:pt idx="10715">
                  <c:v>43589</c:v>
                </c:pt>
                <c:pt idx="10716">
                  <c:v>43590</c:v>
                </c:pt>
                <c:pt idx="10717">
                  <c:v>43591</c:v>
                </c:pt>
                <c:pt idx="10718">
                  <c:v>43592</c:v>
                </c:pt>
                <c:pt idx="10719">
                  <c:v>43593</c:v>
                </c:pt>
                <c:pt idx="10720">
                  <c:v>43594</c:v>
                </c:pt>
                <c:pt idx="10721">
                  <c:v>43595</c:v>
                </c:pt>
                <c:pt idx="10722">
                  <c:v>43596</c:v>
                </c:pt>
                <c:pt idx="10723">
                  <c:v>43597</c:v>
                </c:pt>
                <c:pt idx="10724">
                  <c:v>43598</c:v>
                </c:pt>
                <c:pt idx="10725">
                  <c:v>43599</c:v>
                </c:pt>
                <c:pt idx="10726">
                  <c:v>43600</c:v>
                </c:pt>
                <c:pt idx="10727">
                  <c:v>43601</c:v>
                </c:pt>
                <c:pt idx="10728">
                  <c:v>43602</c:v>
                </c:pt>
                <c:pt idx="10729">
                  <c:v>43603</c:v>
                </c:pt>
                <c:pt idx="10730">
                  <c:v>43604</c:v>
                </c:pt>
                <c:pt idx="10731">
                  <c:v>43605</c:v>
                </c:pt>
                <c:pt idx="10732">
                  <c:v>43606</c:v>
                </c:pt>
                <c:pt idx="10733">
                  <c:v>43607</c:v>
                </c:pt>
                <c:pt idx="10734">
                  <c:v>43608</c:v>
                </c:pt>
                <c:pt idx="10735">
                  <c:v>43609</c:v>
                </c:pt>
                <c:pt idx="10736">
                  <c:v>43610</c:v>
                </c:pt>
                <c:pt idx="10737">
                  <c:v>43611</c:v>
                </c:pt>
                <c:pt idx="10738">
                  <c:v>43612</c:v>
                </c:pt>
                <c:pt idx="10739">
                  <c:v>43613</c:v>
                </c:pt>
                <c:pt idx="10740">
                  <c:v>43614</c:v>
                </c:pt>
                <c:pt idx="10741">
                  <c:v>43615</c:v>
                </c:pt>
                <c:pt idx="10742">
                  <c:v>43616</c:v>
                </c:pt>
                <c:pt idx="10743">
                  <c:v>43617</c:v>
                </c:pt>
                <c:pt idx="10744">
                  <c:v>43618</c:v>
                </c:pt>
                <c:pt idx="10745">
                  <c:v>43619</c:v>
                </c:pt>
                <c:pt idx="10746">
                  <c:v>43620</c:v>
                </c:pt>
                <c:pt idx="10747">
                  <c:v>43621</c:v>
                </c:pt>
                <c:pt idx="10748">
                  <c:v>43622</c:v>
                </c:pt>
                <c:pt idx="10749">
                  <c:v>43623</c:v>
                </c:pt>
                <c:pt idx="10750">
                  <c:v>43624</c:v>
                </c:pt>
                <c:pt idx="10751">
                  <c:v>43625</c:v>
                </c:pt>
                <c:pt idx="10752">
                  <c:v>43626</c:v>
                </c:pt>
                <c:pt idx="10753">
                  <c:v>43627</c:v>
                </c:pt>
                <c:pt idx="10754">
                  <c:v>43628</c:v>
                </c:pt>
                <c:pt idx="10755">
                  <c:v>43629</c:v>
                </c:pt>
                <c:pt idx="10756">
                  <c:v>43630</c:v>
                </c:pt>
                <c:pt idx="10757">
                  <c:v>43631</c:v>
                </c:pt>
                <c:pt idx="10758">
                  <c:v>43632</c:v>
                </c:pt>
                <c:pt idx="10759">
                  <c:v>43633</c:v>
                </c:pt>
                <c:pt idx="10760">
                  <c:v>43634</c:v>
                </c:pt>
                <c:pt idx="10761">
                  <c:v>43635</c:v>
                </c:pt>
                <c:pt idx="10762">
                  <c:v>43636</c:v>
                </c:pt>
                <c:pt idx="10763">
                  <c:v>43637</c:v>
                </c:pt>
                <c:pt idx="10764">
                  <c:v>43638</c:v>
                </c:pt>
                <c:pt idx="10765">
                  <c:v>43639</c:v>
                </c:pt>
                <c:pt idx="10766">
                  <c:v>43640</c:v>
                </c:pt>
                <c:pt idx="10767">
                  <c:v>43641</c:v>
                </c:pt>
                <c:pt idx="10768">
                  <c:v>43642</c:v>
                </c:pt>
                <c:pt idx="10769">
                  <c:v>43643</c:v>
                </c:pt>
                <c:pt idx="10770">
                  <c:v>43644</c:v>
                </c:pt>
                <c:pt idx="10771">
                  <c:v>43645</c:v>
                </c:pt>
                <c:pt idx="10772">
                  <c:v>43646</c:v>
                </c:pt>
                <c:pt idx="10773">
                  <c:v>43647</c:v>
                </c:pt>
                <c:pt idx="10774">
                  <c:v>43648</c:v>
                </c:pt>
                <c:pt idx="10775">
                  <c:v>43649</c:v>
                </c:pt>
                <c:pt idx="10776">
                  <c:v>43650</c:v>
                </c:pt>
                <c:pt idx="10777">
                  <c:v>43651</c:v>
                </c:pt>
                <c:pt idx="10778">
                  <c:v>43652</c:v>
                </c:pt>
                <c:pt idx="10779">
                  <c:v>43653</c:v>
                </c:pt>
                <c:pt idx="10780">
                  <c:v>43654</c:v>
                </c:pt>
                <c:pt idx="10781">
                  <c:v>43655</c:v>
                </c:pt>
                <c:pt idx="10782">
                  <c:v>43656</c:v>
                </c:pt>
                <c:pt idx="10783">
                  <c:v>43657</c:v>
                </c:pt>
                <c:pt idx="10784">
                  <c:v>43658</c:v>
                </c:pt>
                <c:pt idx="10785">
                  <c:v>43659</c:v>
                </c:pt>
                <c:pt idx="10786">
                  <c:v>43660</c:v>
                </c:pt>
                <c:pt idx="10787">
                  <c:v>43661</c:v>
                </c:pt>
                <c:pt idx="10788">
                  <c:v>43662</c:v>
                </c:pt>
                <c:pt idx="10789">
                  <c:v>43663</c:v>
                </c:pt>
                <c:pt idx="10790">
                  <c:v>43664</c:v>
                </c:pt>
                <c:pt idx="10791">
                  <c:v>43665</c:v>
                </c:pt>
                <c:pt idx="10792">
                  <c:v>43666</c:v>
                </c:pt>
                <c:pt idx="10793">
                  <c:v>43667</c:v>
                </c:pt>
                <c:pt idx="10794">
                  <c:v>43668</c:v>
                </c:pt>
                <c:pt idx="10795">
                  <c:v>43669</c:v>
                </c:pt>
                <c:pt idx="10796">
                  <c:v>43670</c:v>
                </c:pt>
                <c:pt idx="10797">
                  <c:v>43671</c:v>
                </c:pt>
                <c:pt idx="10798">
                  <c:v>43672</c:v>
                </c:pt>
                <c:pt idx="10799">
                  <c:v>43673</c:v>
                </c:pt>
                <c:pt idx="10800">
                  <c:v>43674</c:v>
                </c:pt>
                <c:pt idx="10801">
                  <c:v>43675</c:v>
                </c:pt>
                <c:pt idx="10802">
                  <c:v>43676</c:v>
                </c:pt>
                <c:pt idx="10803">
                  <c:v>43677</c:v>
                </c:pt>
                <c:pt idx="10804">
                  <c:v>43678</c:v>
                </c:pt>
                <c:pt idx="10805">
                  <c:v>43679</c:v>
                </c:pt>
                <c:pt idx="10806">
                  <c:v>43680</c:v>
                </c:pt>
                <c:pt idx="10807">
                  <c:v>43681</c:v>
                </c:pt>
                <c:pt idx="10808">
                  <c:v>43682</c:v>
                </c:pt>
                <c:pt idx="10809">
                  <c:v>43683</c:v>
                </c:pt>
                <c:pt idx="10810">
                  <c:v>43684</c:v>
                </c:pt>
                <c:pt idx="10811">
                  <c:v>43685</c:v>
                </c:pt>
                <c:pt idx="10812">
                  <c:v>43686</c:v>
                </c:pt>
                <c:pt idx="10813">
                  <c:v>43687</c:v>
                </c:pt>
                <c:pt idx="10814">
                  <c:v>43688</c:v>
                </c:pt>
                <c:pt idx="10815">
                  <c:v>43689</c:v>
                </c:pt>
                <c:pt idx="10816">
                  <c:v>43690</c:v>
                </c:pt>
                <c:pt idx="10817">
                  <c:v>43691</c:v>
                </c:pt>
                <c:pt idx="10818">
                  <c:v>43692</c:v>
                </c:pt>
                <c:pt idx="10819">
                  <c:v>43693</c:v>
                </c:pt>
                <c:pt idx="10820">
                  <c:v>43694</c:v>
                </c:pt>
                <c:pt idx="10821">
                  <c:v>43695</c:v>
                </c:pt>
                <c:pt idx="10822">
                  <c:v>43696</c:v>
                </c:pt>
                <c:pt idx="10823">
                  <c:v>43697</c:v>
                </c:pt>
                <c:pt idx="10824">
                  <c:v>43698</c:v>
                </c:pt>
                <c:pt idx="10825">
                  <c:v>43699</c:v>
                </c:pt>
                <c:pt idx="10826">
                  <c:v>43700</c:v>
                </c:pt>
                <c:pt idx="10827">
                  <c:v>43701</c:v>
                </c:pt>
                <c:pt idx="10828">
                  <c:v>43702</c:v>
                </c:pt>
                <c:pt idx="10829">
                  <c:v>43703</c:v>
                </c:pt>
                <c:pt idx="10830">
                  <c:v>43704</c:v>
                </c:pt>
                <c:pt idx="10831">
                  <c:v>43705</c:v>
                </c:pt>
                <c:pt idx="10832">
                  <c:v>43706</c:v>
                </c:pt>
                <c:pt idx="10833">
                  <c:v>43707</c:v>
                </c:pt>
                <c:pt idx="10834">
                  <c:v>43708</c:v>
                </c:pt>
                <c:pt idx="10835">
                  <c:v>43709</c:v>
                </c:pt>
                <c:pt idx="10836">
                  <c:v>43710</c:v>
                </c:pt>
                <c:pt idx="10837">
                  <c:v>43711</c:v>
                </c:pt>
                <c:pt idx="10838">
                  <c:v>43712</c:v>
                </c:pt>
                <c:pt idx="10839">
                  <c:v>43713</c:v>
                </c:pt>
                <c:pt idx="10840">
                  <c:v>43714</c:v>
                </c:pt>
                <c:pt idx="10841">
                  <c:v>43715</c:v>
                </c:pt>
                <c:pt idx="10842">
                  <c:v>43716</c:v>
                </c:pt>
                <c:pt idx="10843">
                  <c:v>43717</c:v>
                </c:pt>
                <c:pt idx="10844">
                  <c:v>43718</c:v>
                </c:pt>
                <c:pt idx="10845">
                  <c:v>43719</c:v>
                </c:pt>
                <c:pt idx="10846">
                  <c:v>43720</c:v>
                </c:pt>
                <c:pt idx="10847">
                  <c:v>43721</c:v>
                </c:pt>
                <c:pt idx="10848">
                  <c:v>43722</c:v>
                </c:pt>
                <c:pt idx="10849">
                  <c:v>43723</c:v>
                </c:pt>
                <c:pt idx="10850">
                  <c:v>43724</c:v>
                </c:pt>
                <c:pt idx="10851">
                  <c:v>43725</c:v>
                </c:pt>
                <c:pt idx="10852">
                  <c:v>43726</c:v>
                </c:pt>
                <c:pt idx="10853">
                  <c:v>43727</c:v>
                </c:pt>
                <c:pt idx="10854">
                  <c:v>43728</c:v>
                </c:pt>
                <c:pt idx="10855">
                  <c:v>43729</c:v>
                </c:pt>
                <c:pt idx="10856">
                  <c:v>43730</c:v>
                </c:pt>
                <c:pt idx="10857">
                  <c:v>43731</c:v>
                </c:pt>
                <c:pt idx="10858">
                  <c:v>43732</c:v>
                </c:pt>
                <c:pt idx="10859">
                  <c:v>43733</c:v>
                </c:pt>
                <c:pt idx="10860">
                  <c:v>43734</c:v>
                </c:pt>
                <c:pt idx="10861">
                  <c:v>43735</c:v>
                </c:pt>
                <c:pt idx="10862">
                  <c:v>43736</c:v>
                </c:pt>
                <c:pt idx="10863">
                  <c:v>43737</c:v>
                </c:pt>
                <c:pt idx="10864">
                  <c:v>43738</c:v>
                </c:pt>
                <c:pt idx="10865">
                  <c:v>43739</c:v>
                </c:pt>
                <c:pt idx="10866">
                  <c:v>43740</c:v>
                </c:pt>
                <c:pt idx="10867">
                  <c:v>43741</c:v>
                </c:pt>
                <c:pt idx="10868">
                  <c:v>43742</c:v>
                </c:pt>
                <c:pt idx="10869">
                  <c:v>43743</c:v>
                </c:pt>
                <c:pt idx="10870">
                  <c:v>43744</c:v>
                </c:pt>
                <c:pt idx="10871">
                  <c:v>43745</c:v>
                </c:pt>
                <c:pt idx="10872">
                  <c:v>43746</c:v>
                </c:pt>
                <c:pt idx="10873">
                  <c:v>43747</c:v>
                </c:pt>
                <c:pt idx="10874">
                  <c:v>43748</c:v>
                </c:pt>
                <c:pt idx="10875">
                  <c:v>43749</c:v>
                </c:pt>
                <c:pt idx="10876">
                  <c:v>43750</c:v>
                </c:pt>
                <c:pt idx="10877">
                  <c:v>43751</c:v>
                </c:pt>
                <c:pt idx="10878">
                  <c:v>43752</c:v>
                </c:pt>
                <c:pt idx="10879">
                  <c:v>43753</c:v>
                </c:pt>
                <c:pt idx="10880">
                  <c:v>43754</c:v>
                </c:pt>
                <c:pt idx="10881">
                  <c:v>43755</c:v>
                </c:pt>
                <c:pt idx="10882">
                  <c:v>43756</c:v>
                </c:pt>
                <c:pt idx="10883">
                  <c:v>43757</c:v>
                </c:pt>
                <c:pt idx="10884">
                  <c:v>43758</c:v>
                </c:pt>
                <c:pt idx="10885">
                  <c:v>43759</c:v>
                </c:pt>
                <c:pt idx="10886">
                  <c:v>43760</c:v>
                </c:pt>
                <c:pt idx="10887">
                  <c:v>43761</c:v>
                </c:pt>
                <c:pt idx="10888">
                  <c:v>43762</c:v>
                </c:pt>
                <c:pt idx="10889">
                  <c:v>43763</c:v>
                </c:pt>
                <c:pt idx="10890">
                  <c:v>43764</c:v>
                </c:pt>
                <c:pt idx="10891">
                  <c:v>43765</c:v>
                </c:pt>
                <c:pt idx="10892">
                  <c:v>43766</c:v>
                </c:pt>
                <c:pt idx="10893">
                  <c:v>43767</c:v>
                </c:pt>
                <c:pt idx="10894">
                  <c:v>43768</c:v>
                </c:pt>
                <c:pt idx="10895">
                  <c:v>43769</c:v>
                </c:pt>
                <c:pt idx="10896">
                  <c:v>43770</c:v>
                </c:pt>
                <c:pt idx="10897">
                  <c:v>43771</c:v>
                </c:pt>
                <c:pt idx="10898">
                  <c:v>43772</c:v>
                </c:pt>
                <c:pt idx="10899">
                  <c:v>43773</c:v>
                </c:pt>
                <c:pt idx="10900">
                  <c:v>43774</c:v>
                </c:pt>
                <c:pt idx="10901">
                  <c:v>43775</c:v>
                </c:pt>
                <c:pt idx="10902">
                  <c:v>43776</c:v>
                </c:pt>
                <c:pt idx="10903">
                  <c:v>43777</c:v>
                </c:pt>
                <c:pt idx="10904">
                  <c:v>43778</c:v>
                </c:pt>
                <c:pt idx="10905">
                  <c:v>43779</c:v>
                </c:pt>
                <c:pt idx="10906">
                  <c:v>43780</c:v>
                </c:pt>
                <c:pt idx="10907">
                  <c:v>43781</c:v>
                </c:pt>
                <c:pt idx="10908">
                  <c:v>43782</c:v>
                </c:pt>
                <c:pt idx="10909">
                  <c:v>43783</c:v>
                </c:pt>
                <c:pt idx="10910">
                  <c:v>43784</c:v>
                </c:pt>
                <c:pt idx="10911">
                  <c:v>43785</c:v>
                </c:pt>
                <c:pt idx="10912">
                  <c:v>43786</c:v>
                </c:pt>
                <c:pt idx="10913">
                  <c:v>43787</c:v>
                </c:pt>
                <c:pt idx="10914">
                  <c:v>43788</c:v>
                </c:pt>
                <c:pt idx="10915">
                  <c:v>43789</c:v>
                </c:pt>
                <c:pt idx="10916">
                  <c:v>43790</c:v>
                </c:pt>
                <c:pt idx="10917">
                  <c:v>43791</c:v>
                </c:pt>
                <c:pt idx="10918">
                  <c:v>43792</c:v>
                </c:pt>
                <c:pt idx="10919">
                  <c:v>43793</c:v>
                </c:pt>
                <c:pt idx="10920">
                  <c:v>43794</c:v>
                </c:pt>
                <c:pt idx="10921">
                  <c:v>43795</c:v>
                </c:pt>
                <c:pt idx="10922">
                  <c:v>43796</c:v>
                </c:pt>
                <c:pt idx="10923">
                  <c:v>43797</c:v>
                </c:pt>
                <c:pt idx="10924">
                  <c:v>43798</c:v>
                </c:pt>
                <c:pt idx="10925">
                  <c:v>43799</c:v>
                </c:pt>
                <c:pt idx="10926">
                  <c:v>43800</c:v>
                </c:pt>
                <c:pt idx="10927">
                  <c:v>43801</c:v>
                </c:pt>
                <c:pt idx="10928">
                  <c:v>43802</c:v>
                </c:pt>
                <c:pt idx="10929">
                  <c:v>43803</c:v>
                </c:pt>
                <c:pt idx="10930">
                  <c:v>43804</c:v>
                </c:pt>
                <c:pt idx="10931">
                  <c:v>43805</c:v>
                </c:pt>
                <c:pt idx="10932">
                  <c:v>43806</c:v>
                </c:pt>
                <c:pt idx="10933">
                  <c:v>43807</c:v>
                </c:pt>
                <c:pt idx="10934">
                  <c:v>43808</c:v>
                </c:pt>
                <c:pt idx="10935">
                  <c:v>43809</c:v>
                </c:pt>
                <c:pt idx="10936">
                  <c:v>43810</c:v>
                </c:pt>
                <c:pt idx="10937">
                  <c:v>43811</c:v>
                </c:pt>
                <c:pt idx="10938">
                  <c:v>43812</c:v>
                </c:pt>
                <c:pt idx="10939">
                  <c:v>43813</c:v>
                </c:pt>
                <c:pt idx="10940">
                  <c:v>43814</c:v>
                </c:pt>
                <c:pt idx="10941">
                  <c:v>43815</c:v>
                </c:pt>
                <c:pt idx="10942">
                  <c:v>43816</c:v>
                </c:pt>
                <c:pt idx="10943">
                  <c:v>43817</c:v>
                </c:pt>
                <c:pt idx="10944">
                  <c:v>43818</c:v>
                </c:pt>
                <c:pt idx="10945">
                  <c:v>43819</c:v>
                </c:pt>
                <c:pt idx="10946">
                  <c:v>43820</c:v>
                </c:pt>
                <c:pt idx="10947">
                  <c:v>43821</c:v>
                </c:pt>
                <c:pt idx="10948">
                  <c:v>43822</c:v>
                </c:pt>
                <c:pt idx="10949">
                  <c:v>43823</c:v>
                </c:pt>
                <c:pt idx="10950">
                  <c:v>43824</c:v>
                </c:pt>
                <c:pt idx="10951">
                  <c:v>43825</c:v>
                </c:pt>
                <c:pt idx="10952">
                  <c:v>43826</c:v>
                </c:pt>
                <c:pt idx="10953">
                  <c:v>43827</c:v>
                </c:pt>
                <c:pt idx="10954">
                  <c:v>43828</c:v>
                </c:pt>
                <c:pt idx="10955">
                  <c:v>43829</c:v>
                </c:pt>
                <c:pt idx="10956">
                  <c:v>43830</c:v>
                </c:pt>
                <c:pt idx="10957">
                  <c:v>43831</c:v>
                </c:pt>
                <c:pt idx="10958">
                  <c:v>43832</c:v>
                </c:pt>
                <c:pt idx="10959">
                  <c:v>43833</c:v>
                </c:pt>
                <c:pt idx="10960">
                  <c:v>43834</c:v>
                </c:pt>
                <c:pt idx="10961">
                  <c:v>43835</c:v>
                </c:pt>
                <c:pt idx="10962">
                  <c:v>43836</c:v>
                </c:pt>
                <c:pt idx="10963">
                  <c:v>43837</c:v>
                </c:pt>
                <c:pt idx="10964">
                  <c:v>43838</c:v>
                </c:pt>
                <c:pt idx="10965">
                  <c:v>43839</c:v>
                </c:pt>
                <c:pt idx="10966">
                  <c:v>43840</c:v>
                </c:pt>
                <c:pt idx="10967">
                  <c:v>43841</c:v>
                </c:pt>
                <c:pt idx="10968">
                  <c:v>43842</c:v>
                </c:pt>
                <c:pt idx="10969">
                  <c:v>43843</c:v>
                </c:pt>
                <c:pt idx="10970">
                  <c:v>43844</c:v>
                </c:pt>
                <c:pt idx="10971">
                  <c:v>43845</c:v>
                </c:pt>
                <c:pt idx="10972">
                  <c:v>43846</c:v>
                </c:pt>
                <c:pt idx="10973">
                  <c:v>43847</c:v>
                </c:pt>
                <c:pt idx="10974">
                  <c:v>43848</c:v>
                </c:pt>
                <c:pt idx="10975">
                  <c:v>43849</c:v>
                </c:pt>
                <c:pt idx="10976">
                  <c:v>43850</c:v>
                </c:pt>
                <c:pt idx="10977">
                  <c:v>43851</c:v>
                </c:pt>
                <c:pt idx="10978">
                  <c:v>43852</c:v>
                </c:pt>
                <c:pt idx="10979">
                  <c:v>43853</c:v>
                </c:pt>
                <c:pt idx="10980">
                  <c:v>43854</c:v>
                </c:pt>
                <c:pt idx="10981">
                  <c:v>43855</c:v>
                </c:pt>
                <c:pt idx="10982">
                  <c:v>43856</c:v>
                </c:pt>
                <c:pt idx="10983">
                  <c:v>43857</c:v>
                </c:pt>
                <c:pt idx="10984">
                  <c:v>43858</c:v>
                </c:pt>
                <c:pt idx="10985">
                  <c:v>43859</c:v>
                </c:pt>
                <c:pt idx="10986">
                  <c:v>43860</c:v>
                </c:pt>
                <c:pt idx="10987">
                  <c:v>43861</c:v>
                </c:pt>
                <c:pt idx="10988">
                  <c:v>43862</c:v>
                </c:pt>
                <c:pt idx="10989">
                  <c:v>43863</c:v>
                </c:pt>
                <c:pt idx="10990">
                  <c:v>43864</c:v>
                </c:pt>
                <c:pt idx="10991">
                  <c:v>43865</c:v>
                </c:pt>
                <c:pt idx="10992">
                  <c:v>43866</c:v>
                </c:pt>
                <c:pt idx="10993">
                  <c:v>43867</c:v>
                </c:pt>
                <c:pt idx="10994">
                  <c:v>43868</c:v>
                </c:pt>
                <c:pt idx="10995">
                  <c:v>43869</c:v>
                </c:pt>
                <c:pt idx="10996">
                  <c:v>43870</c:v>
                </c:pt>
                <c:pt idx="10997">
                  <c:v>43871</c:v>
                </c:pt>
                <c:pt idx="10998">
                  <c:v>43872</c:v>
                </c:pt>
                <c:pt idx="10999">
                  <c:v>43873</c:v>
                </c:pt>
                <c:pt idx="11000">
                  <c:v>43874</c:v>
                </c:pt>
                <c:pt idx="11001">
                  <c:v>43875</c:v>
                </c:pt>
                <c:pt idx="11002">
                  <c:v>43876</c:v>
                </c:pt>
                <c:pt idx="11003">
                  <c:v>43877</c:v>
                </c:pt>
                <c:pt idx="11004">
                  <c:v>43878</c:v>
                </c:pt>
                <c:pt idx="11005">
                  <c:v>43879</c:v>
                </c:pt>
                <c:pt idx="11006">
                  <c:v>43880</c:v>
                </c:pt>
                <c:pt idx="11007">
                  <c:v>43881</c:v>
                </c:pt>
                <c:pt idx="11008">
                  <c:v>43882</c:v>
                </c:pt>
                <c:pt idx="11009">
                  <c:v>43883</c:v>
                </c:pt>
                <c:pt idx="11010">
                  <c:v>43884</c:v>
                </c:pt>
                <c:pt idx="11011">
                  <c:v>43885</c:v>
                </c:pt>
                <c:pt idx="11012">
                  <c:v>43886</c:v>
                </c:pt>
                <c:pt idx="11013">
                  <c:v>43887</c:v>
                </c:pt>
                <c:pt idx="11014">
                  <c:v>43888</c:v>
                </c:pt>
                <c:pt idx="11015">
                  <c:v>43889</c:v>
                </c:pt>
                <c:pt idx="11016">
                  <c:v>43890</c:v>
                </c:pt>
                <c:pt idx="11017">
                  <c:v>43891</c:v>
                </c:pt>
                <c:pt idx="11018">
                  <c:v>43892</c:v>
                </c:pt>
                <c:pt idx="11019">
                  <c:v>43893</c:v>
                </c:pt>
                <c:pt idx="11020">
                  <c:v>43894</c:v>
                </c:pt>
                <c:pt idx="11021">
                  <c:v>43895</c:v>
                </c:pt>
                <c:pt idx="11022">
                  <c:v>43896</c:v>
                </c:pt>
                <c:pt idx="11023">
                  <c:v>43897</c:v>
                </c:pt>
                <c:pt idx="11024">
                  <c:v>43898</c:v>
                </c:pt>
                <c:pt idx="11025">
                  <c:v>43899</c:v>
                </c:pt>
                <c:pt idx="11026">
                  <c:v>43900</c:v>
                </c:pt>
                <c:pt idx="11027">
                  <c:v>43901</c:v>
                </c:pt>
                <c:pt idx="11028">
                  <c:v>43902</c:v>
                </c:pt>
                <c:pt idx="11029">
                  <c:v>43903</c:v>
                </c:pt>
                <c:pt idx="11030">
                  <c:v>43904</c:v>
                </c:pt>
                <c:pt idx="11031">
                  <c:v>43905</c:v>
                </c:pt>
                <c:pt idx="11032">
                  <c:v>43906</c:v>
                </c:pt>
                <c:pt idx="11033">
                  <c:v>43907</c:v>
                </c:pt>
                <c:pt idx="11034">
                  <c:v>43908</c:v>
                </c:pt>
                <c:pt idx="11035">
                  <c:v>43909</c:v>
                </c:pt>
                <c:pt idx="11036">
                  <c:v>43910</c:v>
                </c:pt>
                <c:pt idx="11037">
                  <c:v>43911</c:v>
                </c:pt>
                <c:pt idx="11038">
                  <c:v>43912</c:v>
                </c:pt>
                <c:pt idx="11039">
                  <c:v>43913</c:v>
                </c:pt>
                <c:pt idx="11040">
                  <c:v>43914</c:v>
                </c:pt>
                <c:pt idx="11041">
                  <c:v>43915</c:v>
                </c:pt>
                <c:pt idx="11042">
                  <c:v>43916</c:v>
                </c:pt>
                <c:pt idx="11043">
                  <c:v>43917</c:v>
                </c:pt>
                <c:pt idx="11044">
                  <c:v>43918</c:v>
                </c:pt>
                <c:pt idx="11045">
                  <c:v>43919</c:v>
                </c:pt>
                <c:pt idx="11046">
                  <c:v>43920</c:v>
                </c:pt>
                <c:pt idx="11047">
                  <c:v>43921</c:v>
                </c:pt>
                <c:pt idx="11048">
                  <c:v>43922</c:v>
                </c:pt>
                <c:pt idx="11049">
                  <c:v>43923</c:v>
                </c:pt>
                <c:pt idx="11050">
                  <c:v>43924</c:v>
                </c:pt>
                <c:pt idx="11051">
                  <c:v>43925</c:v>
                </c:pt>
                <c:pt idx="11052">
                  <c:v>43926</c:v>
                </c:pt>
                <c:pt idx="11053">
                  <c:v>43927</c:v>
                </c:pt>
                <c:pt idx="11054">
                  <c:v>43928</c:v>
                </c:pt>
                <c:pt idx="11055">
                  <c:v>43929</c:v>
                </c:pt>
                <c:pt idx="11056">
                  <c:v>43930</c:v>
                </c:pt>
                <c:pt idx="11057">
                  <c:v>43931</c:v>
                </c:pt>
                <c:pt idx="11058">
                  <c:v>43932</c:v>
                </c:pt>
                <c:pt idx="11059">
                  <c:v>43933</c:v>
                </c:pt>
                <c:pt idx="11060">
                  <c:v>43934</c:v>
                </c:pt>
                <c:pt idx="11061">
                  <c:v>43935</c:v>
                </c:pt>
                <c:pt idx="11062">
                  <c:v>43936</c:v>
                </c:pt>
                <c:pt idx="11063">
                  <c:v>43937</c:v>
                </c:pt>
                <c:pt idx="11064">
                  <c:v>43938</c:v>
                </c:pt>
                <c:pt idx="11065">
                  <c:v>43939</c:v>
                </c:pt>
                <c:pt idx="11066">
                  <c:v>43940</c:v>
                </c:pt>
                <c:pt idx="11067">
                  <c:v>43941</c:v>
                </c:pt>
                <c:pt idx="11068">
                  <c:v>43942</c:v>
                </c:pt>
                <c:pt idx="11069">
                  <c:v>43943</c:v>
                </c:pt>
                <c:pt idx="11070">
                  <c:v>43944</c:v>
                </c:pt>
                <c:pt idx="11071">
                  <c:v>43945</c:v>
                </c:pt>
                <c:pt idx="11072">
                  <c:v>43946</c:v>
                </c:pt>
                <c:pt idx="11073">
                  <c:v>43947</c:v>
                </c:pt>
                <c:pt idx="11074">
                  <c:v>43948</c:v>
                </c:pt>
                <c:pt idx="11075">
                  <c:v>43949</c:v>
                </c:pt>
                <c:pt idx="11076">
                  <c:v>43950</c:v>
                </c:pt>
                <c:pt idx="11077">
                  <c:v>43951</c:v>
                </c:pt>
                <c:pt idx="11078">
                  <c:v>43952</c:v>
                </c:pt>
                <c:pt idx="11079">
                  <c:v>43953</c:v>
                </c:pt>
                <c:pt idx="11080">
                  <c:v>43954</c:v>
                </c:pt>
                <c:pt idx="11081">
                  <c:v>43955</c:v>
                </c:pt>
                <c:pt idx="11082">
                  <c:v>43956</c:v>
                </c:pt>
                <c:pt idx="11083">
                  <c:v>43957</c:v>
                </c:pt>
                <c:pt idx="11084">
                  <c:v>43958</c:v>
                </c:pt>
                <c:pt idx="11085">
                  <c:v>43959</c:v>
                </c:pt>
                <c:pt idx="11086">
                  <c:v>43960</c:v>
                </c:pt>
                <c:pt idx="11087">
                  <c:v>43961</c:v>
                </c:pt>
                <c:pt idx="11088">
                  <c:v>43962</c:v>
                </c:pt>
                <c:pt idx="11089">
                  <c:v>43963</c:v>
                </c:pt>
                <c:pt idx="11090">
                  <c:v>43964</c:v>
                </c:pt>
                <c:pt idx="11091">
                  <c:v>43965</c:v>
                </c:pt>
                <c:pt idx="11092">
                  <c:v>43966</c:v>
                </c:pt>
                <c:pt idx="11093">
                  <c:v>43967</c:v>
                </c:pt>
                <c:pt idx="11094">
                  <c:v>43968</c:v>
                </c:pt>
                <c:pt idx="11095">
                  <c:v>43969</c:v>
                </c:pt>
                <c:pt idx="11096">
                  <c:v>43970</c:v>
                </c:pt>
                <c:pt idx="11097">
                  <c:v>43971</c:v>
                </c:pt>
                <c:pt idx="11098">
                  <c:v>43972</c:v>
                </c:pt>
                <c:pt idx="11099">
                  <c:v>43973</c:v>
                </c:pt>
                <c:pt idx="11100">
                  <c:v>43974</c:v>
                </c:pt>
                <c:pt idx="11101">
                  <c:v>43975</c:v>
                </c:pt>
                <c:pt idx="11102">
                  <c:v>43976</c:v>
                </c:pt>
                <c:pt idx="11103">
                  <c:v>43977</c:v>
                </c:pt>
                <c:pt idx="11104">
                  <c:v>43978</c:v>
                </c:pt>
                <c:pt idx="11105">
                  <c:v>43979</c:v>
                </c:pt>
                <c:pt idx="11106">
                  <c:v>43980</c:v>
                </c:pt>
                <c:pt idx="11107">
                  <c:v>43981</c:v>
                </c:pt>
                <c:pt idx="11108">
                  <c:v>43982</c:v>
                </c:pt>
                <c:pt idx="11109">
                  <c:v>43983</c:v>
                </c:pt>
                <c:pt idx="11110">
                  <c:v>43984</c:v>
                </c:pt>
                <c:pt idx="11111">
                  <c:v>43985</c:v>
                </c:pt>
                <c:pt idx="11112">
                  <c:v>43986</c:v>
                </c:pt>
                <c:pt idx="11113">
                  <c:v>43987</c:v>
                </c:pt>
                <c:pt idx="11114">
                  <c:v>43988</c:v>
                </c:pt>
                <c:pt idx="11115">
                  <c:v>43989</c:v>
                </c:pt>
                <c:pt idx="11116">
                  <c:v>43990</c:v>
                </c:pt>
                <c:pt idx="11117">
                  <c:v>43991</c:v>
                </c:pt>
                <c:pt idx="11118">
                  <c:v>43992</c:v>
                </c:pt>
                <c:pt idx="11119">
                  <c:v>43993</c:v>
                </c:pt>
                <c:pt idx="11120">
                  <c:v>43994</c:v>
                </c:pt>
                <c:pt idx="11121">
                  <c:v>43995</c:v>
                </c:pt>
                <c:pt idx="11122">
                  <c:v>43996</c:v>
                </c:pt>
                <c:pt idx="11123">
                  <c:v>43997</c:v>
                </c:pt>
                <c:pt idx="11124">
                  <c:v>43998</c:v>
                </c:pt>
                <c:pt idx="11125">
                  <c:v>43999</c:v>
                </c:pt>
                <c:pt idx="11126">
                  <c:v>44000</c:v>
                </c:pt>
                <c:pt idx="11127">
                  <c:v>44001</c:v>
                </c:pt>
                <c:pt idx="11128">
                  <c:v>44002</c:v>
                </c:pt>
                <c:pt idx="11129">
                  <c:v>44003</c:v>
                </c:pt>
                <c:pt idx="11130">
                  <c:v>44004</c:v>
                </c:pt>
                <c:pt idx="11131">
                  <c:v>44005</c:v>
                </c:pt>
                <c:pt idx="11132">
                  <c:v>44006</c:v>
                </c:pt>
                <c:pt idx="11133">
                  <c:v>44007</c:v>
                </c:pt>
                <c:pt idx="11134">
                  <c:v>44008</c:v>
                </c:pt>
                <c:pt idx="11135">
                  <c:v>44009</c:v>
                </c:pt>
                <c:pt idx="11136">
                  <c:v>44010</c:v>
                </c:pt>
                <c:pt idx="11137">
                  <c:v>44011</c:v>
                </c:pt>
                <c:pt idx="11138">
                  <c:v>44012</c:v>
                </c:pt>
                <c:pt idx="11139">
                  <c:v>44013</c:v>
                </c:pt>
                <c:pt idx="11140">
                  <c:v>44014</c:v>
                </c:pt>
                <c:pt idx="11141">
                  <c:v>44015</c:v>
                </c:pt>
                <c:pt idx="11142">
                  <c:v>44016</c:v>
                </c:pt>
                <c:pt idx="11143">
                  <c:v>44017</c:v>
                </c:pt>
                <c:pt idx="11144">
                  <c:v>44018</c:v>
                </c:pt>
                <c:pt idx="11145">
                  <c:v>44019</c:v>
                </c:pt>
                <c:pt idx="11146">
                  <c:v>44020</c:v>
                </c:pt>
                <c:pt idx="11147">
                  <c:v>44021</c:v>
                </c:pt>
                <c:pt idx="11148">
                  <c:v>44022</c:v>
                </c:pt>
                <c:pt idx="11149">
                  <c:v>44023</c:v>
                </c:pt>
                <c:pt idx="11150">
                  <c:v>44024</c:v>
                </c:pt>
                <c:pt idx="11151">
                  <c:v>44025</c:v>
                </c:pt>
                <c:pt idx="11152">
                  <c:v>44026</c:v>
                </c:pt>
                <c:pt idx="11153">
                  <c:v>44027</c:v>
                </c:pt>
                <c:pt idx="11154">
                  <c:v>44028</c:v>
                </c:pt>
                <c:pt idx="11155">
                  <c:v>44029</c:v>
                </c:pt>
                <c:pt idx="11156">
                  <c:v>44030</c:v>
                </c:pt>
                <c:pt idx="11157">
                  <c:v>44031</c:v>
                </c:pt>
                <c:pt idx="11158">
                  <c:v>44032</c:v>
                </c:pt>
                <c:pt idx="11159">
                  <c:v>44033</c:v>
                </c:pt>
                <c:pt idx="11160">
                  <c:v>44034</c:v>
                </c:pt>
                <c:pt idx="11161">
                  <c:v>44035</c:v>
                </c:pt>
                <c:pt idx="11162">
                  <c:v>44036</c:v>
                </c:pt>
                <c:pt idx="11163">
                  <c:v>44037</c:v>
                </c:pt>
                <c:pt idx="11164">
                  <c:v>44038</c:v>
                </c:pt>
                <c:pt idx="11165">
                  <c:v>44039</c:v>
                </c:pt>
                <c:pt idx="11166">
                  <c:v>44040</c:v>
                </c:pt>
                <c:pt idx="11167">
                  <c:v>44041</c:v>
                </c:pt>
                <c:pt idx="11168">
                  <c:v>44042</c:v>
                </c:pt>
                <c:pt idx="11169">
                  <c:v>44043</c:v>
                </c:pt>
                <c:pt idx="11170">
                  <c:v>44044</c:v>
                </c:pt>
                <c:pt idx="11171">
                  <c:v>44045</c:v>
                </c:pt>
                <c:pt idx="11172">
                  <c:v>44046</c:v>
                </c:pt>
                <c:pt idx="11173">
                  <c:v>44047</c:v>
                </c:pt>
                <c:pt idx="11174">
                  <c:v>44048</c:v>
                </c:pt>
                <c:pt idx="11175">
                  <c:v>44049</c:v>
                </c:pt>
                <c:pt idx="11176">
                  <c:v>44050</c:v>
                </c:pt>
                <c:pt idx="11177">
                  <c:v>44051</c:v>
                </c:pt>
                <c:pt idx="11178">
                  <c:v>44052</c:v>
                </c:pt>
                <c:pt idx="11179">
                  <c:v>44053</c:v>
                </c:pt>
                <c:pt idx="11180">
                  <c:v>44054</c:v>
                </c:pt>
                <c:pt idx="11181">
                  <c:v>44055</c:v>
                </c:pt>
                <c:pt idx="11182">
                  <c:v>44056</c:v>
                </c:pt>
                <c:pt idx="11183">
                  <c:v>44057</c:v>
                </c:pt>
                <c:pt idx="11184">
                  <c:v>44058</c:v>
                </c:pt>
                <c:pt idx="11185">
                  <c:v>44059</c:v>
                </c:pt>
                <c:pt idx="11186">
                  <c:v>44060</c:v>
                </c:pt>
                <c:pt idx="11187">
                  <c:v>44061</c:v>
                </c:pt>
                <c:pt idx="11188">
                  <c:v>44062</c:v>
                </c:pt>
                <c:pt idx="11189">
                  <c:v>44063</c:v>
                </c:pt>
                <c:pt idx="11190">
                  <c:v>44064</c:v>
                </c:pt>
                <c:pt idx="11191">
                  <c:v>44065</c:v>
                </c:pt>
                <c:pt idx="11192">
                  <c:v>44066</c:v>
                </c:pt>
                <c:pt idx="11193">
                  <c:v>44067</c:v>
                </c:pt>
                <c:pt idx="11194">
                  <c:v>44068</c:v>
                </c:pt>
                <c:pt idx="11195">
                  <c:v>44069</c:v>
                </c:pt>
                <c:pt idx="11196">
                  <c:v>44070</c:v>
                </c:pt>
                <c:pt idx="11197">
                  <c:v>44071</c:v>
                </c:pt>
                <c:pt idx="11198">
                  <c:v>44072</c:v>
                </c:pt>
                <c:pt idx="11199">
                  <c:v>44073</c:v>
                </c:pt>
                <c:pt idx="11200">
                  <c:v>44074</c:v>
                </c:pt>
                <c:pt idx="11201">
                  <c:v>44075</c:v>
                </c:pt>
                <c:pt idx="11202">
                  <c:v>44076</c:v>
                </c:pt>
                <c:pt idx="11203">
                  <c:v>44077</c:v>
                </c:pt>
                <c:pt idx="11204">
                  <c:v>44078</c:v>
                </c:pt>
                <c:pt idx="11205">
                  <c:v>44079</c:v>
                </c:pt>
                <c:pt idx="11206">
                  <c:v>44080</c:v>
                </c:pt>
                <c:pt idx="11207">
                  <c:v>44081</c:v>
                </c:pt>
                <c:pt idx="11208">
                  <c:v>44082</c:v>
                </c:pt>
                <c:pt idx="11209">
                  <c:v>44083</c:v>
                </c:pt>
                <c:pt idx="11210">
                  <c:v>44084</c:v>
                </c:pt>
                <c:pt idx="11211">
                  <c:v>44085</c:v>
                </c:pt>
                <c:pt idx="11212">
                  <c:v>44086</c:v>
                </c:pt>
                <c:pt idx="11213">
                  <c:v>44087</c:v>
                </c:pt>
                <c:pt idx="11214">
                  <c:v>44088</c:v>
                </c:pt>
                <c:pt idx="11215">
                  <c:v>44089</c:v>
                </c:pt>
                <c:pt idx="11216">
                  <c:v>44090</c:v>
                </c:pt>
                <c:pt idx="11217">
                  <c:v>44091</c:v>
                </c:pt>
                <c:pt idx="11218">
                  <c:v>44092</c:v>
                </c:pt>
                <c:pt idx="11219">
                  <c:v>44093</c:v>
                </c:pt>
                <c:pt idx="11220">
                  <c:v>44094</c:v>
                </c:pt>
                <c:pt idx="11221">
                  <c:v>44095</c:v>
                </c:pt>
                <c:pt idx="11222">
                  <c:v>44096</c:v>
                </c:pt>
                <c:pt idx="11223">
                  <c:v>44097</c:v>
                </c:pt>
                <c:pt idx="11224">
                  <c:v>44098</c:v>
                </c:pt>
                <c:pt idx="11225">
                  <c:v>44099</c:v>
                </c:pt>
                <c:pt idx="11226">
                  <c:v>44100</c:v>
                </c:pt>
                <c:pt idx="11227">
                  <c:v>44101</c:v>
                </c:pt>
                <c:pt idx="11228">
                  <c:v>44102</c:v>
                </c:pt>
                <c:pt idx="11229">
                  <c:v>44103</c:v>
                </c:pt>
                <c:pt idx="11230">
                  <c:v>44104</c:v>
                </c:pt>
                <c:pt idx="11231">
                  <c:v>44105</c:v>
                </c:pt>
                <c:pt idx="11232">
                  <c:v>44106</c:v>
                </c:pt>
                <c:pt idx="11233">
                  <c:v>44107</c:v>
                </c:pt>
                <c:pt idx="11234">
                  <c:v>44108</c:v>
                </c:pt>
                <c:pt idx="11235">
                  <c:v>44109</c:v>
                </c:pt>
                <c:pt idx="11236">
                  <c:v>44110</c:v>
                </c:pt>
                <c:pt idx="11237">
                  <c:v>44111</c:v>
                </c:pt>
                <c:pt idx="11238">
                  <c:v>44112</c:v>
                </c:pt>
                <c:pt idx="11239">
                  <c:v>44113</c:v>
                </c:pt>
                <c:pt idx="11240">
                  <c:v>44114</c:v>
                </c:pt>
                <c:pt idx="11241">
                  <c:v>44115</c:v>
                </c:pt>
                <c:pt idx="11242">
                  <c:v>44116</c:v>
                </c:pt>
                <c:pt idx="11243">
                  <c:v>44117</c:v>
                </c:pt>
                <c:pt idx="11244">
                  <c:v>44118</c:v>
                </c:pt>
                <c:pt idx="11245">
                  <c:v>44119</c:v>
                </c:pt>
                <c:pt idx="11246">
                  <c:v>44120</c:v>
                </c:pt>
                <c:pt idx="11247">
                  <c:v>44121</c:v>
                </c:pt>
                <c:pt idx="11248">
                  <c:v>44122</c:v>
                </c:pt>
                <c:pt idx="11249">
                  <c:v>44123</c:v>
                </c:pt>
                <c:pt idx="11250">
                  <c:v>44124</c:v>
                </c:pt>
                <c:pt idx="11251">
                  <c:v>44125</c:v>
                </c:pt>
                <c:pt idx="11252">
                  <c:v>44126</c:v>
                </c:pt>
                <c:pt idx="11253">
                  <c:v>44127</c:v>
                </c:pt>
                <c:pt idx="11254">
                  <c:v>44128</c:v>
                </c:pt>
                <c:pt idx="11255">
                  <c:v>44129</c:v>
                </c:pt>
                <c:pt idx="11256">
                  <c:v>44130</c:v>
                </c:pt>
                <c:pt idx="11257">
                  <c:v>44131</c:v>
                </c:pt>
                <c:pt idx="11258">
                  <c:v>44132</c:v>
                </c:pt>
                <c:pt idx="11259">
                  <c:v>44133</c:v>
                </c:pt>
                <c:pt idx="11260">
                  <c:v>44134</c:v>
                </c:pt>
                <c:pt idx="11261">
                  <c:v>44135</c:v>
                </c:pt>
                <c:pt idx="11262">
                  <c:v>44136</c:v>
                </c:pt>
                <c:pt idx="11263">
                  <c:v>44137</c:v>
                </c:pt>
                <c:pt idx="11264">
                  <c:v>44138</c:v>
                </c:pt>
                <c:pt idx="11265">
                  <c:v>44139</c:v>
                </c:pt>
                <c:pt idx="11266">
                  <c:v>44140</c:v>
                </c:pt>
                <c:pt idx="11267">
                  <c:v>44141</c:v>
                </c:pt>
                <c:pt idx="11268">
                  <c:v>44142</c:v>
                </c:pt>
                <c:pt idx="11269">
                  <c:v>44143</c:v>
                </c:pt>
                <c:pt idx="11270">
                  <c:v>44144</c:v>
                </c:pt>
                <c:pt idx="11271">
                  <c:v>44145</c:v>
                </c:pt>
                <c:pt idx="11272">
                  <c:v>44146</c:v>
                </c:pt>
                <c:pt idx="11273">
                  <c:v>44147</c:v>
                </c:pt>
                <c:pt idx="11274">
                  <c:v>44148</c:v>
                </c:pt>
                <c:pt idx="11275">
                  <c:v>44149</c:v>
                </c:pt>
                <c:pt idx="11276">
                  <c:v>44150</c:v>
                </c:pt>
                <c:pt idx="11277">
                  <c:v>44151</c:v>
                </c:pt>
                <c:pt idx="11278">
                  <c:v>44152</c:v>
                </c:pt>
                <c:pt idx="11279">
                  <c:v>44153</c:v>
                </c:pt>
                <c:pt idx="11280">
                  <c:v>44154</c:v>
                </c:pt>
                <c:pt idx="11281">
                  <c:v>44155</c:v>
                </c:pt>
                <c:pt idx="11282">
                  <c:v>44156</c:v>
                </c:pt>
                <c:pt idx="11283">
                  <c:v>44157</c:v>
                </c:pt>
                <c:pt idx="11284">
                  <c:v>44158</c:v>
                </c:pt>
                <c:pt idx="11285">
                  <c:v>44159</c:v>
                </c:pt>
                <c:pt idx="11286">
                  <c:v>44160</c:v>
                </c:pt>
                <c:pt idx="11287">
                  <c:v>44161</c:v>
                </c:pt>
                <c:pt idx="11288">
                  <c:v>44162</c:v>
                </c:pt>
                <c:pt idx="11289">
                  <c:v>44163</c:v>
                </c:pt>
                <c:pt idx="11290">
                  <c:v>44164</c:v>
                </c:pt>
                <c:pt idx="11291">
                  <c:v>44165</c:v>
                </c:pt>
                <c:pt idx="11292">
                  <c:v>44166</c:v>
                </c:pt>
                <c:pt idx="11293">
                  <c:v>44167</c:v>
                </c:pt>
                <c:pt idx="11294">
                  <c:v>44168</c:v>
                </c:pt>
                <c:pt idx="11295">
                  <c:v>44169</c:v>
                </c:pt>
                <c:pt idx="11296">
                  <c:v>44170</c:v>
                </c:pt>
                <c:pt idx="11297">
                  <c:v>44171</c:v>
                </c:pt>
                <c:pt idx="11298">
                  <c:v>44172</c:v>
                </c:pt>
                <c:pt idx="11299">
                  <c:v>44173</c:v>
                </c:pt>
                <c:pt idx="11300">
                  <c:v>44174</c:v>
                </c:pt>
                <c:pt idx="11301">
                  <c:v>44175</c:v>
                </c:pt>
                <c:pt idx="11302">
                  <c:v>44176</c:v>
                </c:pt>
                <c:pt idx="11303">
                  <c:v>44177</c:v>
                </c:pt>
                <c:pt idx="11304">
                  <c:v>44178</c:v>
                </c:pt>
                <c:pt idx="11305">
                  <c:v>44179</c:v>
                </c:pt>
                <c:pt idx="11306">
                  <c:v>44180</c:v>
                </c:pt>
                <c:pt idx="11307">
                  <c:v>44181</c:v>
                </c:pt>
                <c:pt idx="11308">
                  <c:v>44182</c:v>
                </c:pt>
                <c:pt idx="11309">
                  <c:v>44183</c:v>
                </c:pt>
                <c:pt idx="11310">
                  <c:v>44184</c:v>
                </c:pt>
                <c:pt idx="11311">
                  <c:v>44185</c:v>
                </c:pt>
                <c:pt idx="11312">
                  <c:v>44186</c:v>
                </c:pt>
                <c:pt idx="11313">
                  <c:v>44187</c:v>
                </c:pt>
                <c:pt idx="11314">
                  <c:v>44188</c:v>
                </c:pt>
                <c:pt idx="11315">
                  <c:v>44189</c:v>
                </c:pt>
                <c:pt idx="11316">
                  <c:v>44190</c:v>
                </c:pt>
                <c:pt idx="11317">
                  <c:v>44191</c:v>
                </c:pt>
                <c:pt idx="11318">
                  <c:v>44192</c:v>
                </c:pt>
                <c:pt idx="11319">
                  <c:v>44193</c:v>
                </c:pt>
                <c:pt idx="11320">
                  <c:v>44194</c:v>
                </c:pt>
                <c:pt idx="11321">
                  <c:v>44195</c:v>
                </c:pt>
                <c:pt idx="11322">
                  <c:v>44196</c:v>
                </c:pt>
                <c:pt idx="11323">
                  <c:v>44197</c:v>
                </c:pt>
                <c:pt idx="11324">
                  <c:v>44198</c:v>
                </c:pt>
                <c:pt idx="11325">
                  <c:v>44199</c:v>
                </c:pt>
                <c:pt idx="11326">
                  <c:v>44200</c:v>
                </c:pt>
                <c:pt idx="11327">
                  <c:v>44201</c:v>
                </c:pt>
                <c:pt idx="11328">
                  <c:v>44202</c:v>
                </c:pt>
                <c:pt idx="11329">
                  <c:v>44203</c:v>
                </c:pt>
                <c:pt idx="11330">
                  <c:v>44204</c:v>
                </c:pt>
                <c:pt idx="11331">
                  <c:v>44205</c:v>
                </c:pt>
                <c:pt idx="11332">
                  <c:v>44206</c:v>
                </c:pt>
                <c:pt idx="11333">
                  <c:v>44207</c:v>
                </c:pt>
                <c:pt idx="11334">
                  <c:v>44208</c:v>
                </c:pt>
                <c:pt idx="11335">
                  <c:v>44209</c:v>
                </c:pt>
                <c:pt idx="11336">
                  <c:v>44210</c:v>
                </c:pt>
                <c:pt idx="11337">
                  <c:v>44211</c:v>
                </c:pt>
                <c:pt idx="11338">
                  <c:v>44212</c:v>
                </c:pt>
                <c:pt idx="11339">
                  <c:v>44213</c:v>
                </c:pt>
                <c:pt idx="11340">
                  <c:v>44214</c:v>
                </c:pt>
                <c:pt idx="11341">
                  <c:v>44215</c:v>
                </c:pt>
                <c:pt idx="11342">
                  <c:v>44216</c:v>
                </c:pt>
                <c:pt idx="11343">
                  <c:v>44217</c:v>
                </c:pt>
                <c:pt idx="11344">
                  <c:v>44218</c:v>
                </c:pt>
                <c:pt idx="11345">
                  <c:v>44219</c:v>
                </c:pt>
                <c:pt idx="11346">
                  <c:v>44220</c:v>
                </c:pt>
                <c:pt idx="11347">
                  <c:v>44221</c:v>
                </c:pt>
                <c:pt idx="11348">
                  <c:v>44222</c:v>
                </c:pt>
                <c:pt idx="11349">
                  <c:v>44223</c:v>
                </c:pt>
                <c:pt idx="11350">
                  <c:v>44224</c:v>
                </c:pt>
                <c:pt idx="11351">
                  <c:v>44225</c:v>
                </c:pt>
                <c:pt idx="11352">
                  <c:v>44226</c:v>
                </c:pt>
                <c:pt idx="11353">
                  <c:v>44227</c:v>
                </c:pt>
                <c:pt idx="11354">
                  <c:v>44228</c:v>
                </c:pt>
                <c:pt idx="11355">
                  <c:v>44229</c:v>
                </c:pt>
                <c:pt idx="11356">
                  <c:v>44230</c:v>
                </c:pt>
                <c:pt idx="11357">
                  <c:v>44231</c:v>
                </c:pt>
                <c:pt idx="11358">
                  <c:v>44232</c:v>
                </c:pt>
                <c:pt idx="11359">
                  <c:v>44233</c:v>
                </c:pt>
                <c:pt idx="11360">
                  <c:v>44234</c:v>
                </c:pt>
                <c:pt idx="11361">
                  <c:v>44235</c:v>
                </c:pt>
                <c:pt idx="11362">
                  <c:v>44236</c:v>
                </c:pt>
                <c:pt idx="11363">
                  <c:v>44237</c:v>
                </c:pt>
                <c:pt idx="11364">
                  <c:v>44238</c:v>
                </c:pt>
                <c:pt idx="11365">
                  <c:v>44239</c:v>
                </c:pt>
                <c:pt idx="11366">
                  <c:v>44240</c:v>
                </c:pt>
                <c:pt idx="11367">
                  <c:v>44241</c:v>
                </c:pt>
                <c:pt idx="11368">
                  <c:v>44242</c:v>
                </c:pt>
                <c:pt idx="11369">
                  <c:v>44243</c:v>
                </c:pt>
                <c:pt idx="11370">
                  <c:v>44244</c:v>
                </c:pt>
                <c:pt idx="11371">
                  <c:v>44245</c:v>
                </c:pt>
                <c:pt idx="11372">
                  <c:v>44246</c:v>
                </c:pt>
                <c:pt idx="11373">
                  <c:v>44247</c:v>
                </c:pt>
                <c:pt idx="11374">
                  <c:v>44248</c:v>
                </c:pt>
                <c:pt idx="11375">
                  <c:v>44249</c:v>
                </c:pt>
                <c:pt idx="11376">
                  <c:v>44250</c:v>
                </c:pt>
                <c:pt idx="11377">
                  <c:v>44251</c:v>
                </c:pt>
                <c:pt idx="11378">
                  <c:v>44252</c:v>
                </c:pt>
                <c:pt idx="11379">
                  <c:v>44253</c:v>
                </c:pt>
                <c:pt idx="11380">
                  <c:v>44254</c:v>
                </c:pt>
                <c:pt idx="11381">
                  <c:v>44255</c:v>
                </c:pt>
                <c:pt idx="11382">
                  <c:v>44256</c:v>
                </c:pt>
                <c:pt idx="11383">
                  <c:v>44257</c:v>
                </c:pt>
                <c:pt idx="11384">
                  <c:v>44258</c:v>
                </c:pt>
                <c:pt idx="11385">
                  <c:v>44259</c:v>
                </c:pt>
                <c:pt idx="11386">
                  <c:v>44260</c:v>
                </c:pt>
                <c:pt idx="11387">
                  <c:v>44261</c:v>
                </c:pt>
                <c:pt idx="11388">
                  <c:v>44262</c:v>
                </c:pt>
                <c:pt idx="11389">
                  <c:v>44263</c:v>
                </c:pt>
                <c:pt idx="11390">
                  <c:v>44264</c:v>
                </c:pt>
                <c:pt idx="11391">
                  <c:v>44265</c:v>
                </c:pt>
                <c:pt idx="11392">
                  <c:v>44266</c:v>
                </c:pt>
                <c:pt idx="11393">
                  <c:v>44267</c:v>
                </c:pt>
                <c:pt idx="11394">
                  <c:v>44268</c:v>
                </c:pt>
                <c:pt idx="11395">
                  <c:v>44269</c:v>
                </c:pt>
                <c:pt idx="11396">
                  <c:v>44270</c:v>
                </c:pt>
                <c:pt idx="11397">
                  <c:v>44271</c:v>
                </c:pt>
                <c:pt idx="11398">
                  <c:v>44272</c:v>
                </c:pt>
                <c:pt idx="11399">
                  <c:v>44273</c:v>
                </c:pt>
                <c:pt idx="11400">
                  <c:v>44274</c:v>
                </c:pt>
                <c:pt idx="11401">
                  <c:v>44275</c:v>
                </c:pt>
                <c:pt idx="11402">
                  <c:v>44276</c:v>
                </c:pt>
                <c:pt idx="11403">
                  <c:v>44277</c:v>
                </c:pt>
                <c:pt idx="11404">
                  <c:v>44278</c:v>
                </c:pt>
                <c:pt idx="11405">
                  <c:v>44279</c:v>
                </c:pt>
                <c:pt idx="11406">
                  <c:v>44280</c:v>
                </c:pt>
                <c:pt idx="11407">
                  <c:v>44281</c:v>
                </c:pt>
                <c:pt idx="11408">
                  <c:v>44282</c:v>
                </c:pt>
                <c:pt idx="11409">
                  <c:v>44283</c:v>
                </c:pt>
                <c:pt idx="11410">
                  <c:v>44284</c:v>
                </c:pt>
                <c:pt idx="11411">
                  <c:v>44285</c:v>
                </c:pt>
                <c:pt idx="11412">
                  <c:v>44286</c:v>
                </c:pt>
                <c:pt idx="11413">
                  <c:v>44287</c:v>
                </c:pt>
                <c:pt idx="11414">
                  <c:v>44288</c:v>
                </c:pt>
                <c:pt idx="11415">
                  <c:v>44289</c:v>
                </c:pt>
                <c:pt idx="11416">
                  <c:v>44290</c:v>
                </c:pt>
                <c:pt idx="11417">
                  <c:v>44291</c:v>
                </c:pt>
                <c:pt idx="11418">
                  <c:v>44292</c:v>
                </c:pt>
                <c:pt idx="11419">
                  <c:v>44293</c:v>
                </c:pt>
                <c:pt idx="11420">
                  <c:v>44294</c:v>
                </c:pt>
                <c:pt idx="11421">
                  <c:v>44295</c:v>
                </c:pt>
                <c:pt idx="11422">
                  <c:v>44296</c:v>
                </c:pt>
                <c:pt idx="11423">
                  <c:v>44297</c:v>
                </c:pt>
                <c:pt idx="11424">
                  <c:v>44298</c:v>
                </c:pt>
                <c:pt idx="11425">
                  <c:v>44299</c:v>
                </c:pt>
                <c:pt idx="11426">
                  <c:v>44300</c:v>
                </c:pt>
                <c:pt idx="11427">
                  <c:v>44301</c:v>
                </c:pt>
                <c:pt idx="11428">
                  <c:v>44302</c:v>
                </c:pt>
                <c:pt idx="11429">
                  <c:v>44303</c:v>
                </c:pt>
                <c:pt idx="11430">
                  <c:v>44304</c:v>
                </c:pt>
                <c:pt idx="11431">
                  <c:v>44305</c:v>
                </c:pt>
                <c:pt idx="11432">
                  <c:v>44306</c:v>
                </c:pt>
                <c:pt idx="11433">
                  <c:v>44307</c:v>
                </c:pt>
                <c:pt idx="11434">
                  <c:v>44308</c:v>
                </c:pt>
                <c:pt idx="11435">
                  <c:v>44309</c:v>
                </c:pt>
                <c:pt idx="11436">
                  <c:v>44310</c:v>
                </c:pt>
                <c:pt idx="11437">
                  <c:v>44311</c:v>
                </c:pt>
                <c:pt idx="11438">
                  <c:v>44312</c:v>
                </c:pt>
                <c:pt idx="11439">
                  <c:v>44313</c:v>
                </c:pt>
                <c:pt idx="11440">
                  <c:v>44314</c:v>
                </c:pt>
                <c:pt idx="11441">
                  <c:v>44315</c:v>
                </c:pt>
                <c:pt idx="11442">
                  <c:v>44316</c:v>
                </c:pt>
                <c:pt idx="11443">
                  <c:v>44317</c:v>
                </c:pt>
                <c:pt idx="11444">
                  <c:v>44318</c:v>
                </c:pt>
                <c:pt idx="11445">
                  <c:v>44319</c:v>
                </c:pt>
                <c:pt idx="11446">
                  <c:v>44320</c:v>
                </c:pt>
                <c:pt idx="11447">
                  <c:v>44321</c:v>
                </c:pt>
                <c:pt idx="11448">
                  <c:v>44322</c:v>
                </c:pt>
                <c:pt idx="11449">
                  <c:v>44323</c:v>
                </c:pt>
                <c:pt idx="11450">
                  <c:v>44324</c:v>
                </c:pt>
                <c:pt idx="11451">
                  <c:v>44325</c:v>
                </c:pt>
                <c:pt idx="11452">
                  <c:v>44326</c:v>
                </c:pt>
                <c:pt idx="11453">
                  <c:v>44327</c:v>
                </c:pt>
                <c:pt idx="11454">
                  <c:v>44328</c:v>
                </c:pt>
                <c:pt idx="11455">
                  <c:v>44329</c:v>
                </c:pt>
                <c:pt idx="11456">
                  <c:v>44330</c:v>
                </c:pt>
                <c:pt idx="11457">
                  <c:v>44331</c:v>
                </c:pt>
                <c:pt idx="11458">
                  <c:v>44332</c:v>
                </c:pt>
                <c:pt idx="11459">
                  <c:v>44333</c:v>
                </c:pt>
                <c:pt idx="11460">
                  <c:v>44334</c:v>
                </c:pt>
                <c:pt idx="11461">
                  <c:v>44335</c:v>
                </c:pt>
                <c:pt idx="11462">
                  <c:v>44336</c:v>
                </c:pt>
                <c:pt idx="11463">
                  <c:v>44337</c:v>
                </c:pt>
                <c:pt idx="11464">
                  <c:v>44338</c:v>
                </c:pt>
                <c:pt idx="11465">
                  <c:v>44339</c:v>
                </c:pt>
                <c:pt idx="11466">
                  <c:v>44340</c:v>
                </c:pt>
                <c:pt idx="11467">
                  <c:v>44341</c:v>
                </c:pt>
                <c:pt idx="11468">
                  <c:v>44342</c:v>
                </c:pt>
                <c:pt idx="11469">
                  <c:v>44343</c:v>
                </c:pt>
                <c:pt idx="11470">
                  <c:v>44344</c:v>
                </c:pt>
                <c:pt idx="11471">
                  <c:v>44345</c:v>
                </c:pt>
                <c:pt idx="11472">
                  <c:v>44346</c:v>
                </c:pt>
                <c:pt idx="11473">
                  <c:v>44347</c:v>
                </c:pt>
                <c:pt idx="11474">
                  <c:v>44348</c:v>
                </c:pt>
                <c:pt idx="11475">
                  <c:v>44349</c:v>
                </c:pt>
                <c:pt idx="11476">
                  <c:v>44350</c:v>
                </c:pt>
                <c:pt idx="11477">
                  <c:v>44351</c:v>
                </c:pt>
                <c:pt idx="11478">
                  <c:v>44352</c:v>
                </c:pt>
                <c:pt idx="11479">
                  <c:v>44353</c:v>
                </c:pt>
                <c:pt idx="11480">
                  <c:v>44354</c:v>
                </c:pt>
                <c:pt idx="11481">
                  <c:v>44355</c:v>
                </c:pt>
                <c:pt idx="11482">
                  <c:v>44356</c:v>
                </c:pt>
                <c:pt idx="11483">
                  <c:v>44357</c:v>
                </c:pt>
                <c:pt idx="11484">
                  <c:v>44358</c:v>
                </c:pt>
                <c:pt idx="11485">
                  <c:v>44359</c:v>
                </c:pt>
                <c:pt idx="11486">
                  <c:v>44360</c:v>
                </c:pt>
                <c:pt idx="11487">
                  <c:v>44361</c:v>
                </c:pt>
                <c:pt idx="11488">
                  <c:v>44362</c:v>
                </c:pt>
                <c:pt idx="11489">
                  <c:v>44363</c:v>
                </c:pt>
                <c:pt idx="11490">
                  <c:v>44364</c:v>
                </c:pt>
                <c:pt idx="11491">
                  <c:v>44365</c:v>
                </c:pt>
                <c:pt idx="11492">
                  <c:v>44366</c:v>
                </c:pt>
                <c:pt idx="11493">
                  <c:v>44367</c:v>
                </c:pt>
                <c:pt idx="11494">
                  <c:v>44368</c:v>
                </c:pt>
                <c:pt idx="11495">
                  <c:v>44369</c:v>
                </c:pt>
                <c:pt idx="11496">
                  <c:v>44370</c:v>
                </c:pt>
                <c:pt idx="11497">
                  <c:v>44371</c:v>
                </c:pt>
                <c:pt idx="11498">
                  <c:v>44372</c:v>
                </c:pt>
                <c:pt idx="11499">
                  <c:v>44373</c:v>
                </c:pt>
                <c:pt idx="11500">
                  <c:v>44374</c:v>
                </c:pt>
                <c:pt idx="11501">
                  <c:v>44375</c:v>
                </c:pt>
                <c:pt idx="11502">
                  <c:v>44376</c:v>
                </c:pt>
                <c:pt idx="11503">
                  <c:v>44377</c:v>
                </c:pt>
                <c:pt idx="11504">
                  <c:v>44378</c:v>
                </c:pt>
                <c:pt idx="11505">
                  <c:v>44379</c:v>
                </c:pt>
                <c:pt idx="11506">
                  <c:v>44380</c:v>
                </c:pt>
                <c:pt idx="11507">
                  <c:v>44381</c:v>
                </c:pt>
                <c:pt idx="11508">
                  <c:v>44382</c:v>
                </c:pt>
                <c:pt idx="11509">
                  <c:v>44383</c:v>
                </c:pt>
                <c:pt idx="11510">
                  <c:v>44384</c:v>
                </c:pt>
                <c:pt idx="11511">
                  <c:v>44385</c:v>
                </c:pt>
                <c:pt idx="11512">
                  <c:v>44386</c:v>
                </c:pt>
                <c:pt idx="11513">
                  <c:v>44387</c:v>
                </c:pt>
                <c:pt idx="11514">
                  <c:v>44388</c:v>
                </c:pt>
                <c:pt idx="11515">
                  <c:v>44389</c:v>
                </c:pt>
                <c:pt idx="11516">
                  <c:v>44390</c:v>
                </c:pt>
                <c:pt idx="11517">
                  <c:v>44391</c:v>
                </c:pt>
                <c:pt idx="11518">
                  <c:v>44392</c:v>
                </c:pt>
                <c:pt idx="11519">
                  <c:v>44393</c:v>
                </c:pt>
                <c:pt idx="11520">
                  <c:v>44394</c:v>
                </c:pt>
                <c:pt idx="11521">
                  <c:v>44395</c:v>
                </c:pt>
                <c:pt idx="11522">
                  <c:v>44396</c:v>
                </c:pt>
                <c:pt idx="11523">
                  <c:v>44397</c:v>
                </c:pt>
                <c:pt idx="11524">
                  <c:v>44398</c:v>
                </c:pt>
                <c:pt idx="11525">
                  <c:v>44399</c:v>
                </c:pt>
                <c:pt idx="11526">
                  <c:v>44400</c:v>
                </c:pt>
                <c:pt idx="11527">
                  <c:v>44401</c:v>
                </c:pt>
                <c:pt idx="11528">
                  <c:v>44402</c:v>
                </c:pt>
                <c:pt idx="11529">
                  <c:v>44403</c:v>
                </c:pt>
                <c:pt idx="11530">
                  <c:v>44404</c:v>
                </c:pt>
                <c:pt idx="11531">
                  <c:v>44405</c:v>
                </c:pt>
                <c:pt idx="11532">
                  <c:v>44406</c:v>
                </c:pt>
                <c:pt idx="11533">
                  <c:v>44407</c:v>
                </c:pt>
                <c:pt idx="11534">
                  <c:v>44408</c:v>
                </c:pt>
                <c:pt idx="11535">
                  <c:v>44409</c:v>
                </c:pt>
                <c:pt idx="11536">
                  <c:v>44410</c:v>
                </c:pt>
                <c:pt idx="11537">
                  <c:v>44411</c:v>
                </c:pt>
                <c:pt idx="11538">
                  <c:v>44412</c:v>
                </c:pt>
                <c:pt idx="11539">
                  <c:v>44413</c:v>
                </c:pt>
                <c:pt idx="11540">
                  <c:v>44414</c:v>
                </c:pt>
                <c:pt idx="11541">
                  <c:v>44415</c:v>
                </c:pt>
                <c:pt idx="11542">
                  <c:v>44416</c:v>
                </c:pt>
                <c:pt idx="11543">
                  <c:v>44417</c:v>
                </c:pt>
                <c:pt idx="11544">
                  <c:v>44418</c:v>
                </c:pt>
                <c:pt idx="11545">
                  <c:v>44419</c:v>
                </c:pt>
                <c:pt idx="11546">
                  <c:v>44420</c:v>
                </c:pt>
                <c:pt idx="11547">
                  <c:v>44421</c:v>
                </c:pt>
                <c:pt idx="11548">
                  <c:v>44422</c:v>
                </c:pt>
                <c:pt idx="11549">
                  <c:v>44423</c:v>
                </c:pt>
                <c:pt idx="11550">
                  <c:v>44424</c:v>
                </c:pt>
                <c:pt idx="11551">
                  <c:v>44425</c:v>
                </c:pt>
                <c:pt idx="11552">
                  <c:v>44426</c:v>
                </c:pt>
                <c:pt idx="11553">
                  <c:v>44427</c:v>
                </c:pt>
                <c:pt idx="11554">
                  <c:v>44428</c:v>
                </c:pt>
                <c:pt idx="11555">
                  <c:v>44429</c:v>
                </c:pt>
                <c:pt idx="11556">
                  <c:v>44430</c:v>
                </c:pt>
                <c:pt idx="11557">
                  <c:v>44431</c:v>
                </c:pt>
                <c:pt idx="11558">
                  <c:v>44432</c:v>
                </c:pt>
                <c:pt idx="11559">
                  <c:v>44433</c:v>
                </c:pt>
                <c:pt idx="11560">
                  <c:v>44434</c:v>
                </c:pt>
                <c:pt idx="11561">
                  <c:v>44435</c:v>
                </c:pt>
                <c:pt idx="11562">
                  <c:v>44436</c:v>
                </c:pt>
                <c:pt idx="11563">
                  <c:v>44437</c:v>
                </c:pt>
                <c:pt idx="11564">
                  <c:v>44438</c:v>
                </c:pt>
                <c:pt idx="11565">
                  <c:v>44439</c:v>
                </c:pt>
                <c:pt idx="11566">
                  <c:v>44440</c:v>
                </c:pt>
                <c:pt idx="11567">
                  <c:v>44441</c:v>
                </c:pt>
                <c:pt idx="11568">
                  <c:v>44442</c:v>
                </c:pt>
                <c:pt idx="11569">
                  <c:v>44443</c:v>
                </c:pt>
                <c:pt idx="11570">
                  <c:v>44444</c:v>
                </c:pt>
                <c:pt idx="11571">
                  <c:v>44445</c:v>
                </c:pt>
                <c:pt idx="11572">
                  <c:v>44446</c:v>
                </c:pt>
                <c:pt idx="11573">
                  <c:v>44447</c:v>
                </c:pt>
                <c:pt idx="11574">
                  <c:v>44448</c:v>
                </c:pt>
                <c:pt idx="11575">
                  <c:v>44449</c:v>
                </c:pt>
                <c:pt idx="11576">
                  <c:v>44450</c:v>
                </c:pt>
                <c:pt idx="11577">
                  <c:v>44451</c:v>
                </c:pt>
                <c:pt idx="11578">
                  <c:v>44452</c:v>
                </c:pt>
                <c:pt idx="11579">
                  <c:v>44453</c:v>
                </c:pt>
                <c:pt idx="11580">
                  <c:v>44454</c:v>
                </c:pt>
                <c:pt idx="11581">
                  <c:v>44455</c:v>
                </c:pt>
                <c:pt idx="11582">
                  <c:v>44456</c:v>
                </c:pt>
                <c:pt idx="11583">
                  <c:v>44457</c:v>
                </c:pt>
                <c:pt idx="11584">
                  <c:v>44458</c:v>
                </c:pt>
                <c:pt idx="11585">
                  <c:v>44459</c:v>
                </c:pt>
                <c:pt idx="11586">
                  <c:v>44460</c:v>
                </c:pt>
                <c:pt idx="11587">
                  <c:v>44461</c:v>
                </c:pt>
                <c:pt idx="11588">
                  <c:v>44462</c:v>
                </c:pt>
                <c:pt idx="11589">
                  <c:v>44463</c:v>
                </c:pt>
                <c:pt idx="11590">
                  <c:v>44464</c:v>
                </c:pt>
                <c:pt idx="11591">
                  <c:v>44465</c:v>
                </c:pt>
                <c:pt idx="11592">
                  <c:v>44466</c:v>
                </c:pt>
                <c:pt idx="11593">
                  <c:v>44467</c:v>
                </c:pt>
                <c:pt idx="11594">
                  <c:v>44468</c:v>
                </c:pt>
                <c:pt idx="11595">
                  <c:v>44469</c:v>
                </c:pt>
                <c:pt idx="11596">
                  <c:v>44470</c:v>
                </c:pt>
                <c:pt idx="11597">
                  <c:v>44471</c:v>
                </c:pt>
                <c:pt idx="11598">
                  <c:v>44472</c:v>
                </c:pt>
                <c:pt idx="11599">
                  <c:v>44473</c:v>
                </c:pt>
                <c:pt idx="11600">
                  <c:v>44474</c:v>
                </c:pt>
                <c:pt idx="11601">
                  <c:v>44475</c:v>
                </c:pt>
                <c:pt idx="11602">
                  <c:v>44476</c:v>
                </c:pt>
                <c:pt idx="11603">
                  <c:v>44477</c:v>
                </c:pt>
                <c:pt idx="11604">
                  <c:v>44478</c:v>
                </c:pt>
                <c:pt idx="11605">
                  <c:v>44479</c:v>
                </c:pt>
                <c:pt idx="11606">
                  <c:v>44480</c:v>
                </c:pt>
                <c:pt idx="11607">
                  <c:v>44481</c:v>
                </c:pt>
                <c:pt idx="11608">
                  <c:v>44482</c:v>
                </c:pt>
                <c:pt idx="11609">
                  <c:v>44483</c:v>
                </c:pt>
                <c:pt idx="11610">
                  <c:v>44484</c:v>
                </c:pt>
                <c:pt idx="11611">
                  <c:v>44485</c:v>
                </c:pt>
                <c:pt idx="11612">
                  <c:v>44486</c:v>
                </c:pt>
                <c:pt idx="11613">
                  <c:v>44487</c:v>
                </c:pt>
                <c:pt idx="11614">
                  <c:v>44488</c:v>
                </c:pt>
                <c:pt idx="11615">
                  <c:v>44489</c:v>
                </c:pt>
                <c:pt idx="11616">
                  <c:v>44490</c:v>
                </c:pt>
                <c:pt idx="11617">
                  <c:v>44491</c:v>
                </c:pt>
                <c:pt idx="11618">
                  <c:v>44492</c:v>
                </c:pt>
                <c:pt idx="11619">
                  <c:v>44493</c:v>
                </c:pt>
                <c:pt idx="11620">
                  <c:v>44494</c:v>
                </c:pt>
                <c:pt idx="11621">
                  <c:v>44495</c:v>
                </c:pt>
                <c:pt idx="11622">
                  <c:v>44496</c:v>
                </c:pt>
                <c:pt idx="11623">
                  <c:v>44497</c:v>
                </c:pt>
                <c:pt idx="11624">
                  <c:v>44498</c:v>
                </c:pt>
                <c:pt idx="11625">
                  <c:v>44499</c:v>
                </c:pt>
                <c:pt idx="11626">
                  <c:v>44500</c:v>
                </c:pt>
                <c:pt idx="11627">
                  <c:v>44501</c:v>
                </c:pt>
                <c:pt idx="11628">
                  <c:v>44502</c:v>
                </c:pt>
                <c:pt idx="11629">
                  <c:v>44503</c:v>
                </c:pt>
                <c:pt idx="11630">
                  <c:v>44504</c:v>
                </c:pt>
                <c:pt idx="11631">
                  <c:v>44505</c:v>
                </c:pt>
                <c:pt idx="11632">
                  <c:v>44506</c:v>
                </c:pt>
                <c:pt idx="11633">
                  <c:v>44507</c:v>
                </c:pt>
                <c:pt idx="11634">
                  <c:v>44508</c:v>
                </c:pt>
                <c:pt idx="11635">
                  <c:v>44509</c:v>
                </c:pt>
                <c:pt idx="11636">
                  <c:v>44510</c:v>
                </c:pt>
                <c:pt idx="11637">
                  <c:v>44511</c:v>
                </c:pt>
                <c:pt idx="11638">
                  <c:v>44512</c:v>
                </c:pt>
                <c:pt idx="11639">
                  <c:v>44513</c:v>
                </c:pt>
                <c:pt idx="11640">
                  <c:v>44514</c:v>
                </c:pt>
                <c:pt idx="11641">
                  <c:v>44515</c:v>
                </c:pt>
                <c:pt idx="11642">
                  <c:v>44516</c:v>
                </c:pt>
                <c:pt idx="11643">
                  <c:v>44517</c:v>
                </c:pt>
                <c:pt idx="11644">
                  <c:v>44518</c:v>
                </c:pt>
                <c:pt idx="11645">
                  <c:v>44519</c:v>
                </c:pt>
                <c:pt idx="11646">
                  <c:v>44520</c:v>
                </c:pt>
                <c:pt idx="11647">
                  <c:v>44521</c:v>
                </c:pt>
                <c:pt idx="11648">
                  <c:v>44522</c:v>
                </c:pt>
                <c:pt idx="11649">
                  <c:v>44523</c:v>
                </c:pt>
                <c:pt idx="11650">
                  <c:v>44524</c:v>
                </c:pt>
                <c:pt idx="11651">
                  <c:v>44525</c:v>
                </c:pt>
                <c:pt idx="11652">
                  <c:v>44526</c:v>
                </c:pt>
                <c:pt idx="11653">
                  <c:v>44527</c:v>
                </c:pt>
                <c:pt idx="11654">
                  <c:v>44528</c:v>
                </c:pt>
                <c:pt idx="11655">
                  <c:v>44529</c:v>
                </c:pt>
                <c:pt idx="11656">
                  <c:v>44530</c:v>
                </c:pt>
                <c:pt idx="11657">
                  <c:v>44531</c:v>
                </c:pt>
                <c:pt idx="11658">
                  <c:v>44532</c:v>
                </c:pt>
                <c:pt idx="11659">
                  <c:v>44533</c:v>
                </c:pt>
                <c:pt idx="11660">
                  <c:v>44534</c:v>
                </c:pt>
                <c:pt idx="11661">
                  <c:v>44535</c:v>
                </c:pt>
                <c:pt idx="11662">
                  <c:v>44536</c:v>
                </c:pt>
                <c:pt idx="11663">
                  <c:v>44537</c:v>
                </c:pt>
                <c:pt idx="11664">
                  <c:v>44538</c:v>
                </c:pt>
                <c:pt idx="11665">
                  <c:v>44539</c:v>
                </c:pt>
                <c:pt idx="11666">
                  <c:v>44540</c:v>
                </c:pt>
                <c:pt idx="11667">
                  <c:v>44541</c:v>
                </c:pt>
                <c:pt idx="11668">
                  <c:v>44542</c:v>
                </c:pt>
                <c:pt idx="11669">
                  <c:v>44543</c:v>
                </c:pt>
                <c:pt idx="11670">
                  <c:v>44544</c:v>
                </c:pt>
                <c:pt idx="11671">
                  <c:v>44545</c:v>
                </c:pt>
                <c:pt idx="11672">
                  <c:v>44546</c:v>
                </c:pt>
                <c:pt idx="11673">
                  <c:v>44547</c:v>
                </c:pt>
                <c:pt idx="11674">
                  <c:v>44548</c:v>
                </c:pt>
                <c:pt idx="11675">
                  <c:v>44549</c:v>
                </c:pt>
                <c:pt idx="11676">
                  <c:v>44550</c:v>
                </c:pt>
                <c:pt idx="11677">
                  <c:v>44551</c:v>
                </c:pt>
                <c:pt idx="11678">
                  <c:v>44552</c:v>
                </c:pt>
                <c:pt idx="11679">
                  <c:v>44553</c:v>
                </c:pt>
                <c:pt idx="11680">
                  <c:v>44554</c:v>
                </c:pt>
                <c:pt idx="11681">
                  <c:v>44555</c:v>
                </c:pt>
                <c:pt idx="11682">
                  <c:v>44556</c:v>
                </c:pt>
                <c:pt idx="11683">
                  <c:v>44557</c:v>
                </c:pt>
                <c:pt idx="11684">
                  <c:v>44558</c:v>
                </c:pt>
                <c:pt idx="11685">
                  <c:v>44559</c:v>
                </c:pt>
                <c:pt idx="11686">
                  <c:v>44560</c:v>
                </c:pt>
                <c:pt idx="11687">
                  <c:v>44561</c:v>
                </c:pt>
                <c:pt idx="11688">
                  <c:v>44562</c:v>
                </c:pt>
                <c:pt idx="11689">
                  <c:v>44563</c:v>
                </c:pt>
                <c:pt idx="11690">
                  <c:v>44564</c:v>
                </c:pt>
                <c:pt idx="11691">
                  <c:v>44565</c:v>
                </c:pt>
                <c:pt idx="11692">
                  <c:v>44566</c:v>
                </c:pt>
                <c:pt idx="11693">
                  <c:v>44567</c:v>
                </c:pt>
                <c:pt idx="11694">
                  <c:v>44568</c:v>
                </c:pt>
                <c:pt idx="11695">
                  <c:v>44569</c:v>
                </c:pt>
                <c:pt idx="11696">
                  <c:v>44570</c:v>
                </c:pt>
                <c:pt idx="11697">
                  <c:v>44571</c:v>
                </c:pt>
                <c:pt idx="11698">
                  <c:v>44572</c:v>
                </c:pt>
                <c:pt idx="11699">
                  <c:v>44573</c:v>
                </c:pt>
                <c:pt idx="11700">
                  <c:v>44574</c:v>
                </c:pt>
                <c:pt idx="11701">
                  <c:v>44575</c:v>
                </c:pt>
                <c:pt idx="11702">
                  <c:v>44576</c:v>
                </c:pt>
                <c:pt idx="11703">
                  <c:v>44577</c:v>
                </c:pt>
                <c:pt idx="11704">
                  <c:v>44578</c:v>
                </c:pt>
                <c:pt idx="11705">
                  <c:v>44579</c:v>
                </c:pt>
                <c:pt idx="11706">
                  <c:v>44580</c:v>
                </c:pt>
                <c:pt idx="11707">
                  <c:v>44581</c:v>
                </c:pt>
                <c:pt idx="11708">
                  <c:v>44582</c:v>
                </c:pt>
                <c:pt idx="11709">
                  <c:v>44583</c:v>
                </c:pt>
                <c:pt idx="11710">
                  <c:v>44584</c:v>
                </c:pt>
                <c:pt idx="11711">
                  <c:v>44585</c:v>
                </c:pt>
                <c:pt idx="11712">
                  <c:v>44586</c:v>
                </c:pt>
                <c:pt idx="11713">
                  <c:v>44587</c:v>
                </c:pt>
                <c:pt idx="11714">
                  <c:v>44588</c:v>
                </c:pt>
                <c:pt idx="11715">
                  <c:v>44589</c:v>
                </c:pt>
                <c:pt idx="11716">
                  <c:v>44590</c:v>
                </c:pt>
                <c:pt idx="11717">
                  <c:v>44591</c:v>
                </c:pt>
                <c:pt idx="11718">
                  <c:v>44592</c:v>
                </c:pt>
                <c:pt idx="11719">
                  <c:v>44593</c:v>
                </c:pt>
                <c:pt idx="11720">
                  <c:v>44594</c:v>
                </c:pt>
                <c:pt idx="11721">
                  <c:v>44595</c:v>
                </c:pt>
                <c:pt idx="11722">
                  <c:v>44596</c:v>
                </c:pt>
                <c:pt idx="11723">
                  <c:v>44597</c:v>
                </c:pt>
                <c:pt idx="11724">
                  <c:v>44598</c:v>
                </c:pt>
                <c:pt idx="11725">
                  <c:v>44599</c:v>
                </c:pt>
                <c:pt idx="11726">
                  <c:v>44600</c:v>
                </c:pt>
                <c:pt idx="11727">
                  <c:v>44601</c:v>
                </c:pt>
                <c:pt idx="11728">
                  <c:v>44602</c:v>
                </c:pt>
                <c:pt idx="11729">
                  <c:v>44603</c:v>
                </c:pt>
                <c:pt idx="11730">
                  <c:v>44604</c:v>
                </c:pt>
                <c:pt idx="11731">
                  <c:v>44605</c:v>
                </c:pt>
                <c:pt idx="11732">
                  <c:v>44606</c:v>
                </c:pt>
                <c:pt idx="11733">
                  <c:v>44607</c:v>
                </c:pt>
                <c:pt idx="11734">
                  <c:v>44608</c:v>
                </c:pt>
                <c:pt idx="11735">
                  <c:v>44609</c:v>
                </c:pt>
                <c:pt idx="11736">
                  <c:v>44610</c:v>
                </c:pt>
                <c:pt idx="11737">
                  <c:v>44611</c:v>
                </c:pt>
                <c:pt idx="11738">
                  <c:v>44612</c:v>
                </c:pt>
                <c:pt idx="11739">
                  <c:v>44613</c:v>
                </c:pt>
                <c:pt idx="11740">
                  <c:v>44614</c:v>
                </c:pt>
                <c:pt idx="11741">
                  <c:v>44615</c:v>
                </c:pt>
                <c:pt idx="11742">
                  <c:v>44616</c:v>
                </c:pt>
                <c:pt idx="11743">
                  <c:v>44617</c:v>
                </c:pt>
                <c:pt idx="11744">
                  <c:v>44618</c:v>
                </c:pt>
                <c:pt idx="11745">
                  <c:v>44619</c:v>
                </c:pt>
                <c:pt idx="11746">
                  <c:v>44620</c:v>
                </c:pt>
                <c:pt idx="11747">
                  <c:v>44621</c:v>
                </c:pt>
                <c:pt idx="11748">
                  <c:v>44622</c:v>
                </c:pt>
                <c:pt idx="11749">
                  <c:v>44623</c:v>
                </c:pt>
                <c:pt idx="11750">
                  <c:v>44624</c:v>
                </c:pt>
                <c:pt idx="11751">
                  <c:v>44625</c:v>
                </c:pt>
                <c:pt idx="11752">
                  <c:v>44626</c:v>
                </c:pt>
                <c:pt idx="11753">
                  <c:v>44627</c:v>
                </c:pt>
                <c:pt idx="11754">
                  <c:v>44628</c:v>
                </c:pt>
                <c:pt idx="11755">
                  <c:v>44629</c:v>
                </c:pt>
                <c:pt idx="11756">
                  <c:v>44630</c:v>
                </c:pt>
                <c:pt idx="11757">
                  <c:v>44631</c:v>
                </c:pt>
                <c:pt idx="11758">
                  <c:v>44632</c:v>
                </c:pt>
                <c:pt idx="11759">
                  <c:v>44633</c:v>
                </c:pt>
                <c:pt idx="11760">
                  <c:v>44634</c:v>
                </c:pt>
                <c:pt idx="11761">
                  <c:v>44635</c:v>
                </c:pt>
                <c:pt idx="11762">
                  <c:v>44636</c:v>
                </c:pt>
                <c:pt idx="11763">
                  <c:v>44637</c:v>
                </c:pt>
                <c:pt idx="11764">
                  <c:v>44638</c:v>
                </c:pt>
                <c:pt idx="11765">
                  <c:v>44639</c:v>
                </c:pt>
                <c:pt idx="11766">
                  <c:v>44640</c:v>
                </c:pt>
                <c:pt idx="11767">
                  <c:v>44641</c:v>
                </c:pt>
              </c:numCache>
            </c:numRef>
          </c:cat>
          <c:val>
            <c:numRef>
              <c:f>'F.I.6a'!$B$2:$B$11769</c:f>
              <c:numCache>
                <c:formatCode>0.0</c:formatCode>
                <c:ptCount val="11768"/>
                <c:pt idx="0">
                  <c:v>108.88803863525391</c:v>
                </c:pt>
                <c:pt idx="1">
                  <c:v>107.41037750244141</c:v>
                </c:pt>
                <c:pt idx="2">
                  <c:v>104.91307067871094</c:v>
                </c:pt>
                <c:pt idx="3">
                  <c:v>101.83847045898438</c:v>
                </c:pt>
                <c:pt idx="4">
                  <c:v>100.55490112304688</c:v>
                </c:pt>
                <c:pt idx="5">
                  <c:v>100.52802276611328</c:v>
                </c:pt>
                <c:pt idx="6">
                  <c:v>98.654983520507813</c:v>
                </c:pt>
                <c:pt idx="7">
                  <c:v>98.988975524902344</c:v>
                </c:pt>
                <c:pt idx="8">
                  <c:v>100.43931579589844</c:v>
                </c:pt>
                <c:pt idx="9">
                  <c:v>100.36777496337891</c:v>
                </c:pt>
                <c:pt idx="10">
                  <c:v>98.758819580078125</c:v>
                </c:pt>
                <c:pt idx="11">
                  <c:v>98.668556213378906</c:v>
                </c:pt>
                <c:pt idx="12">
                  <c:v>97.06072998046875</c:v>
                </c:pt>
                <c:pt idx="13">
                  <c:v>95.388626098632813</c:v>
                </c:pt>
                <c:pt idx="14">
                  <c:v>94.045249938964844</c:v>
                </c:pt>
                <c:pt idx="15">
                  <c:v>92.800300598144531</c:v>
                </c:pt>
                <c:pt idx="16">
                  <c:v>93.206062316894531</c:v>
                </c:pt>
                <c:pt idx="17">
                  <c:v>90.599197387695313</c:v>
                </c:pt>
                <c:pt idx="18">
                  <c:v>89.236015319824219</c:v>
                </c:pt>
                <c:pt idx="19">
                  <c:v>86.481826782226563</c:v>
                </c:pt>
                <c:pt idx="20">
                  <c:v>85.160209655761719</c:v>
                </c:pt>
                <c:pt idx="21">
                  <c:v>84.0069580078125</c:v>
                </c:pt>
                <c:pt idx="22">
                  <c:v>84.64324951171875</c:v>
                </c:pt>
                <c:pt idx="23">
                  <c:v>83.990608215332031</c:v>
                </c:pt>
                <c:pt idx="24">
                  <c:v>84.277084350585938</c:v>
                </c:pt>
                <c:pt idx="25">
                  <c:v>84.187713623046875</c:v>
                </c:pt>
                <c:pt idx="26">
                  <c:v>84.197402954101563</c:v>
                </c:pt>
                <c:pt idx="27">
                  <c:v>82.541267395019531</c:v>
                </c:pt>
                <c:pt idx="28">
                  <c:v>81.961318969726563</c:v>
                </c:pt>
                <c:pt idx="29">
                  <c:v>82.990089416503906</c:v>
                </c:pt>
                <c:pt idx="30">
                  <c:v>83.37030029296875</c:v>
                </c:pt>
                <c:pt idx="31">
                  <c:v>83.560737609863281</c:v>
                </c:pt>
                <c:pt idx="32">
                  <c:v>84.543960571289063</c:v>
                </c:pt>
                <c:pt idx="33">
                  <c:v>86.519874572753906</c:v>
                </c:pt>
                <c:pt idx="34">
                  <c:v>86.381141662597656</c:v>
                </c:pt>
                <c:pt idx="35">
                  <c:v>87.983375549316406</c:v>
                </c:pt>
                <c:pt idx="36">
                  <c:v>91.495445251464844</c:v>
                </c:pt>
                <c:pt idx="37">
                  <c:v>91.184066772460938</c:v>
                </c:pt>
                <c:pt idx="38">
                  <c:v>89.131752014160156</c:v>
                </c:pt>
                <c:pt idx="39">
                  <c:v>88.00433349609375</c:v>
                </c:pt>
                <c:pt idx="40">
                  <c:v>88.748847961425781</c:v>
                </c:pt>
                <c:pt idx="41">
                  <c:v>88.250144958496094</c:v>
                </c:pt>
                <c:pt idx="42">
                  <c:v>89.704277038574219</c:v>
                </c:pt>
                <c:pt idx="43">
                  <c:v>89.977386474609375</c:v>
                </c:pt>
                <c:pt idx="44">
                  <c:v>88.7119140625</c:v>
                </c:pt>
                <c:pt idx="45">
                  <c:v>88.406440734863281</c:v>
                </c:pt>
                <c:pt idx="46">
                  <c:v>87.16607666015625</c:v>
                </c:pt>
                <c:pt idx="47">
                  <c:v>87.312355041503906</c:v>
                </c:pt>
                <c:pt idx="48">
                  <c:v>86.625343322753906</c:v>
                </c:pt>
                <c:pt idx="49">
                  <c:v>87.193496704101563</c:v>
                </c:pt>
                <c:pt idx="50">
                  <c:v>86.602798461914063</c:v>
                </c:pt>
                <c:pt idx="51">
                  <c:v>86.387718200683594</c:v>
                </c:pt>
                <c:pt idx="52">
                  <c:v>84.270820617675781</c:v>
                </c:pt>
                <c:pt idx="53">
                  <c:v>83.254104614257813</c:v>
                </c:pt>
                <c:pt idx="54">
                  <c:v>82.737289428710938</c:v>
                </c:pt>
                <c:pt idx="55">
                  <c:v>81.869583129882813</c:v>
                </c:pt>
                <c:pt idx="56">
                  <c:v>81.004524230957031</c:v>
                </c:pt>
                <c:pt idx="57">
                  <c:v>83.450675964355469</c:v>
                </c:pt>
                <c:pt idx="58">
                  <c:v>82.211822509765625</c:v>
                </c:pt>
                <c:pt idx="59">
                  <c:v>81.336738586425781</c:v>
                </c:pt>
                <c:pt idx="60">
                  <c:v>79.880783081054688</c:v>
                </c:pt>
                <c:pt idx="61">
                  <c:v>78.445541381835938</c:v>
                </c:pt>
                <c:pt idx="62">
                  <c:v>76.539115905761719</c:v>
                </c:pt>
                <c:pt idx="63">
                  <c:v>75.167060852050781</c:v>
                </c:pt>
                <c:pt idx="64">
                  <c:v>75.443313598632813</c:v>
                </c:pt>
                <c:pt idx="65">
                  <c:v>74.1922607421875</c:v>
                </c:pt>
                <c:pt idx="66">
                  <c:v>71.445198059082031</c:v>
                </c:pt>
                <c:pt idx="67">
                  <c:v>70.327072143554688</c:v>
                </c:pt>
                <c:pt idx="68">
                  <c:v>71.295127868652344</c:v>
                </c:pt>
                <c:pt idx="69">
                  <c:v>70.454856872558594</c:v>
                </c:pt>
                <c:pt idx="70">
                  <c:v>68.814857482910156</c:v>
                </c:pt>
                <c:pt idx="71">
                  <c:v>69.385627746582031</c:v>
                </c:pt>
                <c:pt idx="72">
                  <c:v>68.70196533203125</c:v>
                </c:pt>
                <c:pt idx="73">
                  <c:v>67.928337097167969</c:v>
                </c:pt>
                <c:pt idx="74">
                  <c:v>68.187919616699219</c:v>
                </c:pt>
                <c:pt idx="75">
                  <c:v>68.685493469238281</c:v>
                </c:pt>
                <c:pt idx="76">
                  <c:v>68.941192626953125</c:v>
                </c:pt>
                <c:pt idx="77">
                  <c:v>68.688201904296875</c:v>
                </c:pt>
                <c:pt idx="78">
                  <c:v>68.803840637207031</c:v>
                </c:pt>
                <c:pt idx="79">
                  <c:v>67.771133422851563</c:v>
                </c:pt>
                <c:pt idx="80">
                  <c:v>68.325286865234375</c:v>
                </c:pt>
                <c:pt idx="81">
                  <c:v>67.422164916992188</c:v>
                </c:pt>
                <c:pt idx="82">
                  <c:v>67.949310302734375</c:v>
                </c:pt>
                <c:pt idx="83">
                  <c:v>68.956573486328125</c:v>
                </c:pt>
                <c:pt idx="84">
                  <c:v>69.097213745117188</c:v>
                </c:pt>
                <c:pt idx="85">
                  <c:v>69.890129089355469</c:v>
                </c:pt>
                <c:pt idx="86">
                  <c:v>70.681793212890625</c:v>
                </c:pt>
                <c:pt idx="87">
                  <c:v>69.189712524414063</c:v>
                </c:pt>
                <c:pt idx="88">
                  <c:v>68.957771301269531</c:v>
                </c:pt>
                <c:pt idx="89">
                  <c:v>70.703758239746094</c:v>
                </c:pt>
                <c:pt idx="90">
                  <c:v>70.157928466796875</c:v>
                </c:pt>
                <c:pt idx="91">
                  <c:v>73.421676635742188</c:v>
                </c:pt>
                <c:pt idx="92">
                  <c:v>75.191192626953125</c:v>
                </c:pt>
                <c:pt idx="93">
                  <c:v>75.589561462402344</c:v>
                </c:pt>
                <c:pt idx="94">
                  <c:v>75.518302917480469</c:v>
                </c:pt>
                <c:pt idx="95">
                  <c:v>76.007827758789063</c:v>
                </c:pt>
                <c:pt idx="96">
                  <c:v>75.974624633789063</c:v>
                </c:pt>
                <c:pt idx="97">
                  <c:v>75.326461791992188</c:v>
                </c:pt>
                <c:pt idx="98">
                  <c:v>74.881431579589844</c:v>
                </c:pt>
                <c:pt idx="99">
                  <c:v>76.382827758789063</c:v>
                </c:pt>
                <c:pt idx="100">
                  <c:v>78.055374145507813</c:v>
                </c:pt>
                <c:pt idx="101">
                  <c:v>78.141189575195313</c:v>
                </c:pt>
                <c:pt idx="102">
                  <c:v>77.781440734863281</c:v>
                </c:pt>
                <c:pt idx="103">
                  <c:v>79.163749694824219</c:v>
                </c:pt>
                <c:pt idx="104">
                  <c:v>78.724876403808594</c:v>
                </c:pt>
                <c:pt idx="105">
                  <c:v>78.929031372070313</c:v>
                </c:pt>
                <c:pt idx="106">
                  <c:v>79.577949523925781</c:v>
                </c:pt>
                <c:pt idx="107">
                  <c:v>80.736686706542969</c:v>
                </c:pt>
                <c:pt idx="108">
                  <c:v>80.804031372070313</c:v>
                </c:pt>
                <c:pt idx="109">
                  <c:v>82.924034118652344</c:v>
                </c:pt>
                <c:pt idx="110">
                  <c:v>83.569931030273438</c:v>
                </c:pt>
                <c:pt idx="111">
                  <c:v>85.279869079589844</c:v>
                </c:pt>
                <c:pt idx="112">
                  <c:v>87.051795959472656</c:v>
                </c:pt>
                <c:pt idx="113">
                  <c:v>87.251304626464844</c:v>
                </c:pt>
                <c:pt idx="114">
                  <c:v>87.436027526855469</c:v>
                </c:pt>
                <c:pt idx="115">
                  <c:v>88.023941040039063</c:v>
                </c:pt>
                <c:pt idx="116">
                  <c:v>87.671714782714844</c:v>
                </c:pt>
                <c:pt idx="117">
                  <c:v>87.759292602539063</c:v>
                </c:pt>
                <c:pt idx="118">
                  <c:v>86.872085571289063</c:v>
                </c:pt>
                <c:pt idx="119">
                  <c:v>84.690811157226563</c:v>
                </c:pt>
                <c:pt idx="120">
                  <c:v>86.427558898925781</c:v>
                </c:pt>
                <c:pt idx="121">
                  <c:v>87.079322814941406</c:v>
                </c:pt>
                <c:pt idx="122">
                  <c:v>86.470916748046875</c:v>
                </c:pt>
                <c:pt idx="123">
                  <c:v>86.834877014160156</c:v>
                </c:pt>
                <c:pt idx="124">
                  <c:v>88.835899353027344</c:v>
                </c:pt>
                <c:pt idx="125">
                  <c:v>87.506240844726563</c:v>
                </c:pt>
                <c:pt idx="126">
                  <c:v>87.705612182617188</c:v>
                </c:pt>
                <c:pt idx="127">
                  <c:v>88.491317749023438</c:v>
                </c:pt>
                <c:pt idx="128">
                  <c:v>88.166557312011719</c:v>
                </c:pt>
                <c:pt idx="129">
                  <c:v>87.383682250976563</c:v>
                </c:pt>
                <c:pt idx="130">
                  <c:v>86.089736938476563</c:v>
                </c:pt>
                <c:pt idx="131">
                  <c:v>84.584152221679688</c:v>
                </c:pt>
                <c:pt idx="132">
                  <c:v>84.657218933105469</c:v>
                </c:pt>
                <c:pt idx="133">
                  <c:v>84.476028442382813</c:v>
                </c:pt>
                <c:pt idx="134">
                  <c:v>85.027969360351563</c:v>
                </c:pt>
                <c:pt idx="135">
                  <c:v>85.713096618652344</c:v>
                </c:pt>
                <c:pt idx="136">
                  <c:v>85.847160339355469</c:v>
                </c:pt>
                <c:pt idx="137">
                  <c:v>84.949653625488281</c:v>
                </c:pt>
                <c:pt idx="138">
                  <c:v>84.733589172363281</c:v>
                </c:pt>
                <c:pt idx="139">
                  <c:v>82.826866149902344</c:v>
                </c:pt>
                <c:pt idx="140">
                  <c:v>83.7037353515625</c:v>
                </c:pt>
                <c:pt idx="141">
                  <c:v>83.857276916503906</c:v>
                </c:pt>
                <c:pt idx="142">
                  <c:v>82.489852905273438</c:v>
                </c:pt>
                <c:pt idx="143">
                  <c:v>83.213127136230469</c:v>
                </c:pt>
                <c:pt idx="144">
                  <c:v>83.810806274414063</c:v>
                </c:pt>
                <c:pt idx="145">
                  <c:v>83.866378784179688</c:v>
                </c:pt>
                <c:pt idx="146">
                  <c:v>83.852066040039063</c:v>
                </c:pt>
                <c:pt idx="147">
                  <c:v>85.694732666015625</c:v>
                </c:pt>
                <c:pt idx="148">
                  <c:v>88.988418579101563</c:v>
                </c:pt>
                <c:pt idx="149">
                  <c:v>90.611686706542969</c:v>
                </c:pt>
                <c:pt idx="150">
                  <c:v>90.287940979003906</c:v>
                </c:pt>
                <c:pt idx="151">
                  <c:v>88.062049865722656</c:v>
                </c:pt>
                <c:pt idx="152">
                  <c:v>88.598884582519531</c:v>
                </c:pt>
                <c:pt idx="153">
                  <c:v>88.04541015625</c:v>
                </c:pt>
                <c:pt idx="154">
                  <c:v>88.156379699707031</c:v>
                </c:pt>
                <c:pt idx="155">
                  <c:v>89.708053588867188</c:v>
                </c:pt>
                <c:pt idx="156">
                  <c:v>90.555259704589844</c:v>
                </c:pt>
                <c:pt idx="157">
                  <c:v>91.100433349609375</c:v>
                </c:pt>
                <c:pt idx="158">
                  <c:v>91.673866271972656</c:v>
                </c:pt>
                <c:pt idx="159">
                  <c:v>92.383308410644531</c:v>
                </c:pt>
                <c:pt idx="160">
                  <c:v>92.216133117675781</c:v>
                </c:pt>
                <c:pt idx="161">
                  <c:v>92.507469177246094</c:v>
                </c:pt>
                <c:pt idx="162">
                  <c:v>91.940788269042969</c:v>
                </c:pt>
                <c:pt idx="163">
                  <c:v>91.258285522460938</c:v>
                </c:pt>
                <c:pt idx="164">
                  <c:v>91.1619873046875</c:v>
                </c:pt>
                <c:pt idx="165">
                  <c:v>89.926971435546875</c:v>
                </c:pt>
                <c:pt idx="166">
                  <c:v>91.257171630859375</c:v>
                </c:pt>
                <c:pt idx="167">
                  <c:v>90.813774108886719</c:v>
                </c:pt>
                <c:pt idx="168">
                  <c:v>90.941787719726563</c:v>
                </c:pt>
                <c:pt idx="169">
                  <c:v>90.663795471191406</c:v>
                </c:pt>
                <c:pt idx="170">
                  <c:v>89.603645324707031</c:v>
                </c:pt>
                <c:pt idx="171">
                  <c:v>88.77252197265625</c:v>
                </c:pt>
                <c:pt idx="172">
                  <c:v>88.802749633789063</c:v>
                </c:pt>
                <c:pt idx="173">
                  <c:v>89.432533264160156</c:v>
                </c:pt>
                <c:pt idx="174">
                  <c:v>87.611953735351563</c:v>
                </c:pt>
                <c:pt idx="175">
                  <c:v>86.231025695800781</c:v>
                </c:pt>
                <c:pt idx="176">
                  <c:v>85.2659912109375</c:v>
                </c:pt>
                <c:pt idx="177">
                  <c:v>83.956451416015625</c:v>
                </c:pt>
                <c:pt idx="178">
                  <c:v>81.266166687011719</c:v>
                </c:pt>
                <c:pt idx="179">
                  <c:v>81.39544677734375</c:v>
                </c:pt>
                <c:pt idx="180">
                  <c:v>79.453407287597656</c:v>
                </c:pt>
                <c:pt idx="181">
                  <c:v>79.619453430175781</c:v>
                </c:pt>
                <c:pt idx="182">
                  <c:v>79.694129943847656</c:v>
                </c:pt>
                <c:pt idx="183">
                  <c:v>81.252494812011719</c:v>
                </c:pt>
                <c:pt idx="184">
                  <c:v>80.527137756347656</c:v>
                </c:pt>
                <c:pt idx="185">
                  <c:v>80.067939758300781</c:v>
                </c:pt>
                <c:pt idx="186">
                  <c:v>79.804618835449219</c:v>
                </c:pt>
                <c:pt idx="187">
                  <c:v>81.898239135742188</c:v>
                </c:pt>
                <c:pt idx="188">
                  <c:v>81.248130798339844</c:v>
                </c:pt>
                <c:pt idx="189">
                  <c:v>80.202445983886719</c:v>
                </c:pt>
                <c:pt idx="190">
                  <c:v>81.353446960449219</c:v>
                </c:pt>
                <c:pt idx="191">
                  <c:v>82.131546020507813</c:v>
                </c:pt>
                <c:pt idx="192">
                  <c:v>81.686248779296875</c:v>
                </c:pt>
                <c:pt idx="193">
                  <c:v>81.726615905761719</c:v>
                </c:pt>
                <c:pt idx="194">
                  <c:v>81.57025146484375</c:v>
                </c:pt>
                <c:pt idx="195">
                  <c:v>81.203086853027344</c:v>
                </c:pt>
                <c:pt idx="196">
                  <c:v>79.424110412597656</c:v>
                </c:pt>
                <c:pt idx="197">
                  <c:v>78.848854064941406</c:v>
                </c:pt>
                <c:pt idx="198">
                  <c:v>79.084403991699219</c:v>
                </c:pt>
                <c:pt idx="199">
                  <c:v>79.631317138671875</c:v>
                </c:pt>
                <c:pt idx="200">
                  <c:v>79.664176940917969</c:v>
                </c:pt>
                <c:pt idx="201">
                  <c:v>80.957496643066406</c:v>
                </c:pt>
                <c:pt idx="202">
                  <c:v>79.902778625488281</c:v>
                </c:pt>
                <c:pt idx="203">
                  <c:v>79.551643371582031</c:v>
                </c:pt>
                <c:pt idx="204">
                  <c:v>82.489234924316406</c:v>
                </c:pt>
                <c:pt idx="205">
                  <c:v>84.810554504394531</c:v>
                </c:pt>
                <c:pt idx="206">
                  <c:v>86.030380249023438</c:v>
                </c:pt>
                <c:pt idx="207">
                  <c:v>85.319953918457031</c:v>
                </c:pt>
                <c:pt idx="208">
                  <c:v>88.355758666992188</c:v>
                </c:pt>
                <c:pt idx="209">
                  <c:v>87.0330810546875</c:v>
                </c:pt>
                <c:pt idx="210">
                  <c:v>87.395256042480469</c:v>
                </c:pt>
                <c:pt idx="211">
                  <c:v>88.7598876953125</c:v>
                </c:pt>
                <c:pt idx="212">
                  <c:v>89.97137451171875</c:v>
                </c:pt>
                <c:pt idx="213">
                  <c:v>89.35955810546875</c:v>
                </c:pt>
                <c:pt idx="214">
                  <c:v>94.12481689453125</c:v>
                </c:pt>
                <c:pt idx="215">
                  <c:v>98.387229919433594</c:v>
                </c:pt>
                <c:pt idx="216">
                  <c:v>100.54957580566406</c:v>
                </c:pt>
                <c:pt idx="217">
                  <c:v>104.37370300292969</c:v>
                </c:pt>
                <c:pt idx="218">
                  <c:v>111.67934417724609</c:v>
                </c:pt>
                <c:pt idx="219">
                  <c:v>120.63004302978516</c:v>
                </c:pt>
                <c:pt idx="220">
                  <c:v>125.05374145507813</c:v>
                </c:pt>
                <c:pt idx="221">
                  <c:v>130.20442199707031</c:v>
                </c:pt>
                <c:pt idx="222">
                  <c:v>137.64926147460938</c:v>
                </c:pt>
                <c:pt idx="223">
                  <c:v>142.13716125488281</c:v>
                </c:pt>
                <c:pt idx="224">
                  <c:v>151.32347106933594</c:v>
                </c:pt>
                <c:pt idx="225">
                  <c:v>161.89352416992188</c:v>
                </c:pt>
                <c:pt idx="226">
                  <c:v>168.642333984375</c:v>
                </c:pt>
                <c:pt idx="227">
                  <c:v>173.74844360351563</c:v>
                </c:pt>
                <c:pt idx="228">
                  <c:v>178.77984619140625</c:v>
                </c:pt>
                <c:pt idx="229">
                  <c:v>184.34481811523438</c:v>
                </c:pt>
                <c:pt idx="230">
                  <c:v>186.77618408203125</c:v>
                </c:pt>
                <c:pt idx="231">
                  <c:v>191.09434509277344</c:v>
                </c:pt>
                <c:pt idx="232">
                  <c:v>199.83444213867188</c:v>
                </c:pt>
                <c:pt idx="233">
                  <c:v>207.7269287109375</c:v>
                </c:pt>
                <c:pt idx="234">
                  <c:v>213.09039306640625</c:v>
                </c:pt>
                <c:pt idx="235">
                  <c:v>218.01167297363281</c:v>
                </c:pt>
                <c:pt idx="236">
                  <c:v>226.36395263671875</c:v>
                </c:pt>
                <c:pt idx="237">
                  <c:v>230.69673156738281</c:v>
                </c:pt>
                <c:pt idx="238">
                  <c:v>233.67703247070313</c:v>
                </c:pt>
                <c:pt idx="239">
                  <c:v>240.63157653808594</c:v>
                </c:pt>
                <c:pt idx="240">
                  <c:v>248.28007507324219</c:v>
                </c:pt>
                <c:pt idx="241">
                  <c:v>250.135498046875</c:v>
                </c:pt>
                <c:pt idx="242">
                  <c:v>254.34915161132813</c:v>
                </c:pt>
                <c:pt idx="243">
                  <c:v>259.43231201171875</c:v>
                </c:pt>
                <c:pt idx="244">
                  <c:v>257.13116455078125</c:v>
                </c:pt>
                <c:pt idx="245">
                  <c:v>258.66159057617188</c:v>
                </c:pt>
                <c:pt idx="246">
                  <c:v>263.26861572265625</c:v>
                </c:pt>
                <c:pt idx="247">
                  <c:v>263.8577880859375</c:v>
                </c:pt>
                <c:pt idx="248">
                  <c:v>259.83694458007813</c:v>
                </c:pt>
                <c:pt idx="249">
                  <c:v>256.05816650390625</c:v>
                </c:pt>
                <c:pt idx="250">
                  <c:v>256.92745971679688</c:v>
                </c:pt>
                <c:pt idx="251">
                  <c:v>254.21000671386719</c:v>
                </c:pt>
                <c:pt idx="252">
                  <c:v>251.66925048828125</c:v>
                </c:pt>
                <c:pt idx="253">
                  <c:v>250.89102172851563</c:v>
                </c:pt>
                <c:pt idx="254">
                  <c:v>244.30589294433594</c:v>
                </c:pt>
                <c:pt idx="255">
                  <c:v>235.97779846191406</c:v>
                </c:pt>
                <c:pt idx="256">
                  <c:v>233.57063293457031</c:v>
                </c:pt>
                <c:pt idx="257">
                  <c:v>236.36006164550781</c:v>
                </c:pt>
                <c:pt idx="258">
                  <c:v>232.82209777832031</c:v>
                </c:pt>
                <c:pt idx="259">
                  <c:v>230.66928100585938</c:v>
                </c:pt>
                <c:pt idx="260">
                  <c:v>231.06748962402344</c:v>
                </c:pt>
                <c:pt idx="261">
                  <c:v>230.12939453125</c:v>
                </c:pt>
                <c:pt idx="262">
                  <c:v>224.34619140625</c:v>
                </c:pt>
                <c:pt idx="263">
                  <c:v>218.61775207519531</c:v>
                </c:pt>
                <c:pt idx="264">
                  <c:v>213.78408813476563</c:v>
                </c:pt>
                <c:pt idx="265">
                  <c:v>209.18545532226563</c:v>
                </c:pt>
                <c:pt idx="266">
                  <c:v>204.64228820800781</c:v>
                </c:pt>
                <c:pt idx="267">
                  <c:v>206.9903564453125</c:v>
                </c:pt>
                <c:pt idx="268">
                  <c:v>205.24656677246094</c:v>
                </c:pt>
                <c:pt idx="269">
                  <c:v>201.4969482421875</c:v>
                </c:pt>
                <c:pt idx="270">
                  <c:v>196.67820739746094</c:v>
                </c:pt>
                <c:pt idx="271">
                  <c:v>195.99534606933594</c:v>
                </c:pt>
                <c:pt idx="272">
                  <c:v>191.02247619628906</c:v>
                </c:pt>
                <c:pt idx="273">
                  <c:v>189.41755676269531</c:v>
                </c:pt>
                <c:pt idx="274">
                  <c:v>189.29571533203125</c:v>
                </c:pt>
                <c:pt idx="275">
                  <c:v>184.95819091796875</c:v>
                </c:pt>
                <c:pt idx="276">
                  <c:v>179.89321899414063</c:v>
                </c:pt>
                <c:pt idx="277">
                  <c:v>176.691650390625</c:v>
                </c:pt>
                <c:pt idx="278">
                  <c:v>176.30171203613281</c:v>
                </c:pt>
                <c:pt idx="279">
                  <c:v>173.02398681640625</c:v>
                </c:pt>
                <c:pt idx="280">
                  <c:v>169.99205017089844</c:v>
                </c:pt>
                <c:pt idx="281">
                  <c:v>170.38385009765625</c:v>
                </c:pt>
                <c:pt idx="282">
                  <c:v>169.11767578125</c:v>
                </c:pt>
                <c:pt idx="283">
                  <c:v>166.35612487792969</c:v>
                </c:pt>
                <c:pt idx="284">
                  <c:v>166.39849853515625</c:v>
                </c:pt>
                <c:pt idx="285">
                  <c:v>167.75212097167969</c:v>
                </c:pt>
                <c:pt idx="286">
                  <c:v>164.54302978515625</c:v>
                </c:pt>
                <c:pt idx="287">
                  <c:v>160.89830017089844</c:v>
                </c:pt>
                <c:pt idx="288">
                  <c:v>161.75303649902344</c:v>
                </c:pt>
                <c:pt idx="289">
                  <c:v>160.00978088378906</c:v>
                </c:pt>
                <c:pt idx="290">
                  <c:v>158.35633850097656</c:v>
                </c:pt>
                <c:pt idx="291">
                  <c:v>156.77970886230469</c:v>
                </c:pt>
                <c:pt idx="292">
                  <c:v>157.13336181640625</c:v>
                </c:pt>
                <c:pt idx="293">
                  <c:v>155.50785827636719</c:v>
                </c:pt>
                <c:pt idx="294">
                  <c:v>156.11470031738281</c:v>
                </c:pt>
                <c:pt idx="295">
                  <c:v>156.5032958984375</c:v>
                </c:pt>
                <c:pt idx="296">
                  <c:v>155.40586853027344</c:v>
                </c:pt>
                <c:pt idx="297">
                  <c:v>149.92362976074219</c:v>
                </c:pt>
                <c:pt idx="298">
                  <c:v>148.69793701171875</c:v>
                </c:pt>
                <c:pt idx="299">
                  <c:v>147.51954650878906</c:v>
                </c:pt>
                <c:pt idx="300">
                  <c:v>146.08274841308594</c:v>
                </c:pt>
                <c:pt idx="301">
                  <c:v>145.46310424804688</c:v>
                </c:pt>
                <c:pt idx="302">
                  <c:v>144.6365966796875</c:v>
                </c:pt>
                <c:pt idx="303">
                  <c:v>143.30821228027344</c:v>
                </c:pt>
                <c:pt idx="304">
                  <c:v>140.48892211914063</c:v>
                </c:pt>
                <c:pt idx="305">
                  <c:v>140.31900024414063</c:v>
                </c:pt>
                <c:pt idx="306">
                  <c:v>138.49090576171875</c:v>
                </c:pt>
                <c:pt idx="307">
                  <c:v>135.83085632324219</c:v>
                </c:pt>
                <c:pt idx="308">
                  <c:v>134.935546875</c:v>
                </c:pt>
                <c:pt idx="309">
                  <c:v>138.86456298828125</c:v>
                </c:pt>
                <c:pt idx="310">
                  <c:v>137.72703552246094</c:v>
                </c:pt>
                <c:pt idx="311">
                  <c:v>136.76319885253906</c:v>
                </c:pt>
                <c:pt idx="312">
                  <c:v>136.5787353515625</c:v>
                </c:pt>
                <c:pt idx="313">
                  <c:v>139.65220642089844</c:v>
                </c:pt>
                <c:pt idx="314">
                  <c:v>138.03453063964844</c:v>
                </c:pt>
                <c:pt idx="315">
                  <c:v>137.70306396484375</c:v>
                </c:pt>
                <c:pt idx="316">
                  <c:v>139.31684875488281</c:v>
                </c:pt>
                <c:pt idx="317">
                  <c:v>140.40817260742188</c:v>
                </c:pt>
                <c:pt idx="318">
                  <c:v>140.43971252441406</c:v>
                </c:pt>
                <c:pt idx="319">
                  <c:v>141.38031005859375</c:v>
                </c:pt>
                <c:pt idx="320">
                  <c:v>142.35287475585938</c:v>
                </c:pt>
                <c:pt idx="321">
                  <c:v>140.9388427734375</c:v>
                </c:pt>
                <c:pt idx="322">
                  <c:v>140.7098388671875</c:v>
                </c:pt>
                <c:pt idx="323">
                  <c:v>142.06756591796875</c:v>
                </c:pt>
                <c:pt idx="324">
                  <c:v>143.91741943359375</c:v>
                </c:pt>
                <c:pt idx="325">
                  <c:v>142.94369506835938</c:v>
                </c:pt>
                <c:pt idx="326">
                  <c:v>142.00123596191406</c:v>
                </c:pt>
                <c:pt idx="327">
                  <c:v>145.84234619140625</c:v>
                </c:pt>
                <c:pt idx="328">
                  <c:v>144.64669799804688</c:v>
                </c:pt>
                <c:pt idx="329">
                  <c:v>146.53515625</c:v>
                </c:pt>
                <c:pt idx="330">
                  <c:v>150.69920349121094</c:v>
                </c:pt>
                <c:pt idx="331">
                  <c:v>152.17295837402344</c:v>
                </c:pt>
                <c:pt idx="332">
                  <c:v>155.513916015625</c:v>
                </c:pt>
                <c:pt idx="333">
                  <c:v>155.13473510742188</c:v>
                </c:pt>
                <c:pt idx="334">
                  <c:v>159.44387817382813</c:v>
                </c:pt>
                <c:pt idx="335">
                  <c:v>158.77790832519531</c:v>
                </c:pt>
                <c:pt idx="336">
                  <c:v>163.54493713378906</c:v>
                </c:pt>
                <c:pt idx="337">
                  <c:v>167.10980224609375</c:v>
                </c:pt>
                <c:pt idx="338">
                  <c:v>169.75515747070313</c:v>
                </c:pt>
                <c:pt idx="339">
                  <c:v>167.82025146484375</c:v>
                </c:pt>
                <c:pt idx="340">
                  <c:v>170.29698181152344</c:v>
                </c:pt>
                <c:pt idx="341">
                  <c:v>172.68641662597656</c:v>
                </c:pt>
                <c:pt idx="342">
                  <c:v>170.87986755371094</c:v>
                </c:pt>
                <c:pt idx="343">
                  <c:v>169.33114624023438</c:v>
                </c:pt>
                <c:pt idx="344">
                  <c:v>171.7645263671875</c:v>
                </c:pt>
                <c:pt idx="345">
                  <c:v>170.32972717285156</c:v>
                </c:pt>
                <c:pt idx="346">
                  <c:v>169.58534240722656</c:v>
                </c:pt>
                <c:pt idx="347">
                  <c:v>167.42231750488281</c:v>
                </c:pt>
                <c:pt idx="348">
                  <c:v>167.67622375488281</c:v>
                </c:pt>
                <c:pt idx="349">
                  <c:v>165.87051391601563</c:v>
                </c:pt>
                <c:pt idx="350">
                  <c:v>166.7734375</c:v>
                </c:pt>
                <c:pt idx="351">
                  <c:v>168.80543518066406</c:v>
                </c:pt>
                <c:pt idx="352">
                  <c:v>167.92001342773438</c:v>
                </c:pt>
                <c:pt idx="353">
                  <c:v>166.81492614746094</c:v>
                </c:pt>
                <c:pt idx="354">
                  <c:v>162.18939208984375</c:v>
                </c:pt>
                <c:pt idx="355">
                  <c:v>165.2889404296875</c:v>
                </c:pt>
                <c:pt idx="356">
                  <c:v>164.01008605957031</c:v>
                </c:pt>
                <c:pt idx="357">
                  <c:v>159.77488708496094</c:v>
                </c:pt>
                <c:pt idx="358">
                  <c:v>161.21746826171875</c:v>
                </c:pt>
                <c:pt idx="359">
                  <c:v>162.59132385253906</c:v>
                </c:pt>
                <c:pt idx="360">
                  <c:v>161.34184265136719</c:v>
                </c:pt>
                <c:pt idx="361">
                  <c:v>158.55006408691406</c:v>
                </c:pt>
                <c:pt idx="362">
                  <c:v>157.22944641113281</c:v>
                </c:pt>
                <c:pt idx="363">
                  <c:v>155.13430786132813</c:v>
                </c:pt>
                <c:pt idx="364">
                  <c:v>154.15708923339844</c:v>
                </c:pt>
                <c:pt idx="365">
                  <c:v>156.68763732910156</c:v>
                </c:pt>
                <c:pt idx="366">
                  <c:v>154.62896728515625</c:v>
                </c:pt>
                <c:pt idx="367">
                  <c:v>153.13453674316406</c:v>
                </c:pt>
                <c:pt idx="368">
                  <c:v>151.79061889648438</c:v>
                </c:pt>
                <c:pt idx="369">
                  <c:v>154.46757507324219</c:v>
                </c:pt>
                <c:pt idx="370">
                  <c:v>150.90426635742188</c:v>
                </c:pt>
                <c:pt idx="371">
                  <c:v>152.76484680175781</c:v>
                </c:pt>
                <c:pt idx="372">
                  <c:v>161.56256103515625</c:v>
                </c:pt>
                <c:pt idx="373">
                  <c:v>166.57020568847656</c:v>
                </c:pt>
                <c:pt idx="374">
                  <c:v>170.60081481933594</c:v>
                </c:pt>
                <c:pt idx="375">
                  <c:v>179.21723937988281</c:v>
                </c:pt>
                <c:pt idx="376">
                  <c:v>186.84432983398438</c:v>
                </c:pt>
                <c:pt idx="377">
                  <c:v>190.1414794921875</c:v>
                </c:pt>
                <c:pt idx="378">
                  <c:v>196.383056640625</c:v>
                </c:pt>
                <c:pt idx="379">
                  <c:v>211.91426086425781</c:v>
                </c:pt>
                <c:pt idx="380">
                  <c:v>221.77308654785156</c:v>
                </c:pt>
                <c:pt idx="381">
                  <c:v>234.69500732421875</c:v>
                </c:pt>
                <c:pt idx="382">
                  <c:v>249.08975219726563</c:v>
                </c:pt>
                <c:pt idx="383">
                  <c:v>257.77239990234375</c:v>
                </c:pt>
                <c:pt idx="384">
                  <c:v>263.978515625</c:v>
                </c:pt>
                <c:pt idx="385">
                  <c:v>272.4176025390625</c:v>
                </c:pt>
                <c:pt idx="386">
                  <c:v>285.8641357421875</c:v>
                </c:pt>
                <c:pt idx="387">
                  <c:v>296.97610473632813</c:v>
                </c:pt>
                <c:pt idx="388">
                  <c:v>305.11306762695313</c:v>
                </c:pt>
                <c:pt idx="389">
                  <c:v>311.7095947265625</c:v>
                </c:pt>
                <c:pt idx="390">
                  <c:v>319.528564453125</c:v>
                </c:pt>
                <c:pt idx="391">
                  <c:v>325.11700439453125</c:v>
                </c:pt>
                <c:pt idx="392">
                  <c:v>331.39669799804688</c:v>
                </c:pt>
                <c:pt idx="393">
                  <c:v>343.02273559570313</c:v>
                </c:pt>
                <c:pt idx="394">
                  <c:v>352.91726684570313</c:v>
                </c:pt>
                <c:pt idx="395">
                  <c:v>358.19866943359375</c:v>
                </c:pt>
                <c:pt idx="396">
                  <c:v>363.28994750976563</c:v>
                </c:pt>
                <c:pt idx="397">
                  <c:v>368.679931640625</c:v>
                </c:pt>
                <c:pt idx="398">
                  <c:v>372.89691162109375</c:v>
                </c:pt>
                <c:pt idx="399">
                  <c:v>374.87628173828125</c:v>
                </c:pt>
                <c:pt idx="400">
                  <c:v>384.75021362304688</c:v>
                </c:pt>
                <c:pt idx="401">
                  <c:v>389.40191650390625</c:v>
                </c:pt>
                <c:pt idx="402">
                  <c:v>385.5467529296875</c:v>
                </c:pt>
                <c:pt idx="403">
                  <c:v>387.62112426757813</c:v>
                </c:pt>
                <c:pt idx="404">
                  <c:v>387.62484741210938</c:v>
                </c:pt>
                <c:pt idx="405">
                  <c:v>381.88143920898438</c:v>
                </c:pt>
                <c:pt idx="406">
                  <c:v>381.88143920898438</c:v>
                </c:pt>
                <c:pt idx="407">
                  <c:v>383.4049072265625</c:v>
                </c:pt>
                <c:pt idx="408">
                  <c:v>380.49542236328125</c:v>
                </c:pt>
                <c:pt idx="409">
                  <c:v>371.23367309570313</c:v>
                </c:pt>
                <c:pt idx="410">
                  <c:v>363.15982055664063</c:v>
                </c:pt>
                <c:pt idx="411">
                  <c:v>353.78048706054688</c:v>
                </c:pt>
                <c:pt idx="412">
                  <c:v>342.82147216796875</c:v>
                </c:pt>
                <c:pt idx="413">
                  <c:v>341.99783325195313</c:v>
                </c:pt>
                <c:pt idx="414">
                  <c:v>342.09170532226563</c:v>
                </c:pt>
                <c:pt idx="415">
                  <c:v>336.26641845703125</c:v>
                </c:pt>
                <c:pt idx="416">
                  <c:v>329.1639404296875</c:v>
                </c:pt>
                <c:pt idx="417">
                  <c:v>325.4085693359375</c:v>
                </c:pt>
                <c:pt idx="418">
                  <c:v>326.0823974609375</c:v>
                </c:pt>
                <c:pt idx="419">
                  <c:v>321.53875732421875</c:v>
                </c:pt>
                <c:pt idx="420">
                  <c:v>324.32083129882813</c:v>
                </c:pt>
                <c:pt idx="421">
                  <c:v>327.44461059570313</c:v>
                </c:pt>
                <c:pt idx="422">
                  <c:v>330.67239379882813</c:v>
                </c:pt>
                <c:pt idx="423">
                  <c:v>323.8336181640625</c:v>
                </c:pt>
                <c:pt idx="424">
                  <c:v>313.97491455078125</c:v>
                </c:pt>
                <c:pt idx="425">
                  <c:v>309.70562744140625</c:v>
                </c:pt>
                <c:pt idx="426">
                  <c:v>305.1085205078125</c:v>
                </c:pt>
                <c:pt idx="427">
                  <c:v>301.82394409179688</c:v>
                </c:pt>
                <c:pt idx="428">
                  <c:v>298.28396606445313</c:v>
                </c:pt>
                <c:pt idx="429">
                  <c:v>294.36932373046875</c:v>
                </c:pt>
                <c:pt idx="430">
                  <c:v>288.04815673828125</c:v>
                </c:pt>
                <c:pt idx="431">
                  <c:v>279.0198974609375</c:v>
                </c:pt>
                <c:pt idx="432">
                  <c:v>276.17837524414063</c:v>
                </c:pt>
                <c:pt idx="433">
                  <c:v>269.3699951171875</c:v>
                </c:pt>
                <c:pt idx="434">
                  <c:v>266.03369140625</c:v>
                </c:pt>
                <c:pt idx="435">
                  <c:v>265.82568359375</c:v>
                </c:pt>
                <c:pt idx="436">
                  <c:v>258.04043579101563</c:v>
                </c:pt>
                <c:pt idx="437">
                  <c:v>251.402099609375</c:v>
                </c:pt>
                <c:pt idx="438">
                  <c:v>246.31205749511719</c:v>
                </c:pt>
                <c:pt idx="439">
                  <c:v>242.04771423339844</c:v>
                </c:pt>
                <c:pt idx="440">
                  <c:v>239.38180541992188</c:v>
                </c:pt>
                <c:pt idx="441">
                  <c:v>236.99542236328125</c:v>
                </c:pt>
                <c:pt idx="442">
                  <c:v>235.15625</c:v>
                </c:pt>
                <c:pt idx="443">
                  <c:v>227.36724853515625</c:v>
                </c:pt>
                <c:pt idx="444">
                  <c:v>221.41551208496094</c:v>
                </c:pt>
                <c:pt idx="445">
                  <c:v>216.04420471191406</c:v>
                </c:pt>
                <c:pt idx="446">
                  <c:v>211.21934509277344</c:v>
                </c:pt>
                <c:pt idx="447">
                  <c:v>203.23974609375</c:v>
                </c:pt>
                <c:pt idx="448">
                  <c:v>193.12783813476563</c:v>
                </c:pt>
                <c:pt idx="449">
                  <c:v>187.38775634765625</c:v>
                </c:pt>
                <c:pt idx="450">
                  <c:v>174.63494873046875</c:v>
                </c:pt>
                <c:pt idx="451">
                  <c:v>165.77581787109375</c:v>
                </c:pt>
                <c:pt idx="452">
                  <c:v>153.90573120117188</c:v>
                </c:pt>
                <c:pt idx="453">
                  <c:v>149.16018676757813</c:v>
                </c:pt>
                <c:pt idx="454">
                  <c:v>144.99935913085938</c:v>
                </c:pt>
                <c:pt idx="455">
                  <c:v>140.59852600097656</c:v>
                </c:pt>
                <c:pt idx="456">
                  <c:v>139.80152893066406</c:v>
                </c:pt>
                <c:pt idx="457">
                  <c:v>137.3397216796875</c:v>
                </c:pt>
                <c:pt idx="458">
                  <c:v>133.91793823242188</c:v>
                </c:pt>
                <c:pt idx="459">
                  <c:v>131.05577087402344</c:v>
                </c:pt>
                <c:pt idx="460">
                  <c:v>128.78677368164063</c:v>
                </c:pt>
                <c:pt idx="461">
                  <c:v>127.75630187988281</c:v>
                </c:pt>
                <c:pt idx="462">
                  <c:v>125.66838836669922</c:v>
                </c:pt>
                <c:pt idx="463">
                  <c:v>123.66488647460938</c:v>
                </c:pt>
                <c:pt idx="464">
                  <c:v>120.10417938232422</c:v>
                </c:pt>
                <c:pt idx="465">
                  <c:v>116.47077178955078</c:v>
                </c:pt>
                <c:pt idx="466">
                  <c:v>115.99837493896484</c:v>
                </c:pt>
                <c:pt idx="467">
                  <c:v>115.36752319335938</c:v>
                </c:pt>
                <c:pt idx="468">
                  <c:v>113.59053802490234</c:v>
                </c:pt>
                <c:pt idx="469">
                  <c:v>112.53009033203125</c:v>
                </c:pt>
                <c:pt idx="470">
                  <c:v>110.26686096191406</c:v>
                </c:pt>
                <c:pt idx="471">
                  <c:v>107.37083435058594</c:v>
                </c:pt>
                <c:pt idx="472">
                  <c:v>104.53826904296875</c:v>
                </c:pt>
                <c:pt idx="473">
                  <c:v>103.42189025878906</c:v>
                </c:pt>
                <c:pt idx="474">
                  <c:v>104.68769073486328</c:v>
                </c:pt>
                <c:pt idx="475">
                  <c:v>102.75042724609375</c:v>
                </c:pt>
                <c:pt idx="476">
                  <c:v>100.24460601806641</c:v>
                </c:pt>
                <c:pt idx="477">
                  <c:v>99.563682556152344</c:v>
                </c:pt>
                <c:pt idx="478">
                  <c:v>99.5404052734375</c:v>
                </c:pt>
                <c:pt idx="479">
                  <c:v>97.629791259765625</c:v>
                </c:pt>
                <c:pt idx="480">
                  <c:v>96.730247497558594</c:v>
                </c:pt>
                <c:pt idx="481">
                  <c:v>96.194511413574219</c:v>
                </c:pt>
                <c:pt idx="482">
                  <c:v>95.465370178222656</c:v>
                </c:pt>
                <c:pt idx="483">
                  <c:v>95.430473327636719</c:v>
                </c:pt>
                <c:pt idx="484">
                  <c:v>96.354019165039063</c:v>
                </c:pt>
                <c:pt idx="485">
                  <c:v>97.746803283691406</c:v>
                </c:pt>
                <c:pt idx="486">
                  <c:v>93.891777038574219</c:v>
                </c:pt>
                <c:pt idx="487">
                  <c:v>91.184913635253906</c:v>
                </c:pt>
                <c:pt idx="488">
                  <c:v>89.989715576171875</c:v>
                </c:pt>
                <c:pt idx="489">
                  <c:v>88.508415222167969</c:v>
                </c:pt>
                <c:pt idx="490">
                  <c:v>90.855705261230469</c:v>
                </c:pt>
                <c:pt idx="491">
                  <c:v>92.220298767089844</c:v>
                </c:pt>
                <c:pt idx="492">
                  <c:v>92.94488525390625</c:v>
                </c:pt>
                <c:pt idx="493">
                  <c:v>92.056350708007813</c:v>
                </c:pt>
                <c:pt idx="494">
                  <c:v>92.870803833007813</c:v>
                </c:pt>
                <c:pt idx="495">
                  <c:v>92.868659973144531</c:v>
                </c:pt>
                <c:pt idx="496">
                  <c:v>91.171157836914063</c:v>
                </c:pt>
                <c:pt idx="497">
                  <c:v>92.640350341796875</c:v>
                </c:pt>
                <c:pt idx="498">
                  <c:v>94.058723449707031</c:v>
                </c:pt>
                <c:pt idx="499">
                  <c:v>92.715492248535156</c:v>
                </c:pt>
                <c:pt idx="500">
                  <c:v>92.319679260253906</c:v>
                </c:pt>
                <c:pt idx="501">
                  <c:v>90.229774475097656</c:v>
                </c:pt>
                <c:pt idx="502">
                  <c:v>90.556060791015625</c:v>
                </c:pt>
                <c:pt idx="503">
                  <c:v>89.003372192382813</c:v>
                </c:pt>
                <c:pt idx="504">
                  <c:v>88.97528076171875</c:v>
                </c:pt>
                <c:pt idx="505">
                  <c:v>89.099014282226563</c:v>
                </c:pt>
                <c:pt idx="506">
                  <c:v>90.141502380371094</c:v>
                </c:pt>
                <c:pt idx="507">
                  <c:v>91.60980224609375</c:v>
                </c:pt>
                <c:pt idx="508">
                  <c:v>89.673873901367188</c:v>
                </c:pt>
                <c:pt idx="509">
                  <c:v>90.5511474609375</c:v>
                </c:pt>
                <c:pt idx="510">
                  <c:v>90.1705322265625</c:v>
                </c:pt>
                <c:pt idx="511">
                  <c:v>90.904563903808594</c:v>
                </c:pt>
                <c:pt idx="512">
                  <c:v>92.554557800292969</c:v>
                </c:pt>
                <c:pt idx="513">
                  <c:v>91.119827270507813</c:v>
                </c:pt>
                <c:pt idx="514">
                  <c:v>90.098220825195313</c:v>
                </c:pt>
                <c:pt idx="515">
                  <c:v>90.05621337890625</c:v>
                </c:pt>
                <c:pt idx="516">
                  <c:v>92.121566772460938</c:v>
                </c:pt>
                <c:pt idx="517">
                  <c:v>92.057563781738281</c:v>
                </c:pt>
                <c:pt idx="518">
                  <c:v>91.38018798828125</c:v>
                </c:pt>
                <c:pt idx="519">
                  <c:v>93.161933898925781</c:v>
                </c:pt>
                <c:pt idx="520">
                  <c:v>90.055519104003906</c:v>
                </c:pt>
                <c:pt idx="521">
                  <c:v>87.980239868164063</c:v>
                </c:pt>
                <c:pt idx="522">
                  <c:v>86.438629150390625</c:v>
                </c:pt>
                <c:pt idx="523">
                  <c:v>88.105941772460938</c:v>
                </c:pt>
                <c:pt idx="524">
                  <c:v>86.724937438964844</c:v>
                </c:pt>
                <c:pt idx="525">
                  <c:v>87.302864074707031</c:v>
                </c:pt>
                <c:pt idx="526">
                  <c:v>88.490760803222656</c:v>
                </c:pt>
                <c:pt idx="527">
                  <c:v>88.092414855957031</c:v>
                </c:pt>
                <c:pt idx="528">
                  <c:v>87.527938842773438</c:v>
                </c:pt>
                <c:pt idx="529">
                  <c:v>87.368736267089844</c:v>
                </c:pt>
                <c:pt idx="530">
                  <c:v>86.569084167480469</c:v>
                </c:pt>
                <c:pt idx="531">
                  <c:v>86.407577514648438</c:v>
                </c:pt>
                <c:pt idx="532">
                  <c:v>85.654747009277344</c:v>
                </c:pt>
                <c:pt idx="533">
                  <c:v>86.874801635742188</c:v>
                </c:pt>
                <c:pt idx="534">
                  <c:v>85.575218200683594</c:v>
                </c:pt>
                <c:pt idx="535">
                  <c:v>85.164817810058594</c:v>
                </c:pt>
                <c:pt idx="536">
                  <c:v>84.802001953125</c:v>
                </c:pt>
                <c:pt idx="537">
                  <c:v>82.634361267089844</c:v>
                </c:pt>
                <c:pt idx="538">
                  <c:v>82.813339233398438</c:v>
                </c:pt>
                <c:pt idx="539">
                  <c:v>82.160018920898438</c:v>
                </c:pt>
                <c:pt idx="540">
                  <c:v>82.983268737792969</c:v>
                </c:pt>
                <c:pt idx="541">
                  <c:v>81.837867736816406</c:v>
                </c:pt>
                <c:pt idx="542">
                  <c:v>82.640007019042969</c:v>
                </c:pt>
                <c:pt idx="543">
                  <c:v>85.265098571777344</c:v>
                </c:pt>
                <c:pt idx="544">
                  <c:v>87.215400695800781</c:v>
                </c:pt>
                <c:pt idx="545">
                  <c:v>86.095909118652344</c:v>
                </c:pt>
                <c:pt idx="546">
                  <c:v>87.98828125</c:v>
                </c:pt>
                <c:pt idx="547">
                  <c:v>89.568405151367188</c:v>
                </c:pt>
                <c:pt idx="548">
                  <c:v>93.825546264648438</c:v>
                </c:pt>
                <c:pt idx="549">
                  <c:v>95.650535583496094</c:v>
                </c:pt>
                <c:pt idx="550">
                  <c:v>96.149253845214844</c:v>
                </c:pt>
                <c:pt idx="551">
                  <c:v>99.138877868652344</c:v>
                </c:pt>
                <c:pt idx="552">
                  <c:v>101.10902404785156</c:v>
                </c:pt>
                <c:pt idx="553">
                  <c:v>103.03726196289063</c:v>
                </c:pt>
                <c:pt idx="554">
                  <c:v>104.26091766357422</c:v>
                </c:pt>
                <c:pt idx="555">
                  <c:v>105.06993103027344</c:v>
                </c:pt>
                <c:pt idx="556">
                  <c:v>105.23757934570313</c:v>
                </c:pt>
                <c:pt idx="557">
                  <c:v>105.56008148193359</c:v>
                </c:pt>
                <c:pt idx="558">
                  <c:v>106.37876892089844</c:v>
                </c:pt>
                <c:pt idx="559">
                  <c:v>107.04116821289063</c:v>
                </c:pt>
                <c:pt idx="560">
                  <c:v>110.77804565429688</c:v>
                </c:pt>
                <c:pt idx="561">
                  <c:v>113.0379638671875</c:v>
                </c:pt>
                <c:pt idx="562">
                  <c:v>113.55531311035156</c:v>
                </c:pt>
                <c:pt idx="563">
                  <c:v>113.55872344970703</c:v>
                </c:pt>
                <c:pt idx="564">
                  <c:v>113.94342041015625</c:v>
                </c:pt>
                <c:pt idx="565">
                  <c:v>114.21768951416016</c:v>
                </c:pt>
                <c:pt idx="566">
                  <c:v>113.38701629638672</c:v>
                </c:pt>
                <c:pt idx="567">
                  <c:v>115.39376831054688</c:v>
                </c:pt>
                <c:pt idx="568">
                  <c:v>115.34884643554688</c:v>
                </c:pt>
                <c:pt idx="569">
                  <c:v>116.35194396972656</c:v>
                </c:pt>
                <c:pt idx="570">
                  <c:v>115.85581970214844</c:v>
                </c:pt>
                <c:pt idx="571">
                  <c:v>116.77698516845703</c:v>
                </c:pt>
                <c:pt idx="572">
                  <c:v>115.63923645019531</c:v>
                </c:pt>
                <c:pt idx="573">
                  <c:v>113.41965484619141</c:v>
                </c:pt>
                <c:pt idx="574">
                  <c:v>112.76725006103516</c:v>
                </c:pt>
                <c:pt idx="575">
                  <c:v>113.39731597900391</c:v>
                </c:pt>
                <c:pt idx="576">
                  <c:v>112.20650482177734</c:v>
                </c:pt>
                <c:pt idx="577">
                  <c:v>111.57520294189453</c:v>
                </c:pt>
                <c:pt idx="578">
                  <c:v>109.02171325683594</c:v>
                </c:pt>
                <c:pt idx="579">
                  <c:v>106.42869567871094</c:v>
                </c:pt>
                <c:pt idx="580">
                  <c:v>104.56607818603516</c:v>
                </c:pt>
                <c:pt idx="581">
                  <c:v>101.64608001708984</c:v>
                </c:pt>
                <c:pt idx="582">
                  <c:v>100.53791809082031</c:v>
                </c:pt>
                <c:pt idx="583">
                  <c:v>98.339614868164063</c:v>
                </c:pt>
                <c:pt idx="584">
                  <c:v>97.991500854492188</c:v>
                </c:pt>
                <c:pt idx="585">
                  <c:v>98.15704345703125</c:v>
                </c:pt>
                <c:pt idx="586">
                  <c:v>98.431869506835938</c:v>
                </c:pt>
                <c:pt idx="587">
                  <c:v>97.419410705566406</c:v>
                </c:pt>
                <c:pt idx="588">
                  <c:v>98.370414733886719</c:v>
                </c:pt>
                <c:pt idx="589">
                  <c:v>97.572967529296875</c:v>
                </c:pt>
                <c:pt idx="590">
                  <c:v>93.883621215820313</c:v>
                </c:pt>
                <c:pt idx="591">
                  <c:v>91.900230407714844</c:v>
                </c:pt>
                <c:pt idx="592">
                  <c:v>91.057647705078125</c:v>
                </c:pt>
                <c:pt idx="593">
                  <c:v>91.30853271484375</c:v>
                </c:pt>
                <c:pt idx="594">
                  <c:v>89.245765686035156</c:v>
                </c:pt>
                <c:pt idx="595">
                  <c:v>89.004478454589844</c:v>
                </c:pt>
                <c:pt idx="596">
                  <c:v>95.642250061035156</c:v>
                </c:pt>
                <c:pt idx="597">
                  <c:v>98.737770080566406</c:v>
                </c:pt>
                <c:pt idx="598">
                  <c:v>101.29726409912109</c:v>
                </c:pt>
                <c:pt idx="599">
                  <c:v>103.63370513916016</c:v>
                </c:pt>
                <c:pt idx="600">
                  <c:v>102.36363220214844</c:v>
                </c:pt>
                <c:pt idx="601">
                  <c:v>101.16442108154297</c:v>
                </c:pt>
                <c:pt idx="602">
                  <c:v>102.48037719726563</c:v>
                </c:pt>
                <c:pt idx="603">
                  <c:v>104.62703704833984</c:v>
                </c:pt>
                <c:pt idx="604">
                  <c:v>106.59789276123047</c:v>
                </c:pt>
                <c:pt idx="605">
                  <c:v>107.62177276611328</c:v>
                </c:pt>
                <c:pt idx="606">
                  <c:v>109.26224517822266</c:v>
                </c:pt>
                <c:pt idx="607">
                  <c:v>108.99317169189453</c:v>
                </c:pt>
                <c:pt idx="608">
                  <c:v>107.96689605712891</c:v>
                </c:pt>
                <c:pt idx="609">
                  <c:v>109.0401611328125</c:v>
                </c:pt>
                <c:pt idx="610">
                  <c:v>109.60780334472656</c:v>
                </c:pt>
                <c:pt idx="611">
                  <c:v>110.72969055175781</c:v>
                </c:pt>
                <c:pt idx="612">
                  <c:v>110.32500457763672</c:v>
                </c:pt>
                <c:pt idx="613">
                  <c:v>110.84993743896484</c:v>
                </c:pt>
                <c:pt idx="614">
                  <c:v>110.10675811767578</c:v>
                </c:pt>
                <c:pt idx="615">
                  <c:v>108.82492828369141</c:v>
                </c:pt>
                <c:pt idx="616">
                  <c:v>107.85888671875</c:v>
                </c:pt>
                <c:pt idx="617">
                  <c:v>109.21171569824219</c:v>
                </c:pt>
                <c:pt idx="618">
                  <c:v>107.58907318115234</c:v>
                </c:pt>
                <c:pt idx="619">
                  <c:v>108.54385375976563</c:v>
                </c:pt>
                <c:pt idx="620">
                  <c:v>110.22508239746094</c:v>
                </c:pt>
                <c:pt idx="621">
                  <c:v>112.98686218261719</c:v>
                </c:pt>
                <c:pt idx="622">
                  <c:v>113.87210083007813</c:v>
                </c:pt>
                <c:pt idx="623">
                  <c:v>115.85611724853516</c:v>
                </c:pt>
                <c:pt idx="624">
                  <c:v>117.93535614013672</c:v>
                </c:pt>
                <c:pt idx="625">
                  <c:v>119.12846374511719</c:v>
                </c:pt>
                <c:pt idx="626">
                  <c:v>113.97447967529297</c:v>
                </c:pt>
                <c:pt idx="627">
                  <c:v>111.86848449707031</c:v>
                </c:pt>
                <c:pt idx="628">
                  <c:v>110.78760528564453</c:v>
                </c:pt>
                <c:pt idx="629">
                  <c:v>108.42768096923828</c:v>
                </c:pt>
                <c:pt idx="630">
                  <c:v>112.72043609619141</c:v>
                </c:pt>
                <c:pt idx="631">
                  <c:v>115.51802825927734</c:v>
                </c:pt>
                <c:pt idx="632">
                  <c:v>115.723876953125</c:v>
                </c:pt>
                <c:pt idx="633">
                  <c:v>116.7125244140625</c:v>
                </c:pt>
                <c:pt idx="634">
                  <c:v>115.88922882080078</c:v>
                </c:pt>
                <c:pt idx="635">
                  <c:v>117.14508056640625</c:v>
                </c:pt>
                <c:pt idx="636">
                  <c:v>114.78091430664063</c:v>
                </c:pt>
                <c:pt idx="637">
                  <c:v>116.28121185302734</c:v>
                </c:pt>
                <c:pt idx="638">
                  <c:v>120.25659942626953</c:v>
                </c:pt>
                <c:pt idx="639">
                  <c:v>119.59824371337891</c:v>
                </c:pt>
                <c:pt idx="640">
                  <c:v>121.2855224609375</c:v>
                </c:pt>
                <c:pt idx="641">
                  <c:v>122.74565887451172</c:v>
                </c:pt>
                <c:pt idx="642">
                  <c:v>123.64534759521484</c:v>
                </c:pt>
                <c:pt idx="643">
                  <c:v>122.00211334228516</c:v>
                </c:pt>
                <c:pt idx="644">
                  <c:v>123.59115600585938</c:v>
                </c:pt>
                <c:pt idx="645">
                  <c:v>125.62709808349609</c:v>
                </c:pt>
                <c:pt idx="646">
                  <c:v>127.01068115234375</c:v>
                </c:pt>
                <c:pt idx="647">
                  <c:v>125.19971466064453</c:v>
                </c:pt>
                <c:pt idx="648">
                  <c:v>125.45362091064453</c:v>
                </c:pt>
                <c:pt idx="649">
                  <c:v>125.42946624755859</c:v>
                </c:pt>
                <c:pt idx="650">
                  <c:v>124.98609161376953</c:v>
                </c:pt>
                <c:pt idx="651">
                  <c:v>121.21781158447266</c:v>
                </c:pt>
                <c:pt idx="652">
                  <c:v>122.71334075927734</c:v>
                </c:pt>
                <c:pt idx="653">
                  <c:v>120.14801788330078</c:v>
                </c:pt>
                <c:pt idx="654">
                  <c:v>119.45867156982422</c:v>
                </c:pt>
                <c:pt idx="655">
                  <c:v>118.56528472900391</c:v>
                </c:pt>
                <c:pt idx="656">
                  <c:v>117.41148376464844</c:v>
                </c:pt>
                <c:pt idx="657">
                  <c:v>115.68297576904297</c:v>
                </c:pt>
                <c:pt idx="658">
                  <c:v>114.54666900634766</c:v>
                </c:pt>
                <c:pt idx="659">
                  <c:v>115.19036102294922</c:v>
                </c:pt>
                <c:pt idx="660">
                  <c:v>110.95813751220703</c:v>
                </c:pt>
                <c:pt idx="661">
                  <c:v>108.47618865966797</c:v>
                </c:pt>
                <c:pt idx="662">
                  <c:v>107.72873687744141</c:v>
                </c:pt>
                <c:pt idx="663">
                  <c:v>104.95908355712891</c:v>
                </c:pt>
                <c:pt idx="664">
                  <c:v>103.354736328125</c:v>
                </c:pt>
                <c:pt idx="665">
                  <c:v>100.39292907714844</c:v>
                </c:pt>
                <c:pt idx="666">
                  <c:v>100.94575500488281</c:v>
                </c:pt>
                <c:pt idx="667">
                  <c:v>100.24813842773438</c:v>
                </c:pt>
                <c:pt idx="668">
                  <c:v>97.740753173828125</c:v>
                </c:pt>
                <c:pt idx="669">
                  <c:v>96.307037353515625</c:v>
                </c:pt>
                <c:pt idx="670">
                  <c:v>93.654212951660156</c:v>
                </c:pt>
                <c:pt idx="671">
                  <c:v>91.684738159179688</c:v>
                </c:pt>
                <c:pt idx="672">
                  <c:v>92.844161987304688</c:v>
                </c:pt>
                <c:pt idx="673">
                  <c:v>93.954147338867188</c:v>
                </c:pt>
                <c:pt idx="674">
                  <c:v>92.882682800292969</c:v>
                </c:pt>
                <c:pt idx="675">
                  <c:v>89.412803649902344</c:v>
                </c:pt>
                <c:pt idx="676">
                  <c:v>88.251876831054688</c:v>
                </c:pt>
                <c:pt idx="677">
                  <c:v>89.868316650390625</c:v>
                </c:pt>
                <c:pt idx="678">
                  <c:v>90.932693481445313</c:v>
                </c:pt>
                <c:pt idx="679">
                  <c:v>91.372123718261719</c:v>
                </c:pt>
                <c:pt idx="680">
                  <c:v>91.251441955566406</c:v>
                </c:pt>
                <c:pt idx="681">
                  <c:v>93.118057250976563</c:v>
                </c:pt>
                <c:pt idx="682">
                  <c:v>90.715057373046875</c:v>
                </c:pt>
                <c:pt idx="683">
                  <c:v>91.209724426269531</c:v>
                </c:pt>
                <c:pt idx="684">
                  <c:v>90.707237243652344</c:v>
                </c:pt>
                <c:pt idx="685">
                  <c:v>90.424140930175781</c:v>
                </c:pt>
                <c:pt idx="686">
                  <c:v>91.201652526855469</c:v>
                </c:pt>
                <c:pt idx="687">
                  <c:v>92.53118896484375</c:v>
                </c:pt>
                <c:pt idx="688">
                  <c:v>92.238998413085938</c:v>
                </c:pt>
                <c:pt idx="689">
                  <c:v>92.86932373046875</c:v>
                </c:pt>
                <c:pt idx="690">
                  <c:v>94.906631469726563</c:v>
                </c:pt>
                <c:pt idx="691">
                  <c:v>96.642707824707031</c:v>
                </c:pt>
                <c:pt idx="692">
                  <c:v>95.108642578125</c:v>
                </c:pt>
                <c:pt idx="693">
                  <c:v>95.661628723144531</c:v>
                </c:pt>
                <c:pt idx="694">
                  <c:v>97.250602722167969</c:v>
                </c:pt>
                <c:pt idx="695">
                  <c:v>97.58380126953125</c:v>
                </c:pt>
                <c:pt idx="696">
                  <c:v>97.321868896484375</c:v>
                </c:pt>
                <c:pt idx="697">
                  <c:v>98.114852905273438</c:v>
                </c:pt>
                <c:pt idx="698">
                  <c:v>97.963363647460938</c:v>
                </c:pt>
                <c:pt idx="699">
                  <c:v>98.396011352539063</c:v>
                </c:pt>
                <c:pt idx="700">
                  <c:v>100.74881744384766</c:v>
                </c:pt>
                <c:pt idx="701">
                  <c:v>102.04841613769531</c:v>
                </c:pt>
                <c:pt idx="702">
                  <c:v>100.35775756835938</c:v>
                </c:pt>
                <c:pt idx="703">
                  <c:v>98.963935852050781</c:v>
                </c:pt>
                <c:pt idx="704">
                  <c:v>99.068199157714844</c:v>
                </c:pt>
                <c:pt idx="705">
                  <c:v>100.30521392822266</c:v>
                </c:pt>
                <c:pt idx="706">
                  <c:v>99.843360900878906</c:v>
                </c:pt>
                <c:pt idx="707">
                  <c:v>99.601875305175781</c:v>
                </c:pt>
                <c:pt idx="708">
                  <c:v>101.03007507324219</c:v>
                </c:pt>
                <c:pt idx="709">
                  <c:v>100.36915588378906</c:v>
                </c:pt>
                <c:pt idx="710">
                  <c:v>100.80077362060547</c:v>
                </c:pt>
                <c:pt idx="711">
                  <c:v>101.20803070068359</c:v>
                </c:pt>
                <c:pt idx="712">
                  <c:v>102.95439910888672</c:v>
                </c:pt>
                <c:pt idx="713">
                  <c:v>103.35198211669922</c:v>
                </c:pt>
                <c:pt idx="714">
                  <c:v>106.39082336425781</c:v>
                </c:pt>
                <c:pt idx="715">
                  <c:v>107.65232849121094</c:v>
                </c:pt>
                <c:pt idx="716">
                  <c:v>106.90432739257813</c:v>
                </c:pt>
                <c:pt idx="717">
                  <c:v>105.78541564941406</c:v>
                </c:pt>
                <c:pt idx="718">
                  <c:v>107.0469970703125</c:v>
                </c:pt>
                <c:pt idx="719">
                  <c:v>106.46939849853516</c:v>
                </c:pt>
                <c:pt idx="720">
                  <c:v>105.72370147705078</c:v>
                </c:pt>
                <c:pt idx="721">
                  <c:v>104.56578826904297</c:v>
                </c:pt>
                <c:pt idx="722">
                  <c:v>105.60466003417969</c:v>
                </c:pt>
                <c:pt idx="723">
                  <c:v>105.28916931152344</c:v>
                </c:pt>
                <c:pt idx="724">
                  <c:v>103.52655029296875</c:v>
                </c:pt>
                <c:pt idx="725">
                  <c:v>103.48940277099609</c:v>
                </c:pt>
                <c:pt idx="726">
                  <c:v>103.80513763427734</c:v>
                </c:pt>
                <c:pt idx="727">
                  <c:v>102.10171508789063</c:v>
                </c:pt>
                <c:pt idx="728">
                  <c:v>101.9273681640625</c:v>
                </c:pt>
                <c:pt idx="729">
                  <c:v>104.05389404296875</c:v>
                </c:pt>
                <c:pt idx="730">
                  <c:v>103.88645935058594</c:v>
                </c:pt>
                <c:pt idx="731">
                  <c:v>103.30335998535156</c:v>
                </c:pt>
                <c:pt idx="732">
                  <c:v>103.73759460449219</c:v>
                </c:pt>
                <c:pt idx="733">
                  <c:v>105.71549224853516</c:v>
                </c:pt>
                <c:pt idx="734">
                  <c:v>104.84707641601563</c:v>
                </c:pt>
                <c:pt idx="735">
                  <c:v>105.64743804931641</c:v>
                </c:pt>
                <c:pt idx="736">
                  <c:v>107.70452880859375</c:v>
                </c:pt>
                <c:pt idx="737">
                  <c:v>107.9576416015625</c:v>
                </c:pt>
                <c:pt idx="738">
                  <c:v>105.57179260253906</c:v>
                </c:pt>
                <c:pt idx="739">
                  <c:v>105.15752410888672</c:v>
                </c:pt>
                <c:pt idx="740">
                  <c:v>106.67070007324219</c:v>
                </c:pt>
                <c:pt idx="741">
                  <c:v>106.24874877929688</c:v>
                </c:pt>
                <c:pt idx="742">
                  <c:v>105.30101776123047</c:v>
                </c:pt>
                <c:pt idx="743">
                  <c:v>105.87558746337891</c:v>
                </c:pt>
                <c:pt idx="744">
                  <c:v>103.50131988525391</c:v>
                </c:pt>
                <c:pt idx="745">
                  <c:v>102.07958221435547</c:v>
                </c:pt>
                <c:pt idx="746">
                  <c:v>101.93148803710938</c:v>
                </c:pt>
                <c:pt idx="747">
                  <c:v>102.3438720703125</c:v>
                </c:pt>
                <c:pt idx="748">
                  <c:v>101.09053802490234</c:v>
                </c:pt>
                <c:pt idx="749">
                  <c:v>101.9810791015625</c:v>
                </c:pt>
                <c:pt idx="750">
                  <c:v>102.42691802978516</c:v>
                </c:pt>
                <c:pt idx="751">
                  <c:v>101.99823760986328</c:v>
                </c:pt>
                <c:pt idx="752">
                  <c:v>100.95706176757813</c:v>
                </c:pt>
                <c:pt idx="753">
                  <c:v>101.83896636962891</c:v>
                </c:pt>
                <c:pt idx="754">
                  <c:v>102.34178161621094</c:v>
                </c:pt>
                <c:pt idx="755">
                  <c:v>101.45515441894531</c:v>
                </c:pt>
                <c:pt idx="756">
                  <c:v>100.23355865478516</c:v>
                </c:pt>
                <c:pt idx="757">
                  <c:v>100.65696716308594</c:v>
                </c:pt>
                <c:pt idx="758">
                  <c:v>101.03650665283203</c:v>
                </c:pt>
                <c:pt idx="759">
                  <c:v>101.22554016113281</c:v>
                </c:pt>
                <c:pt idx="760">
                  <c:v>101.52003479003906</c:v>
                </c:pt>
                <c:pt idx="761">
                  <c:v>101.11927032470703</c:v>
                </c:pt>
                <c:pt idx="762">
                  <c:v>100.36282348632813</c:v>
                </c:pt>
                <c:pt idx="763">
                  <c:v>99.512039184570313</c:v>
                </c:pt>
                <c:pt idx="764">
                  <c:v>99.699432373046875</c:v>
                </c:pt>
                <c:pt idx="765">
                  <c:v>99.121505737304688</c:v>
                </c:pt>
                <c:pt idx="766">
                  <c:v>97.268836975097656</c:v>
                </c:pt>
                <c:pt idx="767">
                  <c:v>96.988731384277344</c:v>
                </c:pt>
                <c:pt idx="768">
                  <c:v>96.57861328125</c:v>
                </c:pt>
                <c:pt idx="769">
                  <c:v>96.602584838867188</c:v>
                </c:pt>
                <c:pt idx="770">
                  <c:v>93.90966796875</c:v>
                </c:pt>
                <c:pt idx="771">
                  <c:v>93.322441101074219</c:v>
                </c:pt>
                <c:pt idx="772">
                  <c:v>93.630340576171875</c:v>
                </c:pt>
                <c:pt idx="773">
                  <c:v>92.066864013671875</c:v>
                </c:pt>
                <c:pt idx="774">
                  <c:v>92.3155517578125</c:v>
                </c:pt>
                <c:pt idx="775">
                  <c:v>93.374710083007813</c:v>
                </c:pt>
                <c:pt idx="776">
                  <c:v>93.456314086914063</c:v>
                </c:pt>
                <c:pt idx="777">
                  <c:v>91.567955017089844</c:v>
                </c:pt>
                <c:pt idx="778">
                  <c:v>92.434234619140625</c:v>
                </c:pt>
                <c:pt idx="779">
                  <c:v>92.003639221191406</c:v>
                </c:pt>
                <c:pt idx="780">
                  <c:v>90.447418212890625</c:v>
                </c:pt>
                <c:pt idx="781">
                  <c:v>90.392829895019531</c:v>
                </c:pt>
                <c:pt idx="782">
                  <c:v>92.443145751953125</c:v>
                </c:pt>
                <c:pt idx="783">
                  <c:v>91.750205993652344</c:v>
                </c:pt>
                <c:pt idx="784">
                  <c:v>90.923629760742188</c:v>
                </c:pt>
                <c:pt idx="785">
                  <c:v>91.841690063476563</c:v>
                </c:pt>
                <c:pt idx="786">
                  <c:v>91.105560302734375</c:v>
                </c:pt>
                <c:pt idx="787">
                  <c:v>89.09136962890625</c:v>
                </c:pt>
                <c:pt idx="788">
                  <c:v>88.349822998046875</c:v>
                </c:pt>
                <c:pt idx="789">
                  <c:v>86.364753723144531</c:v>
                </c:pt>
                <c:pt idx="790">
                  <c:v>84.4259033203125</c:v>
                </c:pt>
                <c:pt idx="791">
                  <c:v>83.108726501464844</c:v>
                </c:pt>
                <c:pt idx="792">
                  <c:v>83.002265930175781</c:v>
                </c:pt>
                <c:pt idx="793">
                  <c:v>81.6846923828125</c:v>
                </c:pt>
                <c:pt idx="794">
                  <c:v>81.343902587890625</c:v>
                </c:pt>
                <c:pt idx="795">
                  <c:v>80.035591125488281</c:v>
                </c:pt>
                <c:pt idx="796">
                  <c:v>80.660743713378906</c:v>
                </c:pt>
                <c:pt idx="797">
                  <c:v>78.990425109863281</c:v>
                </c:pt>
                <c:pt idx="798">
                  <c:v>79.43994140625</c:v>
                </c:pt>
                <c:pt idx="799">
                  <c:v>79.216766357421875</c:v>
                </c:pt>
                <c:pt idx="800">
                  <c:v>80.322341918945313</c:v>
                </c:pt>
                <c:pt idx="801">
                  <c:v>80.251319885253906</c:v>
                </c:pt>
                <c:pt idx="802">
                  <c:v>80.675361633300781</c:v>
                </c:pt>
                <c:pt idx="803">
                  <c:v>80.371109008789063</c:v>
                </c:pt>
                <c:pt idx="804">
                  <c:v>79.143714904785156</c:v>
                </c:pt>
                <c:pt idx="805">
                  <c:v>79.002799987792969</c:v>
                </c:pt>
                <c:pt idx="806">
                  <c:v>79.116592407226563</c:v>
                </c:pt>
                <c:pt idx="807">
                  <c:v>80.154632568359375</c:v>
                </c:pt>
                <c:pt idx="808">
                  <c:v>80.299476623535156</c:v>
                </c:pt>
                <c:pt idx="809">
                  <c:v>80.639938354492188</c:v>
                </c:pt>
                <c:pt idx="810">
                  <c:v>81.027000427246094</c:v>
                </c:pt>
                <c:pt idx="811">
                  <c:v>80.835189819335938</c:v>
                </c:pt>
                <c:pt idx="812">
                  <c:v>79.780479431152344</c:v>
                </c:pt>
                <c:pt idx="813">
                  <c:v>79.206504821777344</c:v>
                </c:pt>
                <c:pt idx="814">
                  <c:v>78.60162353515625</c:v>
                </c:pt>
                <c:pt idx="815">
                  <c:v>78.537010192871094</c:v>
                </c:pt>
                <c:pt idx="816">
                  <c:v>80.391464233398438</c:v>
                </c:pt>
                <c:pt idx="817">
                  <c:v>82.268592834472656</c:v>
                </c:pt>
                <c:pt idx="818">
                  <c:v>81.902359008789063</c:v>
                </c:pt>
                <c:pt idx="819">
                  <c:v>83.466850280761719</c:v>
                </c:pt>
                <c:pt idx="820">
                  <c:v>83.968513488769531</c:v>
                </c:pt>
                <c:pt idx="821">
                  <c:v>86.19891357421875</c:v>
                </c:pt>
                <c:pt idx="822">
                  <c:v>86.190498352050781</c:v>
                </c:pt>
                <c:pt idx="823">
                  <c:v>86.251327514648438</c:v>
                </c:pt>
                <c:pt idx="824">
                  <c:v>87.105712890625</c:v>
                </c:pt>
                <c:pt idx="825">
                  <c:v>87.50390625</c:v>
                </c:pt>
                <c:pt idx="826">
                  <c:v>87.227500915527344</c:v>
                </c:pt>
                <c:pt idx="827">
                  <c:v>88.784828186035156</c:v>
                </c:pt>
                <c:pt idx="828">
                  <c:v>89.030174255371094</c:v>
                </c:pt>
                <c:pt idx="829">
                  <c:v>88.591262817382813</c:v>
                </c:pt>
                <c:pt idx="830">
                  <c:v>88.846794128417969</c:v>
                </c:pt>
                <c:pt idx="831">
                  <c:v>89.288887023925781</c:v>
                </c:pt>
                <c:pt idx="832">
                  <c:v>88.682937622070313</c:v>
                </c:pt>
                <c:pt idx="833">
                  <c:v>89.095306396484375</c:v>
                </c:pt>
                <c:pt idx="834">
                  <c:v>90.266151428222656</c:v>
                </c:pt>
                <c:pt idx="835">
                  <c:v>91.142768859863281</c:v>
                </c:pt>
                <c:pt idx="836">
                  <c:v>91.445159912109375</c:v>
                </c:pt>
                <c:pt idx="837">
                  <c:v>92.846343994140625</c:v>
                </c:pt>
                <c:pt idx="838">
                  <c:v>92.50115966796875</c:v>
                </c:pt>
                <c:pt idx="839">
                  <c:v>90.007125854492188</c:v>
                </c:pt>
                <c:pt idx="840">
                  <c:v>92.115531921386719</c:v>
                </c:pt>
                <c:pt idx="841">
                  <c:v>93.554916381835938</c:v>
                </c:pt>
                <c:pt idx="842">
                  <c:v>92.489967346191406</c:v>
                </c:pt>
                <c:pt idx="843">
                  <c:v>91.921112060546875</c:v>
                </c:pt>
                <c:pt idx="844">
                  <c:v>91.604171752929688</c:v>
                </c:pt>
                <c:pt idx="845">
                  <c:v>92.007614135742188</c:v>
                </c:pt>
                <c:pt idx="846">
                  <c:v>89.348991394042969</c:v>
                </c:pt>
                <c:pt idx="847">
                  <c:v>89.175849914550781</c:v>
                </c:pt>
                <c:pt idx="848">
                  <c:v>89.088546752929688</c:v>
                </c:pt>
                <c:pt idx="849">
                  <c:v>86.766151428222656</c:v>
                </c:pt>
                <c:pt idx="850">
                  <c:v>86.445854187011719</c:v>
                </c:pt>
                <c:pt idx="851">
                  <c:v>84.238388061523438</c:v>
                </c:pt>
                <c:pt idx="852">
                  <c:v>83.360595703125</c:v>
                </c:pt>
                <c:pt idx="853">
                  <c:v>83.458816528320313</c:v>
                </c:pt>
                <c:pt idx="854">
                  <c:v>83.677986145019531</c:v>
                </c:pt>
                <c:pt idx="855">
                  <c:v>83.358589172363281</c:v>
                </c:pt>
                <c:pt idx="856">
                  <c:v>83.551864624023438</c:v>
                </c:pt>
                <c:pt idx="857">
                  <c:v>83.187049865722656</c:v>
                </c:pt>
                <c:pt idx="858">
                  <c:v>81.08026123046875</c:v>
                </c:pt>
                <c:pt idx="859">
                  <c:v>81.114959716796875</c:v>
                </c:pt>
                <c:pt idx="860">
                  <c:v>79.236869812011719</c:v>
                </c:pt>
                <c:pt idx="861">
                  <c:v>78.636726379394531</c:v>
                </c:pt>
                <c:pt idx="862">
                  <c:v>79.459793090820313</c:v>
                </c:pt>
                <c:pt idx="863">
                  <c:v>78.606697082519531</c:v>
                </c:pt>
                <c:pt idx="864">
                  <c:v>76.773056030273438</c:v>
                </c:pt>
                <c:pt idx="865">
                  <c:v>74.82025146484375</c:v>
                </c:pt>
                <c:pt idx="866">
                  <c:v>74.17266845703125</c:v>
                </c:pt>
                <c:pt idx="867">
                  <c:v>72.050094604492188</c:v>
                </c:pt>
                <c:pt idx="868">
                  <c:v>72.72662353515625</c:v>
                </c:pt>
                <c:pt idx="869">
                  <c:v>73.776535034179688</c:v>
                </c:pt>
                <c:pt idx="870">
                  <c:v>72.156898498535156</c:v>
                </c:pt>
                <c:pt idx="871">
                  <c:v>70.718742370605469</c:v>
                </c:pt>
                <c:pt idx="872">
                  <c:v>71.005233764648438</c:v>
                </c:pt>
                <c:pt idx="873">
                  <c:v>72.04986572265625</c:v>
                </c:pt>
                <c:pt idx="874">
                  <c:v>72.750495910644531</c:v>
                </c:pt>
                <c:pt idx="875">
                  <c:v>74.27630615234375</c:v>
                </c:pt>
                <c:pt idx="876">
                  <c:v>77.584663391113281</c:v>
                </c:pt>
                <c:pt idx="877">
                  <c:v>77.306617736816406</c:v>
                </c:pt>
                <c:pt idx="878">
                  <c:v>78.031059265136719</c:v>
                </c:pt>
                <c:pt idx="879">
                  <c:v>78.159561157226563</c:v>
                </c:pt>
                <c:pt idx="880">
                  <c:v>78.598228454589844</c:v>
                </c:pt>
                <c:pt idx="881">
                  <c:v>79.704269409179688</c:v>
                </c:pt>
                <c:pt idx="882">
                  <c:v>80.514976501464844</c:v>
                </c:pt>
                <c:pt idx="883">
                  <c:v>80.042289733886719</c:v>
                </c:pt>
                <c:pt idx="884">
                  <c:v>82.39923095703125</c:v>
                </c:pt>
                <c:pt idx="885">
                  <c:v>84.291801452636719</c:v>
                </c:pt>
                <c:pt idx="886">
                  <c:v>85.855079650878906</c:v>
                </c:pt>
                <c:pt idx="887">
                  <c:v>86.491561889648438</c:v>
                </c:pt>
                <c:pt idx="888">
                  <c:v>87.432548522949219</c:v>
                </c:pt>
                <c:pt idx="889">
                  <c:v>87.021240234375</c:v>
                </c:pt>
                <c:pt idx="890">
                  <c:v>90.03741455078125</c:v>
                </c:pt>
                <c:pt idx="891">
                  <c:v>90.564422607421875</c:v>
                </c:pt>
                <c:pt idx="892">
                  <c:v>89.883094787597656</c:v>
                </c:pt>
                <c:pt idx="893">
                  <c:v>90.391242980957031</c:v>
                </c:pt>
                <c:pt idx="894">
                  <c:v>93.058074951171875</c:v>
                </c:pt>
                <c:pt idx="895">
                  <c:v>93.512100219726563</c:v>
                </c:pt>
                <c:pt idx="896">
                  <c:v>94.809242248535156</c:v>
                </c:pt>
                <c:pt idx="897">
                  <c:v>97.230804443359375</c:v>
                </c:pt>
                <c:pt idx="898">
                  <c:v>96.518424987792969</c:v>
                </c:pt>
                <c:pt idx="899">
                  <c:v>96.924171447753906</c:v>
                </c:pt>
                <c:pt idx="900">
                  <c:v>96.71630859375</c:v>
                </c:pt>
                <c:pt idx="901">
                  <c:v>97.114227294921875</c:v>
                </c:pt>
                <c:pt idx="902">
                  <c:v>97.544471740722656</c:v>
                </c:pt>
                <c:pt idx="903">
                  <c:v>97.074363708496094</c:v>
                </c:pt>
                <c:pt idx="904">
                  <c:v>97.428329467773438</c:v>
                </c:pt>
                <c:pt idx="905">
                  <c:v>96.340896606445313</c:v>
                </c:pt>
                <c:pt idx="906">
                  <c:v>93.32061767578125</c:v>
                </c:pt>
                <c:pt idx="907">
                  <c:v>92.104682922363281</c:v>
                </c:pt>
                <c:pt idx="908">
                  <c:v>92.181785583496094</c:v>
                </c:pt>
                <c:pt idx="909">
                  <c:v>92.551445007324219</c:v>
                </c:pt>
                <c:pt idx="910">
                  <c:v>92.829841613769531</c:v>
                </c:pt>
                <c:pt idx="911">
                  <c:v>91.849510192871094</c:v>
                </c:pt>
                <c:pt idx="912">
                  <c:v>91.55859375</c:v>
                </c:pt>
                <c:pt idx="913">
                  <c:v>91.463478088378906</c:v>
                </c:pt>
                <c:pt idx="914">
                  <c:v>89.8101806640625</c:v>
                </c:pt>
                <c:pt idx="915">
                  <c:v>88.307403564453125</c:v>
                </c:pt>
                <c:pt idx="916">
                  <c:v>87.089134216308594</c:v>
                </c:pt>
                <c:pt idx="917">
                  <c:v>86.100135803222656</c:v>
                </c:pt>
                <c:pt idx="918">
                  <c:v>87.050422668457031</c:v>
                </c:pt>
                <c:pt idx="919">
                  <c:v>89.346084594726563</c:v>
                </c:pt>
                <c:pt idx="920">
                  <c:v>87.343070983886719</c:v>
                </c:pt>
                <c:pt idx="921">
                  <c:v>86.687370300292969</c:v>
                </c:pt>
                <c:pt idx="922">
                  <c:v>85.939804077148438</c:v>
                </c:pt>
                <c:pt idx="923">
                  <c:v>84.250633239746094</c:v>
                </c:pt>
                <c:pt idx="924">
                  <c:v>82.051155090332031</c:v>
                </c:pt>
                <c:pt idx="925">
                  <c:v>83.168098449707031</c:v>
                </c:pt>
                <c:pt idx="926">
                  <c:v>80.567131042480469</c:v>
                </c:pt>
                <c:pt idx="927">
                  <c:v>78.992591857910156</c:v>
                </c:pt>
                <c:pt idx="928">
                  <c:v>77.904838562011719</c:v>
                </c:pt>
                <c:pt idx="929">
                  <c:v>76.323150634765625</c:v>
                </c:pt>
                <c:pt idx="930">
                  <c:v>75.093246459960938</c:v>
                </c:pt>
                <c:pt idx="931">
                  <c:v>74.561691284179688</c:v>
                </c:pt>
                <c:pt idx="932">
                  <c:v>73.647048950195313</c:v>
                </c:pt>
                <c:pt idx="933">
                  <c:v>73.699813842773438</c:v>
                </c:pt>
                <c:pt idx="934">
                  <c:v>74.767707824707031</c:v>
                </c:pt>
                <c:pt idx="935">
                  <c:v>74.420486450195313</c:v>
                </c:pt>
                <c:pt idx="936">
                  <c:v>75.959976196289063</c:v>
                </c:pt>
                <c:pt idx="937">
                  <c:v>76.944686889648438</c:v>
                </c:pt>
                <c:pt idx="938">
                  <c:v>76.660591125488281</c:v>
                </c:pt>
                <c:pt idx="939">
                  <c:v>77.165367126464844</c:v>
                </c:pt>
                <c:pt idx="940">
                  <c:v>75.958541870117188</c:v>
                </c:pt>
                <c:pt idx="941">
                  <c:v>75.114097595214844</c:v>
                </c:pt>
                <c:pt idx="942">
                  <c:v>74.967903137207031</c:v>
                </c:pt>
                <c:pt idx="943">
                  <c:v>75.449409484863281</c:v>
                </c:pt>
                <c:pt idx="944">
                  <c:v>73.58868408203125</c:v>
                </c:pt>
                <c:pt idx="945">
                  <c:v>73.411476135253906</c:v>
                </c:pt>
                <c:pt idx="946">
                  <c:v>72.806533813476563</c:v>
                </c:pt>
                <c:pt idx="947">
                  <c:v>72.526786804199219</c:v>
                </c:pt>
                <c:pt idx="948">
                  <c:v>70.795013427734375</c:v>
                </c:pt>
                <c:pt idx="949">
                  <c:v>69.354110717773438</c:v>
                </c:pt>
                <c:pt idx="950">
                  <c:v>68.916282653808594</c:v>
                </c:pt>
                <c:pt idx="951">
                  <c:v>68.617729187011719</c:v>
                </c:pt>
                <c:pt idx="952">
                  <c:v>70.558853149414063</c:v>
                </c:pt>
                <c:pt idx="953">
                  <c:v>74.725723266601563</c:v>
                </c:pt>
                <c:pt idx="954">
                  <c:v>75.584739685058594</c:v>
                </c:pt>
                <c:pt idx="955">
                  <c:v>74.373046875</c:v>
                </c:pt>
                <c:pt idx="956">
                  <c:v>76.810203552246094</c:v>
                </c:pt>
                <c:pt idx="957">
                  <c:v>76.491813659667969</c:v>
                </c:pt>
                <c:pt idx="958">
                  <c:v>76.727920532226563</c:v>
                </c:pt>
                <c:pt idx="959">
                  <c:v>79.178199768066406</c:v>
                </c:pt>
                <c:pt idx="960">
                  <c:v>79.537612915039063</c:v>
                </c:pt>
                <c:pt idx="961">
                  <c:v>79.771438598632813</c:v>
                </c:pt>
                <c:pt idx="962">
                  <c:v>80.939613342285156</c:v>
                </c:pt>
                <c:pt idx="963">
                  <c:v>80.12786865234375</c:v>
                </c:pt>
                <c:pt idx="964">
                  <c:v>78.241981506347656</c:v>
                </c:pt>
                <c:pt idx="965">
                  <c:v>75.466590881347656</c:v>
                </c:pt>
                <c:pt idx="966">
                  <c:v>74.518196105957031</c:v>
                </c:pt>
                <c:pt idx="967">
                  <c:v>76.033103942871094</c:v>
                </c:pt>
                <c:pt idx="968">
                  <c:v>75.9119873046875</c:v>
                </c:pt>
                <c:pt idx="969">
                  <c:v>77.552642822265625</c:v>
                </c:pt>
                <c:pt idx="970">
                  <c:v>78.067634582519531</c:v>
                </c:pt>
                <c:pt idx="971">
                  <c:v>80.427970886230469</c:v>
                </c:pt>
                <c:pt idx="972">
                  <c:v>80.339805603027344</c:v>
                </c:pt>
                <c:pt idx="973">
                  <c:v>81.711463928222656</c:v>
                </c:pt>
                <c:pt idx="974">
                  <c:v>82.313125610351563</c:v>
                </c:pt>
                <c:pt idx="975">
                  <c:v>82.498298645019531</c:v>
                </c:pt>
                <c:pt idx="976">
                  <c:v>82.320060729980469</c:v>
                </c:pt>
                <c:pt idx="977">
                  <c:v>83.386238098144531</c:v>
                </c:pt>
                <c:pt idx="978">
                  <c:v>84.906829833984375</c:v>
                </c:pt>
                <c:pt idx="979">
                  <c:v>83.849571228027344</c:v>
                </c:pt>
                <c:pt idx="980">
                  <c:v>84.31427001953125</c:v>
                </c:pt>
                <c:pt idx="981">
                  <c:v>85.391471862792969</c:v>
                </c:pt>
                <c:pt idx="982">
                  <c:v>84.250190734863281</c:v>
                </c:pt>
                <c:pt idx="983">
                  <c:v>81.186668395996094</c:v>
                </c:pt>
                <c:pt idx="984">
                  <c:v>80.402992248535156</c:v>
                </c:pt>
                <c:pt idx="985">
                  <c:v>80.8873291015625</c:v>
                </c:pt>
                <c:pt idx="986">
                  <c:v>79.676231384277344</c:v>
                </c:pt>
                <c:pt idx="987">
                  <c:v>80.471931457519531</c:v>
                </c:pt>
                <c:pt idx="988">
                  <c:v>81.442581176757813</c:v>
                </c:pt>
                <c:pt idx="989">
                  <c:v>80.198280334472656</c:v>
                </c:pt>
                <c:pt idx="990">
                  <c:v>80.011878967285156</c:v>
                </c:pt>
                <c:pt idx="991">
                  <c:v>80.779159545898438</c:v>
                </c:pt>
                <c:pt idx="992">
                  <c:v>79.914436340332031</c:v>
                </c:pt>
                <c:pt idx="993">
                  <c:v>80.373748779296875</c:v>
                </c:pt>
                <c:pt idx="994">
                  <c:v>81.297660827636719</c:v>
                </c:pt>
                <c:pt idx="995">
                  <c:v>84.013313293457031</c:v>
                </c:pt>
                <c:pt idx="996">
                  <c:v>83.342910766601563</c:v>
                </c:pt>
                <c:pt idx="997">
                  <c:v>81.524383544921875</c:v>
                </c:pt>
                <c:pt idx="998">
                  <c:v>80.321998596191406</c:v>
                </c:pt>
                <c:pt idx="999">
                  <c:v>78.750434875488281</c:v>
                </c:pt>
                <c:pt idx="1000">
                  <c:v>76.995391845703125</c:v>
                </c:pt>
                <c:pt idx="1001">
                  <c:v>76.914016723632813</c:v>
                </c:pt>
                <c:pt idx="1002">
                  <c:v>77.080924987792969</c:v>
                </c:pt>
                <c:pt idx="1003">
                  <c:v>76.460151672363281</c:v>
                </c:pt>
                <c:pt idx="1004">
                  <c:v>75.83001708984375</c:v>
                </c:pt>
                <c:pt idx="1005">
                  <c:v>75.902137756347656</c:v>
                </c:pt>
                <c:pt idx="1006">
                  <c:v>76.35382080078125</c:v>
                </c:pt>
                <c:pt idx="1007">
                  <c:v>74.929832458496094</c:v>
                </c:pt>
                <c:pt idx="1008">
                  <c:v>73.5860595703125</c:v>
                </c:pt>
                <c:pt idx="1009">
                  <c:v>72.805862426757813</c:v>
                </c:pt>
                <c:pt idx="1010">
                  <c:v>71.814277648925781</c:v>
                </c:pt>
                <c:pt idx="1011">
                  <c:v>71.40496826171875</c:v>
                </c:pt>
                <c:pt idx="1012">
                  <c:v>70.517478942871094</c:v>
                </c:pt>
                <c:pt idx="1013">
                  <c:v>70.357177734375</c:v>
                </c:pt>
                <c:pt idx="1014">
                  <c:v>70.625648498535156</c:v>
                </c:pt>
                <c:pt idx="1015">
                  <c:v>72.328208923339844</c:v>
                </c:pt>
                <c:pt idx="1016">
                  <c:v>72.758064270019531</c:v>
                </c:pt>
                <c:pt idx="1017">
                  <c:v>71.589324951171875</c:v>
                </c:pt>
                <c:pt idx="1018">
                  <c:v>70.344383239746094</c:v>
                </c:pt>
                <c:pt idx="1019">
                  <c:v>70.219169616699219</c:v>
                </c:pt>
                <c:pt idx="1020">
                  <c:v>70.101181030273438</c:v>
                </c:pt>
                <c:pt idx="1021">
                  <c:v>69.112014770507813</c:v>
                </c:pt>
                <c:pt idx="1022">
                  <c:v>69.087371826171875</c:v>
                </c:pt>
                <c:pt idx="1023">
                  <c:v>69.086936950683594</c:v>
                </c:pt>
                <c:pt idx="1024">
                  <c:v>68.356719970703125</c:v>
                </c:pt>
                <c:pt idx="1025">
                  <c:v>67.630279541015625</c:v>
                </c:pt>
                <c:pt idx="1026">
                  <c:v>69.132781982421875</c:v>
                </c:pt>
                <c:pt idx="1027">
                  <c:v>69.053230285644531</c:v>
                </c:pt>
                <c:pt idx="1028">
                  <c:v>68.627372741699219</c:v>
                </c:pt>
                <c:pt idx="1029">
                  <c:v>67.835594177246094</c:v>
                </c:pt>
                <c:pt idx="1030">
                  <c:v>69.49224853515625</c:v>
                </c:pt>
                <c:pt idx="1031">
                  <c:v>69.150344848632813</c:v>
                </c:pt>
                <c:pt idx="1032">
                  <c:v>68.474411010742188</c:v>
                </c:pt>
                <c:pt idx="1033">
                  <c:v>67.152458190917969</c:v>
                </c:pt>
                <c:pt idx="1034">
                  <c:v>68.280136108398438</c:v>
                </c:pt>
                <c:pt idx="1035">
                  <c:v>67.548553466796875</c:v>
                </c:pt>
                <c:pt idx="1036">
                  <c:v>67.020889282226563</c:v>
                </c:pt>
                <c:pt idx="1037">
                  <c:v>67.829368591308594</c:v>
                </c:pt>
                <c:pt idx="1038">
                  <c:v>67.959320068359375</c:v>
                </c:pt>
                <c:pt idx="1039">
                  <c:v>68.630470275878906</c:v>
                </c:pt>
                <c:pt idx="1040">
                  <c:v>70.049278259277344</c:v>
                </c:pt>
                <c:pt idx="1041">
                  <c:v>69.887542724609375</c:v>
                </c:pt>
                <c:pt idx="1042">
                  <c:v>70.884124755859375</c:v>
                </c:pt>
                <c:pt idx="1043">
                  <c:v>74.734992980957031</c:v>
                </c:pt>
                <c:pt idx="1044">
                  <c:v>77.276679992675781</c:v>
                </c:pt>
                <c:pt idx="1045">
                  <c:v>77.412506103515625</c:v>
                </c:pt>
                <c:pt idx="1046">
                  <c:v>76.628692626953125</c:v>
                </c:pt>
                <c:pt idx="1047">
                  <c:v>77.570091247558594</c:v>
                </c:pt>
                <c:pt idx="1048">
                  <c:v>78.491859436035156</c:v>
                </c:pt>
                <c:pt idx="1049">
                  <c:v>77.767524719238281</c:v>
                </c:pt>
                <c:pt idx="1050">
                  <c:v>80.401573181152344</c:v>
                </c:pt>
                <c:pt idx="1051">
                  <c:v>81.402717590332031</c:v>
                </c:pt>
                <c:pt idx="1052">
                  <c:v>81.731040954589844</c:v>
                </c:pt>
                <c:pt idx="1053">
                  <c:v>82.5068359375</c:v>
                </c:pt>
                <c:pt idx="1054">
                  <c:v>83.16192626953125</c:v>
                </c:pt>
                <c:pt idx="1055">
                  <c:v>83.212684631347656</c:v>
                </c:pt>
                <c:pt idx="1056">
                  <c:v>82.110000610351563</c:v>
                </c:pt>
                <c:pt idx="1057">
                  <c:v>85.006515502929688</c:v>
                </c:pt>
                <c:pt idx="1058">
                  <c:v>87.757095336914063</c:v>
                </c:pt>
                <c:pt idx="1059">
                  <c:v>88.5478515625</c:v>
                </c:pt>
                <c:pt idx="1060">
                  <c:v>89.161407470703125</c:v>
                </c:pt>
                <c:pt idx="1061">
                  <c:v>88.002540588378906</c:v>
                </c:pt>
                <c:pt idx="1062">
                  <c:v>89.702369689941406</c:v>
                </c:pt>
                <c:pt idx="1063">
                  <c:v>91.106536865234375</c:v>
                </c:pt>
                <c:pt idx="1064">
                  <c:v>93.005561828613281</c:v>
                </c:pt>
                <c:pt idx="1065">
                  <c:v>96.023200988769531</c:v>
                </c:pt>
                <c:pt idx="1066">
                  <c:v>96.368301391601563</c:v>
                </c:pt>
                <c:pt idx="1067">
                  <c:v>95.725944519042969</c:v>
                </c:pt>
                <c:pt idx="1068">
                  <c:v>97.27740478515625</c:v>
                </c:pt>
                <c:pt idx="1069">
                  <c:v>99.220344543457031</c:v>
                </c:pt>
                <c:pt idx="1070">
                  <c:v>97.803977966308594</c:v>
                </c:pt>
                <c:pt idx="1071">
                  <c:v>98.041893005371094</c:v>
                </c:pt>
                <c:pt idx="1072">
                  <c:v>99.092460632324219</c:v>
                </c:pt>
                <c:pt idx="1073">
                  <c:v>96.453269958496094</c:v>
                </c:pt>
                <c:pt idx="1074">
                  <c:v>92.803695678710938</c:v>
                </c:pt>
                <c:pt idx="1075">
                  <c:v>90.483192443847656</c:v>
                </c:pt>
                <c:pt idx="1076">
                  <c:v>90.68389892578125</c:v>
                </c:pt>
                <c:pt idx="1077">
                  <c:v>90.058784484863281</c:v>
                </c:pt>
                <c:pt idx="1078">
                  <c:v>89.936485290527344</c:v>
                </c:pt>
                <c:pt idx="1079">
                  <c:v>89.537498474121094</c:v>
                </c:pt>
                <c:pt idx="1080">
                  <c:v>88.11541748046875</c:v>
                </c:pt>
                <c:pt idx="1081">
                  <c:v>87.73748779296875</c:v>
                </c:pt>
                <c:pt idx="1082">
                  <c:v>86.7401123046875</c:v>
                </c:pt>
                <c:pt idx="1083">
                  <c:v>86.953453063964844</c:v>
                </c:pt>
                <c:pt idx="1084">
                  <c:v>86.622642517089844</c:v>
                </c:pt>
                <c:pt idx="1085">
                  <c:v>86.226829528808594</c:v>
                </c:pt>
                <c:pt idx="1086">
                  <c:v>88.362693786621094</c:v>
                </c:pt>
                <c:pt idx="1087">
                  <c:v>87.471031188964844</c:v>
                </c:pt>
                <c:pt idx="1088">
                  <c:v>86.423698425292969</c:v>
                </c:pt>
                <c:pt idx="1089">
                  <c:v>86.032066345214844</c:v>
                </c:pt>
                <c:pt idx="1090">
                  <c:v>83.488037109375</c:v>
                </c:pt>
                <c:pt idx="1091">
                  <c:v>84.046829223632813</c:v>
                </c:pt>
                <c:pt idx="1092">
                  <c:v>83.830329895019531</c:v>
                </c:pt>
                <c:pt idx="1093">
                  <c:v>84.298599243164063</c:v>
                </c:pt>
                <c:pt idx="1094">
                  <c:v>84.141136169433594</c:v>
                </c:pt>
                <c:pt idx="1095">
                  <c:v>82.321968078613281</c:v>
                </c:pt>
                <c:pt idx="1096">
                  <c:v>83.703636169433594</c:v>
                </c:pt>
                <c:pt idx="1097">
                  <c:v>85.394645690917969</c:v>
                </c:pt>
                <c:pt idx="1098">
                  <c:v>84.26824951171875</c:v>
                </c:pt>
                <c:pt idx="1099">
                  <c:v>84.582366943359375</c:v>
                </c:pt>
                <c:pt idx="1100">
                  <c:v>86.896110534667969</c:v>
                </c:pt>
                <c:pt idx="1101">
                  <c:v>87.142616271972656</c:v>
                </c:pt>
                <c:pt idx="1102">
                  <c:v>87.98297119140625</c:v>
                </c:pt>
                <c:pt idx="1103">
                  <c:v>89.5428466796875</c:v>
                </c:pt>
                <c:pt idx="1104">
                  <c:v>93.567031860351563</c:v>
                </c:pt>
                <c:pt idx="1105">
                  <c:v>93.784904479980469</c:v>
                </c:pt>
                <c:pt idx="1106">
                  <c:v>96.717025756835938</c:v>
                </c:pt>
                <c:pt idx="1107">
                  <c:v>99.81549072265625</c:v>
                </c:pt>
                <c:pt idx="1108">
                  <c:v>101.4632568359375</c:v>
                </c:pt>
                <c:pt idx="1109">
                  <c:v>108.41426849365234</c:v>
                </c:pt>
                <c:pt idx="1110">
                  <c:v>111.57915496826172</c:v>
                </c:pt>
                <c:pt idx="1111">
                  <c:v>113.04728698730469</c:v>
                </c:pt>
                <c:pt idx="1112">
                  <c:v>114.66970825195313</c:v>
                </c:pt>
                <c:pt idx="1113">
                  <c:v>117.21845245361328</c:v>
                </c:pt>
                <c:pt idx="1114">
                  <c:v>120.57717895507813</c:v>
                </c:pt>
                <c:pt idx="1115">
                  <c:v>121.37785339355469</c:v>
                </c:pt>
                <c:pt idx="1116">
                  <c:v>120.56086730957031</c:v>
                </c:pt>
                <c:pt idx="1117">
                  <c:v>120.28575897216797</c:v>
                </c:pt>
                <c:pt idx="1118">
                  <c:v>121.47393798828125</c:v>
                </c:pt>
                <c:pt idx="1119">
                  <c:v>121.02944183349609</c:v>
                </c:pt>
                <c:pt idx="1120">
                  <c:v>126.57524871826172</c:v>
                </c:pt>
                <c:pt idx="1121">
                  <c:v>128.89689636230469</c:v>
                </c:pt>
                <c:pt idx="1122">
                  <c:v>128.27537536621094</c:v>
                </c:pt>
                <c:pt idx="1123">
                  <c:v>128.49418640136719</c:v>
                </c:pt>
                <c:pt idx="1124">
                  <c:v>127.49080657958984</c:v>
                </c:pt>
                <c:pt idx="1125">
                  <c:v>128.2430419921875</c:v>
                </c:pt>
                <c:pt idx="1126">
                  <c:v>128.13673400878906</c:v>
                </c:pt>
                <c:pt idx="1127">
                  <c:v>128.86146545410156</c:v>
                </c:pt>
                <c:pt idx="1128">
                  <c:v>131.612060546875</c:v>
                </c:pt>
                <c:pt idx="1129">
                  <c:v>132.19378662109375</c:v>
                </c:pt>
                <c:pt idx="1130">
                  <c:v>131.46615600585938</c:v>
                </c:pt>
                <c:pt idx="1131">
                  <c:v>131.97279357910156</c:v>
                </c:pt>
                <c:pt idx="1132">
                  <c:v>129.94464111328125</c:v>
                </c:pt>
                <c:pt idx="1133">
                  <c:v>127.62837219238281</c:v>
                </c:pt>
                <c:pt idx="1134">
                  <c:v>124.87268829345703</c:v>
                </c:pt>
                <c:pt idx="1135">
                  <c:v>125.97084045410156</c:v>
                </c:pt>
                <c:pt idx="1136">
                  <c:v>123.77915954589844</c:v>
                </c:pt>
                <c:pt idx="1137">
                  <c:v>122.15644073486328</c:v>
                </c:pt>
                <c:pt idx="1138">
                  <c:v>121.42306518554688</c:v>
                </c:pt>
                <c:pt idx="1139">
                  <c:v>114.34450531005859</c:v>
                </c:pt>
                <c:pt idx="1140">
                  <c:v>110.73123168945313</c:v>
                </c:pt>
                <c:pt idx="1141">
                  <c:v>109.04457855224609</c:v>
                </c:pt>
                <c:pt idx="1142">
                  <c:v>108.36054229736328</c:v>
                </c:pt>
                <c:pt idx="1143">
                  <c:v>104.54071044921875</c:v>
                </c:pt>
                <c:pt idx="1144">
                  <c:v>102.17825317382813</c:v>
                </c:pt>
                <c:pt idx="1145">
                  <c:v>101.98887634277344</c:v>
                </c:pt>
                <c:pt idx="1146">
                  <c:v>100.30178070068359</c:v>
                </c:pt>
                <c:pt idx="1147">
                  <c:v>98.365394592285156</c:v>
                </c:pt>
                <c:pt idx="1148">
                  <c:v>96.741020202636719</c:v>
                </c:pt>
                <c:pt idx="1149">
                  <c:v>97.215530395507813</c:v>
                </c:pt>
                <c:pt idx="1150">
                  <c:v>94.354721069335938</c:v>
                </c:pt>
                <c:pt idx="1151">
                  <c:v>93.600265502929688</c:v>
                </c:pt>
                <c:pt idx="1152">
                  <c:v>93.974822998046875</c:v>
                </c:pt>
                <c:pt idx="1153">
                  <c:v>93.075752258300781</c:v>
                </c:pt>
                <c:pt idx="1154">
                  <c:v>91.570243835449219</c:v>
                </c:pt>
                <c:pt idx="1155">
                  <c:v>91.345466613769531</c:v>
                </c:pt>
                <c:pt idx="1156">
                  <c:v>90.070793151855469</c:v>
                </c:pt>
                <c:pt idx="1157">
                  <c:v>87.633949279785156</c:v>
                </c:pt>
                <c:pt idx="1158">
                  <c:v>84.3453369140625</c:v>
                </c:pt>
                <c:pt idx="1159">
                  <c:v>81.918159484863281</c:v>
                </c:pt>
                <c:pt idx="1160">
                  <c:v>81.361099243164063</c:v>
                </c:pt>
                <c:pt idx="1161">
                  <c:v>80.358657836914063</c:v>
                </c:pt>
                <c:pt idx="1162">
                  <c:v>80.462989807128906</c:v>
                </c:pt>
                <c:pt idx="1163">
                  <c:v>82.765022277832031</c:v>
                </c:pt>
                <c:pt idx="1164">
                  <c:v>82.859123229980469</c:v>
                </c:pt>
                <c:pt idx="1165">
                  <c:v>82.427818298339844</c:v>
                </c:pt>
                <c:pt idx="1166">
                  <c:v>83.899574279785156</c:v>
                </c:pt>
                <c:pt idx="1167">
                  <c:v>83.518829345703125</c:v>
                </c:pt>
                <c:pt idx="1168">
                  <c:v>82.091651916503906</c:v>
                </c:pt>
                <c:pt idx="1169">
                  <c:v>82.524253845214844</c:v>
                </c:pt>
                <c:pt idx="1170">
                  <c:v>83.32647705078125</c:v>
                </c:pt>
                <c:pt idx="1171">
                  <c:v>85.223670959472656</c:v>
                </c:pt>
                <c:pt idx="1172">
                  <c:v>85.410270690917969</c:v>
                </c:pt>
                <c:pt idx="1173">
                  <c:v>87.313552856445313</c:v>
                </c:pt>
                <c:pt idx="1174">
                  <c:v>86.2366943359375</c:v>
                </c:pt>
                <c:pt idx="1175">
                  <c:v>85.396492004394531</c:v>
                </c:pt>
                <c:pt idx="1176">
                  <c:v>87.644523620605469</c:v>
                </c:pt>
                <c:pt idx="1177">
                  <c:v>90.277320861816406</c:v>
                </c:pt>
                <c:pt idx="1178">
                  <c:v>90.441619873046875</c:v>
                </c:pt>
                <c:pt idx="1179">
                  <c:v>91.062957763671875</c:v>
                </c:pt>
                <c:pt idx="1180">
                  <c:v>92.885902404785156</c:v>
                </c:pt>
                <c:pt idx="1181">
                  <c:v>92.771430969238281</c:v>
                </c:pt>
                <c:pt idx="1182">
                  <c:v>91.726264953613281</c:v>
                </c:pt>
                <c:pt idx="1183">
                  <c:v>91.622467041015625</c:v>
                </c:pt>
                <c:pt idx="1184">
                  <c:v>93.667755126953125</c:v>
                </c:pt>
                <c:pt idx="1185">
                  <c:v>93.198036193847656</c:v>
                </c:pt>
                <c:pt idx="1186">
                  <c:v>93.943031311035156</c:v>
                </c:pt>
                <c:pt idx="1187">
                  <c:v>95.358390808105469</c:v>
                </c:pt>
                <c:pt idx="1188">
                  <c:v>97.213905334472656</c:v>
                </c:pt>
                <c:pt idx="1189">
                  <c:v>98.248466491699219</c:v>
                </c:pt>
                <c:pt idx="1190">
                  <c:v>99.418899536132813</c:v>
                </c:pt>
                <c:pt idx="1191">
                  <c:v>99.787834167480469</c:v>
                </c:pt>
                <c:pt idx="1192">
                  <c:v>100.62053680419922</c:v>
                </c:pt>
                <c:pt idx="1193">
                  <c:v>101.30922698974609</c:v>
                </c:pt>
                <c:pt idx="1194">
                  <c:v>102.72360229492188</c:v>
                </c:pt>
                <c:pt idx="1195">
                  <c:v>102.14075469970703</c:v>
                </c:pt>
                <c:pt idx="1196">
                  <c:v>100.85383605957031</c:v>
                </c:pt>
                <c:pt idx="1197">
                  <c:v>102.20326232910156</c:v>
                </c:pt>
                <c:pt idx="1198">
                  <c:v>104.51303863525391</c:v>
                </c:pt>
                <c:pt idx="1199">
                  <c:v>107.17993927001953</c:v>
                </c:pt>
                <c:pt idx="1200">
                  <c:v>108.50056457519531</c:v>
                </c:pt>
                <c:pt idx="1201">
                  <c:v>107.59235382080078</c:v>
                </c:pt>
                <c:pt idx="1202">
                  <c:v>109.11647033691406</c:v>
                </c:pt>
                <c:pt idx="1203">
                  <c:v>108.17101287841797</c:v>
                </c:pt>
                <c:pt idx="1204">
                  <c:v>110.7314453125</c:v>
                </c:pt>
                <c:pt idx="1205">
                  <c:v>112.67625427246094</c:v>
                </c:pt>
                <c:pt idx="1206">
                  <c:v>111.86260986328125</c:v>
                </c:pt>
                <c:pt idx="1207">
                  <c:v>110.74794769287109</c:v>
                </c:pt>
                <c:pt idx="1208">
                  <c:v>111.07404327392578</c:v>
                </c:pt>
                <c:pt idx="1209">
                  <c:v>111.22088623046875</c:v>
                </c:pt>
                <c:pt idx="1210">
                  <c:v>109.449951171875</c:v>
                </c:pt>
                <c:pt idx="1211">
                  <c:v>109.73751068115234</c:v>
                </c:pt>
                <c:pt idx="1212">
                  <c:v>112.12779998779297</c:v>
                </c:pt>
                <c:pt idx="1213">
                  <c:v>113.03060150146484</c:v>
                </c:pt>
                <c:pt idx="1214">
                  <c:v>112.35747528076172</c:v>
                </c:pt>
                <c:pt idx="1215">
                  <c:v>113.77935028076172</c:v>
                </c:pt>
                <c:pt idx="1216">
                  <c:v>113.48155975341797</c:v>
                </c:pt>
                <c:pt idx="1217">
                  <c:v>113.18457794189453</c:v>
                </c:pt>
                <c:pt idx="1218">
                  <c:v>114.26324462890625</c:v>
                </c:pt>
                <c:pt idx="1219">
                  <c:v>116.30565643310547</c:v>
                </c:pt>
                <c:pt idx="1220">
                  <c:v>115.97185516357422</c:v>
                </c:pt>
                <c:pt idx="1221">
                  <c:v>117.53883361816406</c:v>
                </c:pt>
                <c:pt idx="1222">
                  <c:v>119.84103393554688</c:v>
                </c:pt>
                <c:pt idx="1223">
                  <c:v>118.69094085693359</c:v>
                </c:pt>
                <c:pt idx="1224">
                  <c:v>117.60965728759766</c:v>
                </c:pt>
                <c:pt idx="1225">
                  <c:v>119.24359893798828</c:v>
                </c:pt>
                <c:pt idx="1226">
                  <c:v>119.66719055175781</c:v>
                </c:pt>
                <c:pt idx="1227">
                  <c:v>118.74889373779297</c:v>
                </c:pt>
                <c:pt idx="1228">
                  <c:v>117.74056243896484</c:v>
                </c:pt>
                <c:pt idx="1229">
                  <c:v>117.24124145507813</c:v>
                </c:pt>
                <c:pt idx="1230">
                  <c:v>115.6495361328125</c:v>
                </c:pt>
                <c:pt idx="1231">
                  <c:v>114.44566345214844</c:v>
                </c:pt>
                <c:pt idx="1232">
                  <c:v>115.78871154785156</c:v>
                </c:pt>
                <c:pt idx="1233">
                  <c:v>117.60589599609375</c:v>
                </c:pt>
                <c:pt idx="1234">
                  <c:v>116.15159606933594</c:v>
                </c:pt>
                <c:pt idx="1235">
                  <c:v>114.27581787109375</c:v>
                </c:pt>
                <c:pt idx="1236">
                  <c:v>113.68125152587891</c:v>
                </c:pt>
                <c:pt idx="1237">
                  <c:v>114.22092437744141</c:v>
                </c:pt>
                <c:pt idx="1238">
                  <c:v>113.75341796875</c:v>
                </c:pt>
                <c:pt idx="1239">
                  <c:v>114.40170288085938</c:v>
                </c:pt>
                <c:pt idx="1240">
                  <c:v>115.39016723632813</c:v>
                </c:pt>
                <c:pt idx="1241">
                  <c:v>115.74359893798828</c:v>
                </c:pt>
                <c:pt idx="1242">
                  <c:v>113.57304382324219</c:v>
                </c:pt>
                <c:pt idx="1243">
                  <c:v>112.08326721191406</c:v>
                </c:pt>
                <c:pt idx="1244">
                  <c:v>110.74583435058594</c:v>
                </c:pt>
                <c:pt idx="1245">
                  <c:v>109.34555053710938</c:v>
                </c:pt>
                <c:pt idx="1246">
                  <c:v>110.59371185302734</c:v>
                </c:pt>
                <c:pt idx="1247">
                  <c:v>112.54479217529297</c:v>
                </c:pt>
                <c:pt idx="1248">
                  <c:v>109.18571472167969</c:v>
                </c:pt>
                <c:pt idx="1249">
                  <c:v>105.95093536376953</c:v>
                </c:pt>
                <c:pt idx="1250">
                  <c:v>105.79554748535156</c:v>
                </c:pt>
                <c:pt idx="1251">
                  <c:v>106.64102935791016</c:v>
                </c:pt>
                <c:pt idx="1252">
                  <c:v>102.44901275634766</c:v>
                </c:pt>
                <c:pt idx="1253">
                  <c:v>102.11705017089844</c:v>
                </c:pt>
                <c:pt idx="1254">
                  <c:v>102.469970703125</c:v>
                </c:pt>
                <c:pt idx="1255">
                  <c:v>101.56649780273438</c:v>
                </c:pt>
                <c:pt idx="1256">
                  <c:v>100.3975830078125</c:v>
                </c:pt>
                <c:pt idx="1257">
                  <c:v>99.3031005859375</c:v>
                </c:pt>
                <c:pt idx="1258">
                  <c:v>99.745948791503906</c:v>
                </c:pt>
                <c:pt idx="1259">
                  <c:v>97.506500244140625</c:v>
                </c:pt>
                <c:pt idx="1260">
                  <c:v>96.741996765136719</c:v>
                </c:pt>
                <c:pt idx="1261">
                  <c:v>97.404731750488281</c:v>
                </c:pt>
                <c:pt idx="1262">
                  <c:v>95.847198486328125</c:v>
                </c:pt>
                <c:pt idx="1263">
                  <c:v>94.469390869140625</c:v>
                </c:pt>
                <c:pt idx="1264">
                  <c:v>94.532135009765625</c:v>
                </c:pt>
                <c:pt idx="1265">
                  <c:v>95.275627136230469</c:v>
                </c:pt>
                <c:pt idx="1266">
                  <c:v>95.255752563476563</c:v>
                </c:pt>
                <c:pt idx="1267">
                  <c:v>94.470924377441406</c:v>
                </c:pt>
                <c:pt idx="1268">
                  <c:v>96.679832458496094</c:v>
                </c:pt>
                <c:pt idx="1269">
                  <c:v>97.284576416015625</c:v>
                </c:pt>
                <c:pt idx="1270">
                  <c:v>96.488082885742188</c:v>
                </c:pt>
                <c:pt idx="1271">
                  <c:v>96.179115295410156</c:v>
                </c:pt>
                <c:pt idx="1272">
                  <c:v>99.031776428222656</c:v>
                </c:pt>
                <c:pt idx="1273">
                  <c:v>99.12628173828125</c:v>
                </c:pt>
                <c:pt idx="1274">
                  <c:v>103.19071960449219</c:v>
                </c:pt>
                <c:pt idx="1275">
                  <c:v>105.80641937255859</c:v>
                </c:pt>
                <c:pt idx="1276">
                  <c:v>105.13823699951172</c:v>
                </c:pt>
                <c:pt idx="1277">
                  <c:v>103.59432983398438</c:v>
                </c:pt>
                <c:pt idx="1278">
                  <c:v>106.71311187744141</c:v>
                </c:pt>
                <c:pt idx="1279">
                  <c:v>109.83738708496094</c:v>
                </c:pt>
                <c:pt idx="1280">
                  <c:v>109.85816192626953</c:v>
                </c:pt>
                <c:pt idx="1281">
                  <c:v>109.54730987548828</c:v>
                </c:pt>
                <c:pt idx="1282">
                  <c:v>112.17162322998047</c:v>
                </c:pt>
                <c:pt idx="1283">
                  <c:v>113.79436492919922</c:v>
                </c:pt>
                <c:pt idx="1284">
                  <c:v>114.04907989501953</c:v>
                </c:pt>
                <c:pt idx="1285">
                  <c:v>114.35284423828125</c:v>
                </c:pt>
                <c:pt idx="1286">
                  <c:v>116.6978759765625</c:v>
                </c:pt>
                <c:pt idx="1287">
                  <c:v>118.45734405517578</c:v>
                </c:pt>
                <c:pt idx="1288">
                  <c:v>120.39865112304688</c:v>
                </c:pt>
                <c:pt idx="1289">
                  <c:v>123.07576751708984</c:v>
                </c:pt>
                <c:pt idx="1290">
                  <c:v>125.17605590820313</c:v>
                </c:pt>
                <c:pt idx="1291">
                  <c:v>126.4427490234375</c:v>
                </c:pt>
                <c:pt idx="1292">
                  <c:v>126.46940612792969</c:v>
                </c:pt>
                <c:pt idx="1293">
                  <c:v>128.5626220703125</c:v>
                </c:pt>
                <c:pt idx="1294">
                  <c:v>127.48527526855469</c:v>
                </c:pt>
                <c:pt idx="1295">
                  <c:v>129.21412658691406</c:v>
                </c:pt>
                <c:pt idx="1296">
                  <c:v>131.72019958496094</c:v>
                </c:pt>
                <c:pt idx="1297">
                  <c:v>132.43211364746094</c:v>
                </c:pt>
                <c:pt idx="1298">
                  <c:v>131.04135131835938</c:v>
                </c:pt>
                <c:pt idx="1299">
                  <c:v>129.91783142089844</c:v>
                </c:pt>
                <c:pt idx="1300">
                  <c:v>130.1845703125</c:v>
                </c:pt>
                <c:pt idx="1301">
                  <c:v>127.87528991699219</c:v>
                </c:pt>
                <c:pt idx="1302">
                  <c:v>127.18813323974609</c:v>
                </c:pt>
                <c:pt idx="1303">
                  <c:v>128.85604858398438</c:v>
                </c:pt>
                <c:pt idx="1304">
                  <c:v>127.8104248046875</c:v>
                </c:pt>
                <c:pt idx="1305">
                  <c:v>126.10807037353516</c:v>
                </c:pt>
                <c:pt idx="1306">
                  <c:v>125.125</c:v>
                </c:pt>
                <c:pt idx="1307">
                  <c:v>125.55264282226563</c:v>
                </c:pt>
                <c:pt idx="1308">
                  <c:v>123.431396484375</c:v>
                </c:pt>
                <c:pt idx="1309">
                  <c:v>122.02906799316406</c:v>
                </c:pt>
                <c:pt idx="1310">
                  <c:v>122.47870635986328</c:v>
                </c:pt>
                <c:pt idx="1311">
                  <c:v>121.07479858398438</c:v>
                </c:pt>
                <c:pt idx="1312">
                  <c:v>119.20783996582031</c:v>
                </c:pt>
                <c:pt idx="1313">
                  <c:v>116.47422790527344</c:v>
                </c:pt>
                <c:pt idx="1314">
                  <c:v>116.18391418457031</c:v>
                </c:pt>
                <c:pt idx="1315">
                  <c:v>114.60929107666016</c:v>
                </c:pt>
                <c:pt idx="1316">
                  <c:v>112.37155151367188</c:v>
                </c:pt>
                <c:pt idx="1317">
                  <c:v>111.82818603515625</c:v>
                </c:pt>
                <c:pt idx="1318">
                  <c:v>108.47361755371094</c:v>
                </c:pt>
                <c:pt idx="1319">
                  <c:v>106.81739044189453</c:v>
                </c:pt>
                <c:pt idx="1320">
                  <c:v>105.46846008300781</c:v>
                </c:pt>
                <c:pt idx="1321">
                  <c:v>104.21745300292969</c:v>
                </c:pt>
                <c:pt idx="1322">
                  <c:v>101.23085021972656</c:v>
                </c:pt>
                <c:pt idx="1323">
                  <c:v>99.634841918945313</c:v>
                </c:pt>
                <c:pt idx="1324">
                  <c:v>100.21141052246094</c:v>
                </c:pt>
                <c:pt idx="1325">
                  <c:v>99.058242797851563</c:v>
                </c:pt>
                <c:pt idx="1326">
                  <c:v>97.230766296386719</c:v>
                </c:pt>
                <c:pt idx="1327">
                  <c:v>96.558860778808594</c:v>
                </c:pt>
                <c:pt idx="1328">
                  <c:v>97.206626892089844</c:v>
                </c:pt>
                <c:pt idx="1329">
                  <c:v>95.716567993164063</c:v>
                </c:pt>
                <c:pt idx="1330">
                  <c:v>95.905296325683594</c:v>
                </c:pt>
                <c:pt idx="1331">
                  <c:v>96.804214477539063</c:v>
                </c:pt>
                <c:pt idx="1332">
                  <c:v>97.033798217773438</c:v>
                </c:pt>
                <c:pt idx="1333">
                  <c:v>98.213638305664063</c:v>
                </c:pt>
                <c:pt idx="1334">
                  <c:v>97.978141784667969</c:v>
                </c:pt>
                <c:pt idx="1335">
                  <c:v>98.037712097167969</c:v>
                </c:pt>
                <c:pt idx="1336">
                  <c:v>98.342399597167969</c:v>
                </c:pt>
                <c:pt idx="1337">
                  <c:v>97.703849792480469</c:v>
                </c:pt>
                <c:pt idx="1338">
                  <c:v>96.914718627929688</c:v>
                </c:pt>
                <c:pt idx="1339">
                  <c:v>95.406120300292969</c:v>
                </c:pt>
                <c:pt idx="1340">
                  <c:v>93.783470153808594</c:v>
                </c:pt>
                <c:pt idx="1341">
                  <c:v>93.917793273925781</c:v>
                </c:pt>
                <c:pt idx="1342">
                  <c:v>93.770584106445313</c:v>
                </c:pt>
                <c:pt idx="1343">
                  <c:v>94.108551025390625</c:v>
                </c:pt>
                <c:pt idx="1344">
                  <c:v>93.734413146972656</c:v>
                </c:pt>
                <c:pt idx="1345">
                  <c:v>95.665168762207031</c:v>
                </c:pt>
                <c:pt idx="1346">
                  <c:v>95.339271545410156</c:v>
                </c:pt>
                <c:pt idx="1347">
                  <c:v>94.884147644042969</c:v>
                </c:pt>
                <c:pt idx="1348">
                  <c:v>95.845069885253906</c:v>
                </c:pt>
                <c:pt idx="1349">
                  <c:v>96.008499145507813</c:v>
                </c:pt>
                <c:pt idx="1350">
                  <c:v>95.152519226074219</c:v>
                </c:pt>
                <c:pt idx="1351">
                  <c:v>94.580482482910156</c:v>
                </c:pt>
                <c:pt idx="1352">
                  <c:v>96.462860107421875</c:v>
                </c:pt>
                <c:pt idx="1353">
                  <c:v>94.804878234863281</c:v>
                </c:pt>
                <c:pt idx="1354">
                  <c:v>95.921470642089844</c:v>
                </c:pt>
                <c:pt idx="1355">
                  <c:v>94.935585021972656</c:v>
                </c:pt>
                <c:pt idx="1356">
                  <c:v>94.674606323242188</c:v>
                </c:pt>
                <c:pt idx="1357">
                  <c:v>94.785621643066406</c:v>
                </c:pt>
                <c:pt idx="1358">
                  <c:v>94.32366943359375</c:v>
                </c:pt>
                <c:pt idx="1359">
                  <c:v>95.052040100097656</c:v>
                </c:pt>
                <c:pt idx="1360">
                  <c:v>94.744697570800781</c:v>
                </c:pt>
                <c:pt idx="1361">
                  <c:v>95.197128295898438</c:v>
                </c:pt>
                <c:pt idx="1362">
                  <c:v>93.040626525878906</c:v>
                </c:pt>
                <c:pt idx="1363">
                  <c:v>90.453582763671875</c:v>
                </c:pt>
                <c:pt idx="1364">
                  <c:v>86.912139892578125</c:v>
                </c:pt>
                <c:pt idx="1365">
                  <c:v>85.725921630859375</c:v>
                </c:pt>
                <c:pt idx="1366">
                  <c:v>87.599540710449219</c:v>
                </c:pt>
                <c:pt idx="1367">
                  <c:v>86.974388122558594</c:v>
                </c:pt>
                <c:pt idx="1368">
                  <c:v>88.075309753417969</c:v>
                </c:pt>
                <c:pt idx="1369">
                  <c:v>91.162628173828125</c:v>
                </c:pt>
                <c:pt idx="1370">
                  <c:v>92.059852600097656</c:v>
                </c:pt>
                <c:pt idx="1371">
                  <c:v>90.40625</c:v>
                </c:pt>
                <c:pt idx="1372">
                  <c:v>91.733139038085938</c:v>
                </c:pt>
                <c:pt idx="1373">
                  <c:v>93.242988586425781</c:v>
                </c:pt>
                <c:pt idx="1374">
                  <c:v>93.548789978027344</c:v>
                </c:pt>
                <c:pt idx="1375">
                  <c:v>92.633636474609375</c:v>
                </c:pt>
                <c:pt idx="1376">
                  <c:v>93.94482421875</c:v>
                </c:pt>
                <c:pt idx="1377">
                  <c:v>94.054588317871094</c:v>
                </c:pt>
                <c:pt idx="1378">
                  <c:v>92.74078369140625</c:v>
                </c:pt>
                <c:pt idx="1379">
                  <c:v>91.88323974609375</c:v>
                </c:pt>
                <c:pt idx="1380">
                  <c:v>93.999526977539063</c:v>
                </c:pt>
                <c:pt idx="1381">
                  <c:v>95.948417663574219</c:v>
                </c:pt>
                <c:pt idx="1382">
                  <c:v>96.553192138671875</c:v>
                </c:pt>
                <c:pt idx="1383">
                  <c:v>97.678108215332031</c:v>
                </c:pt>
                <c:pt idx="1384">
                  <c:v>96.813156127929688</c:v>
                </c:pt>
                <c:pt idx="1385">
                  <c:v>97.294570922851563</c:v>
                </c:pt>
                <c:pt idx="1386">
                  <c:v>98.447067260742188</c:v>
                </c:pt>
                <c:pt idx="1387">
                  <c:v>100.13675689697266</c:v>
                </c:pt>
                <c:pt idx="1388">
                  <c:v>101.39675140380859</c:v>
                </c:pt>
                <c:pt idx="1389">
                  <c:v>101.31053924560547</c:v>
                </c:pt>
                <c:pt idx="1390">
                  <c:v>101.74806213378906</c:v>
                </c:pt>
                <c:pt idx="1391">
                  <c:v>101.53659820556641</c:v>
                </c:pt>
                <c:pt idx="1392">
                  <c:v>102.37477874755859</c:v>
                </c:pt>
                <c:pt idx="1393">
                  <c:v>105.18064880371094</c:v>
                </c:pt>
                <c:pt idx="1394">
                  <c:v>108.40238952636719</c:v>
                </c:pt>
                <c:pt idx="1395">
                  <c:v>108.95304107666016</c:v>
                </c:pt>
                <c:pt idx="1396">
                  <c:v>106.91120910644531</c:v>
                </c:pt>
                <c:pt idx="1397">
                  <c:v>107.77934265136719</c:v>
                </c:pt>
                <c:pt idx="1398">
                  <c:v>107.60002136230469</c:v>
                </c:pt>
                <c:pt idx="1399">
                  <c:v>104.00820159912109</c:v>
                </c:pt>
                <c:pt idx="1400">
                  <c:v>104.46208190917969</c:v>
                </c:pt>
                <c:pt idx="1401">
                  <c:v>105.17672729492188</c:v>
                </c:pt>
                <c:pt idx="1402">
                  <c:v>104.80406951904297</c:v>
                </c:pt>
                <c:pt idx="1403">
                  <c:v>103.04994964599609</c:v>
                </c:pt>
                <c:pt idx="1404">
                  <c:v>102.24353790283203</c:v>
                </c:pt>
                <c:pt idx="1405">
                  <c:v>103.26322937011719</c:v>
                </c:pt>
                <c:pt idx="1406">
                  <c:v>103.32695007324219</c:v>
                </c:pt>
                <c:pt idx="1407">
                  <c:v>102.85188293457031</c:v>
                </c:pt>
                <c:pt idx="1408">
                  <c:v>103.43408966064453</c:v>
                </c:pt>
                <c:pt idx="1409">
                  <c:v>103.35415649414063</c:v>
                </c:pt>
                <c:pt idx="1410">
                  <c:v>102.25757598876953</c:v>
                </c:pt>
                <c:pt idx="1411">
                  <c:v>99.702415466308594</c:v>
                </c:pt>
                <c:pt idx="1412">
                  <c:v>98.269371032714844</c:v>
                </c:pt>
                <c:pt idx="1413">
                  <c:v>96.75531005859375</c:v>
                </c:pt>
                <c:pt idx="1414">
                  <c:v>95.821449279785156</c:v>
                </c:pt>
                <c:pt idx="1415">
                  <c:v>95.172218322753906</c:v>
                </c:pt>
                <c:pt idx="1416">
                  <c:v>95.299446105957031</c:v>
                </c:pt>
                <c:pt idx="1417">
                  <c:v>93.376747131347656</c:v>
                </c:pt>
                <c:pt idx="1418">
                  <c:v>92.282684326171875</c:v>
                </c:pt>
                <c:pt idx="1419">
                  <c:v>91.447669982910156</c:v>
                </c:pt>
                <c:pt idx="1420">
                  <c:v>89.664413452148438</c:v>
                </c:pt>
                <c:pt idx="1421">
                  <c:v>89.139945983886719</c:v>
                </c:pt>
                <c:pt idx="1422">
                  <c:v>88.924072265625</c:v>
                </c:pt>
                <c:pt idx="1423">
                  <c:v>86.145462036132813</c:v>
                </c:pt>
                <c:pt idx="1424">
                  <c:v>83.628486633300781</c:v>
                </c:pt>
                <c:pt idx="1425">
                  <c:v>82.659934997558594</c:v>
                </c:pt>
                <c:pt idx="1426">
                  <c:v>83.316505432128906</c:v>
                </c:pt>
                <c:pt idx="1427">
                  <c:v>81.568229675292969</c:v>
                </c:pt>
                <c:pt idx="1428">
                  <c:v>81.709114074707031</c:v>
                </c:pt>
                <c:pt idx="1429">
                  <c:v>83.570480346679688</c:v>
                </c:pt>
                <c:pt idx="1430">
                  <c:v>83.01885986328125</c:v>
                </c:pt>
                <c:pt idx="1431">
                  <c:v>82.010993957519531</c:v>
                </c:pt>
                <c:pt idx="1432">
                  <c:v>80.876228332519531</c:v>
                </c:pt>
                <c:pt idx="1433">
                  <c:v>81.4129638671875</c:v>
                </c:pt>
                <c:pt idx="1434">
                  <c:v>81.136497497558594</c:v>
                </c:pt>
                <c:pt idx="1435">
                  <c:v>79.4130859375</c:v>
                </c:pt>
                <c:pt idx="1436">
                  <c:v>78.244010925292969</c:v>
                </c:pt>
                <c:pt idx="1437">
                  <c:v>79.362106323242188</c:v>
                </c:pt>
                <c:pt idx="1438">
                  <c:v>79.49188232421875</c:v>
                </c:pt>
                <c:pt idx="1439">
                  <c:v>80.813262939453125</c:v>
                </c:pt>
                <c:pt idx="1440">
                  <c:v>79.762542724609375</c:v>
                </c:pt>
                <c:pt idx="1441">
                  <c:v>79.448577880859375</c:v>
                </c:pt>
                <c:pt idx="1442">
                  <c:v>79.069961547851563</c:v>
                </c:pt>
                <c:pt idx="1443">
                  <c:v>80.906623840332031</c:v>
                </c:pt>
                <c:pt idx="1444">
                  <c:v>81.283279418945313</c:v>
                </c:pt>
                <c:pt idx="1445">
                  <c:v>81.601676940917969</c:v>
                </c:pt>
                <c:pt idx="1446">
                  <c:v>81.029579162597656</c:v>
                </c:pt>
                <c:pt idx="1447">
                  <c:v>80.453460693359375</c:v>
                </c:pt>
                <c:pt idx="1448">
                  <c:v>78.2947998046875</c:v>
                </c:pt>
                <c:pt idx="1449">
                  <c:v>79.261810302734375</c:v>
                </c:pt>
                <c:pt idx="1450">
                  <c:v>80.330108642578125</c:v>
                </c:pt>
                <c:pt idx="1451">
                  <c:v>79.662345886230469</c:v>
                </c:pt>
                <c:pt idx="1452">
                  <c:v>79.067520141601563</c:v>
                </c:pt>
                <c:pt idx="1453">
                  <c:v>79.725288391113281</c:v>
                </c:pt>
                <c:pt idx="1454">
                  <c:v>81.000404357910156</c:v>
                </c:pt>
                <c:pt idx="1455">
                  <c:v>81.629478454589844</c:v>
                </c:pt>
                <c:pt idx="1456">
                  <c:v>81.568565368652344</c:v>
                </c:pt>
                <c:pt idx="1457">
                  <c:v>83.501434326171875</c:v>
                </c:pt>
                <c:pt idx="1458">
                  <c:v>83.2451171875</c:v>
                </c:pt>
                <c:pt idx="1459">
                  <c:v>80.54150390625</c:v>
                </c:pt>
                <c:pt idx="1460">
                  <c:v>81.477851867675781</c:v>
                </c:pt>
                <c:pt idx="1461">
                  <c:v>82.652168273925781</c:v>
                </c:pt>
                <c:pt idx="1462">
                  <c:v>81.988227844238281</c:v>
                </c:pt>
                <c:pt idx="1463">
                  <c:v>81.6182861328125</c:v>
                </c:pt>
                <c:pt idx="1464">
                  <c:v>83.33984375</c:v>
                </c:pt>
                <c:pt idx="1465">
                  <c:v>84.512184143066406</c:v>
                </c:pt>
                <c:pt idx="1466">
                  <c:v>86.24127197265625</c:v>
                </c:pt>
                <c:pt idx="1467">
                  <c:v>85.680023193359375</c:v>
                </c:pt>
                <c:pt idx="1468">
                  <c:v>86.666450500488281</c:v>
                </c:pt>
                <c:pt idx="1469">
                  <c:v>85.378257751464844</c:v>
                </c:pt>
                <c:pt idx="1470">
                  <c:v>85.917167663574219</c:v>
                </c:pt>
                <c:pt idx="1471">
                  <c:v>88.047233581542969</c:v>
                </c:pt>
                <c:pt idx="1472">
                  <c:v>89.866279602050781</c:v>
                </c:pt>
                <c:pt idx="1473">
                  <c:v>89.067756652832031</c:v>
                </c:pt>
                <c:pt idx="1474">
                  <c:v>89.466682434082031</c:v>
                </c:pt>
                <c:pt idx="1475">
                  <c:v>89.931694030761719</c:v>
                </c:pt>
                <c:pt idx="1476">
                  <c:v>88.540328979492188</c:v>
                </c:pt>
                <c:pt idx="1477">
                  <c:v>88.579200744628906</c:v>
                </c:pt>
                <c:pt idx="1478">
                  <c:v>90.438697814941406</c:v>
                </c:pt>
                <c:pt idx="1479">
                  <c:v>90.120445251464844</c:v>
                </c:pt>
                <c:pt idx="1480">
                  <c:v>87.864784240722656</c:v>
                </c:pt>
                <c:pt idx="1481">
                  <c:v>88.07818603515625</c:v>
                </c:pt>
                <c:pt idx="1482">
                  <c:v>87.984695434570313</c:v>
                </c:pt>
                <c:pt idx="1483">
                  <c:v>86.194305419921875</c:v>
                </c:pt>
                <c:pt idx="1484">
                  <c:v>86.140853881835938</c:v>
                </c:pt>
                <c:pt idx="1485">
                  <c:v>86.443122863769531</c:v>
                </c:pt>
                <c:pt idx="1486">
                  <c:v>85.485305786132813</c:v>
                </c:pt>
                <c:pt idx="1487">
                  <c:v>84.636337280273438</c:v>
                </c:pt>
                <c:pt idx="1488">
                  <c:v>85.337730407714844</c:v>
                </c:pt>
                <c:pt idx="1489">
                  <c:v>86.123359680175781</c:v>
                </c:pt>
                <c:pt idx="1490">
                  <c:v>83.662277221679688</c:v>
                </c:pt>
                <c:pt idx="1491">
                  <c:v>83.974571228027344</c:v>
                </c:pt>
                <c:pt idx="1492">
                  <c:v>84.489990234375</c:v>
                </c:pt>
                <c:pt idx="1493">
                  <c:v>84.733726501464844</c:v>
                </c:pt>
                <c:pt idx="1494">
                  <c:v>84.010040283203125</c:v>
                </c:pt>
                <c:pt idx="1495">
                  <c:v>84.102928161621094</c:v>
                </c:pt>
                <c:pt idx="1496">
                  <c:v>83.144302368164063</c:v>
                </c:pt>
                <c:pt idx="1497">
                  <c:v>82.782981872558594</c:v>
                </c:pt>
                <c:pt idx="1498">
                  <c:v>82.883003234863281</c:v>
                </c:pt>
                <c:pt idx="1499">
                  <c:v>86.814231872558594</c:v>
                </c:pt>
                <c:pt idx="1500">
                  <c:v>88.546699523925781</c:v>
                </c:pt>
                <c:pt idx="1501">
                  <c:v>88.872886657714844</c:v>
                </c:pt>
                <c:pt idx="1502">
                  <c:v>89.359344482421875</c:v>
                </c:pt>
                <c:pt idx="1503">
                  <c:v>89.778091430664063</c:v>
                </c:pt>
                <c:pt idx="1504">
                  <c:v>89.407936096191406</c:v>
                </c:pt>
                <c:pt idx="1505">
                  <c:v>91.813407897949219</c:v>
                </c:pt>
                <c:pt idx="1506">
                  <c:v>94.644943237304688</c:v>
                </c:pt>
                <c:pt idx="1507">
                  <c:v>98.582389831542969</c:v>
                </c:pt>
                <c:pt idx="1508">
                  <c:v>100.51987457275391</c:v>
                </c:pt>
                <c:pt idx="1509">
                  <c:v>101.55160522460938</c:v>
                </c:pt>
                <c:pt idx="1510">
                  <c:v>106.0147705078125</c:v>
                </c:pt>
                <c:pt idx="1511">
                  <c:v>108.48171234130859</c:v>
                </c:pt>
                <c:pt idx="1512">
                  <c:v>111.42876434326172</c:v>
                </c:pt>
                <c:pt idx="1513">
                  <c:v>114.67327117919922</c:v>
                </c:pt>
                <c:pt idx="1514">
                  <c:v>114.85314178466797</c:v>
                </c:pt>
                <c:pt idx="1515">
                  <c:v>115.34096527099609</c:v>
                </c:pt>
                <c:pt idx="1516">
                  <c:v>115.34877014160156</c:v>
                </c:pt>
                <c:pt idx="1517">
                  <c:v>116.00390625</c:v>
                </c:pt>
                <c:pt idx="1518">
                  <c:v>115.46848297119141</c:v>
                </c:pt>
                <c:pt idx="1519">
                  <c:v>116.69499206542969</c:v>
                </c:pt>
                <c:pt idx="1520">
                  <c:v>118.32588195800781</c:v>
                </c:pt>
                <c:pt idx="1521">
                  <c:v>119.01328277587891</c:v>
                </c:pt>
                <c:pt idx="1522">
                  <c:v>119.68497467041016</c:v>
                </c:pt>
                <c:pt idx="1523">
                  <c:v>121.09278106689453</c:v>
                </c:pt>
                <c:pt idx="1524">
                  <c:v>121.77896118164063</c:v>
                </c:pt>
                <c:pt idx="1525">
                  <c:v>119.90385437011719</c:v>
                </c:pt>
                <c:pt idx="1526">
                  <c:v>120.58078765869141</c:v>
                </c:pt>
                <c:pt idx="1527">
                  <c:v>120.83225250244141</c:v>
                </c:pt>
                <c:pt idx="1528">
                  <c:v>120.43775939941406</c:v>
                </c:pt>
                <c:pt idx="1529">
                  <c:v>118.62468719482422</c:v>
                </c:pt>
                <c:pt idx="1530">
                  <c:v>117.94294738769531</c:v>
                </c:pt>
                <c:pt idx="1531">
                  <c:v>115.39710998535156</c:v>
                </c:pt>
                <c:pt idx="1532">
                  <c:v>113.14781188964844</c:v>
                </c:pt>
                <c:pt idx="1533">
                  <c:v>112.30597686767578</c:v>
                </c:pt>
                <c:pt idx="1534">
                  <c:v>111.72921752929688</c:v>
                </c:pt>
                <c:pt idx="1535">
                  <c:v>109.4691162109375</c:v>
                </c:pt>
                <c:pt idx="1536">
                  <c:v>107.40969848632813</c:v>
                </c:pt>
                <c:pt idx="1537">
                  <c:v>104.69458770751953</c:v>
                </c:pt>
                <c:pt idx="1538">
                  <c:v>101.96942901611328</c:v>
                </c:pt>
                <c:pt idx="1539">
                  <c:v>102.45499420166016</c:v>
                </c:pt>
                <c:pt idx="1540">
                  <c:v>100.79856872558594</c:v>
                </c:pt>
                <c:pt idx="1541">
                  <c:v>100.87064361572266</c:v>
                </c:pt>
                <c:pt idx="1542">
                  <c:v>99.255516052246094</c:v>
                </c:pt>
                <c:pt idx="1543">
                  <c:v>97.63446044921875</c:v>
                </c:pt>
                <c:pt idx="1544">
                  <c:v>96.399063110351563</c:v>
                </c:pt>
                <c:pt idx="1545">
                  <c:v>94.853546142578125</c:v>
                </c:pt>
                <c:pt idx="1546">
                  <c:v>94.339202880859375</c:v>
                </c:pt>
                <c:pt idx="1547">
                  <c:v>94.815719604492188</c:v>
                </c:pt>
                <c:pt idx="1548">
                  <c:v>94.000038146972656</c:v>
                </c:pt>
                <c:pt idx="1549">
                  <c:v>93.180397033691406</c:v>
                </c:pt>
                <c:pt idx="1550">
                  <c:v>93.375045776367188</c:v>
                </c:pt>
                <c:pt idx="1551">
                  <c:v>92.786857604980469</c:v>
                </c:pt>
                <c:pt idx="1552">
                  <c:v>92.213111877441406</c:v>
                </c:pt>
                <c:pt idx="1553">
                  <c:v>90.130096435546875</c:v>
                </c:pt>
                <c:pt idx="1554">
                  <c:v>88.806068420410156</c:v>
                </c:pt>
                <c:pt idx="1555">
                  <c:v>90.158988952636719</c:v>
                </c:pt>
                <c:pt idx="1556">
                  <c:v>88.67315673828125</c:v>
                </c:pt>
                <c:pt idx="1557">
                  <c:v>87.345199584960938</c:v>
                </c:pt>
                <c:pt idx="1558">
                  <c:v>87.081947326660156</c:v>
                </c:pt>
                <c:pt idx="1559">
                  <c:v>84.59014892578125</c:v>
                </c:pt>
                <c:pt idx="1560">
                  <c:v>82.844688415527344</c:v>
                </c:pt>
                <c:pt idx="1561">
                  <c:v>84.697837829589844</c:v>
                </c:pt>
                <c:pt idx="1562">
                  <c:v>86.0174560546875</c:v>
                </c:pt>
                <c:pt idx="1563">
                  <c:v>86.550018310546875</c:v>
                </c:pt>
                <c:pt idx="1564">
                  <c:v>86.994453430175781</c:v>
                </c:pt>
                <c:pt idx="1565">
                  <c:v>88.275138854980469</c:v>
                </c:pt>
                <c:pt idx="1566">
                  <c:v>88.106208801269531</c:v>
                </c:pt>
                <c:pt idx="1567">
                  <c:v>86.416786193847656</c:v>
                </c:pt>
                <c:pt idx="1568">
                  <c:v>88.217498779296875</c:v>
                </c:pt>
                <c:pt idx="1569">
                  <c:v>87.545257568359375</c:v>
                </c:pt>
                <c:pt idx="1570">
                  <c:v>88.850021362304688</c:v>
                </c:pt>
                <c:pt idx="1571">
                  <c:v>87.8193359375</c:v>
                </c:pt>
                <c:pt idx="1572">
                  <c:v>89.294563293457031</c:v>
                </c:pt>
                <c:pt idx="1573">
                  <c:v>90.069915771484375</c:v>
                </c:pt>
                <c:pt idx="1574">
                  <c:v>90.493621826171875</c:v>
                </c:pt>
                <c:pt idx="1575">
                  <c:v>92.536514282226563</c:v>
                </c:pt>
                <c:pt idx="1576">
                  <c:v>93.823234558105469</c:v>
                </c:pt>
                <c:pt idx="1577">
                  <c:v>93.266830444335938</c:v>
                </c:pt>
                <c:pt idx="1578">
                  <c:v>94.410255432128906</c:v>
                </c:pt>
                <c:pt idx="1579">
                  <c:v>95.568824768066406</c:v>
                </c:pt>
                <c:pt idx="1580">
                  <c:v>94.6986083984375</c:v>
                </c:pt>
                <c:pt idx="1581">
                  <c:v>93.710884094238281</c:v>
                </c:pt>
                <c:pt idx="1582">
                  <c:v>94.749977111816406</c:v>
                </c:pt>
                <c:pt idx="1583">
                  <c:v>96.765411376953125</c:v>
                </c:pt>
                <c:pt idx="1584">
                  <c:v>98.802825927734375</c:v>
                </c:pt>
                <c:pt idx="1585">
                  <c:v>98.956672668457031</c:v>
                </c:pt>
                <c:pt idx="1586">
                  <c:v>102.24859619140625</c:v>
                </c:pt>
                <c:pt idx="1587">
                  <c:v>103.11100769042969</c:v>
                </c:pt>
                <c:pt idx="1588">
                  <c:v>103.68778228759766</c:v>
                </c:pt>
                <c:pt idx="1589">
                  <c:v>106.61287689208984</c:v>
                </c:pt>
                <c:pt idx="1590">
                  <c:v>108.59951782226563</c:v>
                </c:pt>
                <c:pt idx="1591">
                  <c:v>107.83342742919922</c:v>
                </c:pt>
                <c:pt idx="1592">
                  <c:v>107.74597930908203</c:v>
                </c:pt>
                <c:pt idx="1593">
                  <c:v>109.40032196044922</c:v>
                </c:pt>
                <c:pt idx="1594">
                  <c:v>109.70223999023438</c:v>
                </c:pt>
                <c:pt idx="1595">
                  <c:v>107.88499450683594</c:v>
                </c:pt>
                <c:pt idx="1596">
                  <c:v>108.74164581298828</c:v>
                </c:pt>
                <c:pt idx="1597">
                  <c:v>109.92030334472656</c:v>
                </c:pt>
                <c:pt idx="1598">
                  <c:v>108.71259307861328</c:v>
                </c:pt>
                <c:pt idx="1599">
                  <c:v>107.46736145019531</c:v>
                </c:pt>
                <c:pt idx="1600">
                  <c:v>105.14163970947266</c:v>
                </c:pt>
                <c:pt idx="1601">
                  <c:v>104.48700714111328</c:v>
                </c:pt>
                <c:pt idx="1602">
                  <c:v>102.15907287597656</c:v>
                </c:pt>
                <c:pt idx="1603">
                  <c:v>101.91393280029297</c:v>
                </c:pt>
                <c:pt idx="1604">
                  <c:v>103.47502899169922</c:v>
                </c:pt>
                <c:pt idx="1605">
                  <c:v>103.33701324462891</c:v>
                </c:pt>
                <c:pt idx="1606">
                  <c:v>104.04200744628906</c:v>
                </c:pt>
                <c:pt idx="1607">
                  <c:v>105.42754364013672</c:v>
                </c:pt>
                <c:pt idx="1608">
                  <c:v>105.43437957763672</c:v>
                </c:pt>
                <c:pt idx="1609">
                  <c:v>104.34194946289063</c:v>
                </c:pt>
                <c:pt idx="1610">
                  <c:v>105.33129119873047</c:v>
                </c:pt>
                <c:pt idx="1611">
                  <c:v>106.76180267333984</c:v>
                </c:pt>
                <c:pt idx="1612">
                  <c:v>108.10834503173828</c:v>
                </c:pt>
                <c:pt idx="1613">
                  <c:v>106.50328063964844</c:v>
                </c:pt>
                <c:pt idx="1614">
                  <c:v>106.60150146484375</c:v>
                </c:pt>
                <c:pt idx="1615">
                  <c:v>108.31764221191406</c:v>
                </c:pt>
                <c:pt idx="1616">
                  <c:v>106.18824005126953</c:v>
                </c:pt>
                <c:pt idx="1617">
                  <c:v>106.05991363525391</c:v>
                </c:pt>
                <c:pt idx="1618">
                  <c:v>105.40946960449219</c:v>
                </c:pt>
                <c:pt idx="1619">
                  <c:v>104.00421905517578</c:v>
                </c:pt>
                <c:pt idx="1620">
                  <c:v>103.85189819335938</c:v>
                </c:pt>
                <c:pt idx="1621">
                  <c:v>106.33808135986328</c:v>
                </c:pt>
                <c:pt idx="1622">
                  <c:v>107.30797576904297</c:v>
                </c:pt>
                <c:pt idx="1623">
                  <c:v>106.01779937744141</c:v>
                </c:pt>
                <c:pt idx="1624">
                  <c:v>109.9586181640625</c:v>
                </c:pt>
                <c:pt idx="1625">
                  <c:v>111.54747772216797</c:v>
                </c:pt>
                <c:pt idx="1626">
                  <c:v>113.30537414550781</c:v>
                </c:pt>
                <c:pt idx="1627">
                  <c:v>114.18186187744141</c:v>
                </c:pt>
                <c:pt idx="1628">
                  <c:v>115.07942962646484</c:v>
                </c:pt>
                <c:pt idx="1629">
                  <c:v>117.71897888183594</c:v>
                </c:pt>
                <c:pt idx="1630">
                  <c:v>117.38137817382813</c:v>
                </c:pt>
                <c:pt idx="1631">
                  <c:v>119.98847961425781</c:v>
                </c:pt>
                <c:pt idx="1632">
                  <c:v>121.76200866699219</c:v>
                </c:pt>
                <c:pt idx="1633">
                  <c:v>121.34791564941406</c:v>
                </c:pt>
                <c:pt idx="1634">
                  <c:v>120.74495697021484</c:v>
                </c:pt>
                <c:pt idx="1635">
                  <c:v>121.88072204589844</c:v>
                </c:pt>
                <c:pt idx="1636">
                  <c:v>121.18793487548828</c:v>
                </c:pt>
                <c:pt idx="1637">
                  <c:v>118.45655822753906</c:v>
                </c:pt>
                <c:pt idx="1638">
                  <c:v>120.48660278320313</c:v>
                </c:pt>
                <c:pt idx="1639">
                  <c:v>122.24260711669922</c:v>
                </c:pt>
                <c:pt idx="1640">
                  <c:v>122.21697998046875</c:v>
                </c:pt>
                <c:pt idx="1641">
                  <c:v>121.07550048828125</c:v>
                </c:pt>
                <c:pt idx="1642">
                  <c:v>118.00315856933594</c:v>
                </c:pt>
                <c:pt idx="1643">
                  <c:v>118.5430908203125</c:v>
                </c:pt>
                <c:pt idx="1644">
                  <c:v>116.44868469238281</c:v>
                </c:pt>
                <c:pt idx="1645">
                  <c:v>115.31919097900391</c:v>
                </c:pt>
                <c:pt idx="1646">
                  <c:v>116.04228210449219</c:v>
                </c:pt>
                <c:pt idx="1647">
                  <c:v>118.082275390625</c:v>
                </c:pt>
                <c:pt idx="1648">
                  <c:v>118.90200042724609</c:v>
                </c:pt>
                <c:pt idx="1649">
                  <c:v>119.96499633789063</c:v>
                </c:pt>
                <c:pt idx="1650">
                  <c:v>119.359375</c:v>
                </c:pt>
                <c:pt idx="1651">
                  <c:v>117.42765808105469</c:v>
                </c:pt>
                <c:pt idx="1652">
                  <c:v>117.59446716308594</c:v>
                </c:pt>
                <c:pt idx="1653">
                  <c:v>116.71215057373047</c:v>
                </c:pt>
                <c:pt idx="1654">
                  <c:v>113.68115997314453</c:v>
                </c:pt>
                <c:pt idx="1655">
                  <c:v>112.60882568359375</c:v>
                </c:pt>
                <c:pt idx="1656">
                  <c:v>109.88487243652344</c:v>
                </c:pt>
                <c:pt idx="1657">
                  <c:v>109.95151519775391</c:v>
                </c:pt>
                <c:pt idx="1658">
                  <c:v>107.31031799316406</c:v>
                </c:pt>
                <c:pt idx="1659">
                  <c:v>106.01268768310547</c:v>
                </c:pt>
                <c:pt idx="1660">
                  <c:v>106.42136383056641</c:v>
                </c:pt>
                <c:pt idx="1661">
                  <c:v>103.71884918212891</c:v>
                </c:pt>
                <c:pt idx="1662">
                  <c:v>101.45941162109375</c:v>
                </c:pt>
                <c:pt idx="1663">
                  <c:v>101.75690460205078</c:v>
                </c:pt>
                <c:pt idx="1664">
                  <c:v>101.4180908203125</c:v>
                </c:pt>
                <c:pt idx="1665">
                  <c:v>98.082382202148438</c:v>
                </c:pt>
                <c:pt idx="1666">
                  <c:v>96.98626708984375</c:v>
                </c:pt>
                <c:pt idx="1667">
                  <c:v>98.16339111328125</c:v>
                </c:pt>
                <c:pt idx="1668">
                  <c:v>97.463356018066406</c:v>
                </c:pt>
                <c:pt idx="1669">
                  <c:v>97.705848693847656</c:v>
                </c:pt>
                <c:pt idx="1670">
                  <c:v>99.060211181640625</c:v>
                </c:pt>
                <c:pt idx="1671">
                  <c:v>101.19906616210938</c:v>
                </c:pt>
                <c:pt idx="1672">
                  <c:v>103.04060363769531</c:v>
                </c:pt>
                <c:pt idx="1673">
                  <c:v>105.76647186279297</c:v>
                </c:pt>
                <c:pt idx="1674">
                  <c:v>107.42529296875</c:v>
                </c:pt>
                <c:pt idx="1675">
                  <c:v>106.73255157470703</c:v>
                </c:pt>
                <c:pt idx="1676">
                  <c:v>106.45316314697266</c:v>
                </c:pt>
                <c:pt idx="1677">
                  <c:v>106.27743530273438</c:v>
                </c:pt>
                <c:pt idx="1678">
                  <c:v>106.45587921142578</c:v>
                </c:pt>
                <c:pt idx="1679">
                  <c:v>104.90225982666016</c:v>
                </c:pt>
                <c:pt idx="1680">
                  <c:v>106.12902069091797</c:v>
                </c:pt>
                <c:pt idx="1681">
                  <c:v>107.02210998535156</c:v>
                </c:pt>
                <c:pt idx="1682">
                  <c:v>106.20503997802734</c:v>
                </c:pt>
                <c:pt idx="1683">
                  <c:v>106.81710815429688</c:v>
                </c:pt>
                <c:pt idx="1684">
                  <c:v>106.34768676757813</c:v>
                </c:pt>
                <c:pt idx="1685">
                  <c:v>107.11799621582031</c:v>
                </c:pt>
                <c:pt idx="1686">
                  <c:v>107.16818237304688</c:v>
                </c:pt>
                <c:pt idx="1687">
                  <c:v>106.39199829101563</c:v>
                </c:pt>
                <c:pt idx="1688">
                  <c:v>108.06661224365234</c:v>
                </c:pt>
                <c:pt idx="1689">
                  <c:v>107.04568481445313</c:v>
                </c:pt>
                <c:pt idx="1690">
                  <c:v>106.395751953125</c:v>
                </c:pt>
                <c:pt idx="1691">
                  <c:v>106.46930694580078</c:v>
                </c:pt>
                <c:pt idx="1692">
                  <c:v>107.75655364990234</c:v>
                </c:pt>
                <c:pt idx="1693">
                  <c:v>107.28112030029297</c:v>
                </c:pt>
                <c:pt idx="1694">
                  <c:v>106.79793548583984</c:v>
                </c:pt>
                <c:pt idx="1695">
                  <c:v>106.75838470458984</c:v>
                </c:pt>
                <c:pt idx="1696">
                  <c:v>107.49593353271484</c:v>
                </c:pt>
                <c:pt idx="1697">
                  <c:v>107.41037750244141</c:v>
                </c:pt>
                <c:pt idx="1698">
                  <c:v>106.00480651855469</c:v>
                </c:pt>
                <c:pt idx="1699">
                  <c:v>104.18203735351563</c:v>
                </c:pt>
                <c:pt idx="1700">
                  <c:v>101.58928680419922</c:v>
                </c:pt>
                <c:pt idx="1701">
                  <c:v>101.07867431640625</c:v>
                </c:pt>
                <c:pt idx="1702">
                  <c:v>100.18582153320313</c:v>
                </c:pt>
                <c:pt idx="1703">
                  <c:v>98.319206237792969</c:v>
                </c:pt>
                <c:pt idx="1704">
                  <c:v>97.427268981933594</c:v>
                </c:pt>
                <c:pt idx="1705">
                  <c:v>98.681137084960938</c:v>
                </c:pt>
                <c:pt idx="1706">
                  <c:v>96.794677734375</c:v>
                </c:pt>
                <c:pt idx="1707">
                  <c:v>94.609832763671875</c:v>
                </c:pt>
                <c:pt idx="1708">
                  <c:v>93.4473876953125</c:v>
                </c:pt>
                <c:pt idx="1709">
                  <c:v>93.550064086914063</c:v>
                </c:pt>
                <c:pt idx="1710">
                  <c:v>91.589179992675781</c:v>
                </c:pt>
                <c:pt idx="1711">
                  <c:v>90.70806884765625</c:v>
                </c:pt>
                <c:pt idx="1712">
                  <c:v>89.248260498046875</c:v>
                </c:pt>
                <c:pt idx="1713">
                  <c:v>88.706878662109375</c:v>
                </c:pt>
                <c:pt idx="1714">
                  <c:v>86.905128479003906</c:v>
                </c:pt>
                <c:pt idx="1715">
                  <c:v>86.457603454589844</c:v>
                </c:pt>
                <c:pt idx="1716">
                  <c:v>87.6439208984375</c:v>
                </c:pt>
                <c:pt idx="1717">
                  <c:v>87.046699523925781</c:v>
                </c:pt>
                <c:pt idx="1718">
                  <c:v>88.072059631347656</c:v>
                </c:pt>
                <c:pt idx="1719">
                  <c:v>88.5028076171875</c:v>
                </c:pt>
                <c:pt idx="1720">
                  <c:v>89.693878173828125</c:v>
                </c:pt>
                <c:pt idx="1721">
                  <c:v>89.582954406738281</c:v>
                </c:pt>
                <c:pt idx="1722">
                  <c:v>90.661048889160156</c:v>
                </c:pt>
                <c:pt idx="1723">
                  <c:v>92.743804931640625</c:v>
                </c:pt>
                <c:pt idx="1724">
                  <c:v>93.049934387207031</c:v>
                </c:pt>
                <c:pt idx="1725">
                  <c:v>94.701408386230469</c:v>
                </c:pt>
                <c:pt idx="1726">
                  <c:v>94.932723999023438</c:v>
                </c:pt>
                <c:pt idx="1727">
                  <c:v>94.401046752929688</c:v>
                </c:pt>
                <c:pt idx="1728">
                  <c:v>94.132614135742188</c:v>
                </c:pt>
                <c:pt idx="1729">
                  <c:v>94.624534606933594</c:v>
                </c:pt>
                <c:pt idx="1730">
                  <c:v>97.82220458984375</c:v>
                </c:pt>
                <c:pt idx="1731">
                  <c:v>97.850502014160156</c:v>
                </c:pt>
                <c:pt idx="1732">
                  <c:v>98.512596130371094</c:v>
                </c:pt>
                <c:pt idx="1733">
                  <c:v>97.798728942871094</c:v>
                </c:pt>
                <c:pt idx="1734">
                  <c:v>96.4234619140625</c:v>
                </c:pt>
                <c:pt idx="1735">
                  <c:v>93.729164123535156</c:v>
                </c:pt>
                <c:pt idx="1736">
                  <c:v>95.204673767089844</c:v>
                </c:pt>
                <c:pt idx="1737">
                  <c:v>94.865257263183594</c:v>
                </c:pt>
                <c:pt idx="1738">
                  <c:v>94.493453979492188</c:v>
                </c:pt>
                <c:pt idx="1739">
                  <c:v>93.878753662109375</c:v>
                </c:pt>
                <c:pt idx="1740">
                  <c:v>93.3587646484375</c:v>
                </c:pt>
                <c:pt idx="1741">
                  <c:v>94.168655395507813</c:v>
                </c:pt>
                <c:pt idx="1742">
                  <c:v>94.432632446289063</c:v>
                </c:pt>
                <c:pt idx="1743">
                  <c:v>97.290069580078125</c:v>
                </c:pt>
                <c:pt idx="1744">
                  <c:v>103.68719482421875</c:v>
                </c:pt>
                <c:pt idx="1745">
                  <c:v>104.92361450195313</c:v>
                </c:pt>
                <c:pt idx="1746">
                  <c:v>104.564208984375</c:v>
                </c:pt>
                <c:pt idx="1747">
                  <c:v>106.01609802246094</c:v>
                </c:pt>
                <c:pt idx="1748">
                  <c:v>106.14734649658203</c:v>
                </c:pt>
                <c:pt idx="1749">
                  <c:v>105.47141265869141</c:v>
                </c:pt>
                <c:pt idx="1750">
                  <c:v>106.19015502929688</c:v>
                </c:pt>
                <c:pt idx="1751">
                  <c:v>108.20276641845703</c:v>
                </c:pt>
                <c:pt idx="1752">
                  <c:v>107.50072479248047</c:v>
                </c:pt>
                <c:pt idx="1753">
                  <c:v>106.30659484863281</c:v>
                </c:pt>
                <c:pt idx="1754">
                  <c:v>106.55941009521484</c:v>
                </c:pt>
                <c:pt idx="1755">
                  <c:v>105.82716369628906</c:v>
                </c:pt>
                <c:pt idx="1756">
                  <c:v>105.42330932617188</c:v>
                </c:pt>
                <c:pt idx="1757">
                  <c:v>105.97032165527344</c:v>
                </c:pt>
                <c:pt idx="1758">
                  <c:v>106.10771942138672</c:v>
                </c:pt>
                <c:pt idx="1759">
                  <c:v>104.64481353759766</c:v>
                </c:pt>
                <c:pt idx="1760">
                  <c:v>102.54108428955078</c:v>
                </c:pt>
                <c:pt idx="1761">
                  <c:v>101.15885162353516</c:v>
                </c:pt>
                <c:pt idx="1762">
                  <c:v>99.783958435058594</c:v>
                </c:pt>
                <c:pt idx="1763">
                  <c:v>98.525856018066406</c:v>
                </c:pt>
                <c:pt idx="1764">
                  <c:v>99.314643859863281</c:v>
                </c:pt>
                <c:pt idx="1765">
                  <c:v>100.21269226074219</c:v>
                </c:pt>
                <c:pt idx="1766">
                  <c:v>99.204292297363281</c:v>
                </c:pt>
                <c:pt idx="1767">
                  <c:v>98.410697937011719</c:v>
                </c:pt>
                <c:pt idx="1768">
                  <c:v>98.498222351074219</c:v>
                </c:pt>
                <c:pt idx="1769">
                  <c:v>98.033775329589844</c:v>
                </c:pt>
                <c:pt idx="1770">
                  <c:v>97.936004638671875</c:v>
                </c:pt>
                <c:pt idx="1771">
                  <c:v>96.730819702148438</c:v>
                </c:pt>
                <c:pt idx="1772">
                  <c:v>96.077667236328125</c:v>
                </c:pt>
                <c:pt idx="1773">
                  <c:v>92.751556396484375</c:v>
                </c:pt>
                <c:pt idx="1774">
                  <c:v>86.548004150390625</c:v>
                </c:pt>
                <c:pt idx="1775">
                  <c:v>86.15887451171875</c:v>
                </c:pt>
                <c:pt idx="1776">
                  <c:v>87.466758728027344</c:v>
                </c:pt>
                <c:pt idx="1777">
                  <c:v>86.256401062011719</c:v>
                </c:pt>
                <c:pt idx="1778">
                  <c:v>85.357017517089844</c:v>
                </c:pt>
                <c:pt idx="1779">
                  <c:v>87.525665283203125</c:v>
                </c:pt>
                <c:pt idx="1780">
                  <c:v>86.86773681640625</c:v>
                </c:pt>
                <c:pt idx="1781">
                  <c:v>85.705047607421875</c:v>
                </c:pt>
                <c:pt idx="1782">
                  <c:v>84.685737609863281</c:v>
                </c:pt>
                <c:pt idx="1783">
                  <c:v>83.710556030273438</c:v>
                </c:pt>
                <c:pt idx="1784">
                  <c:v>81.627586364746094</c:v>
                </c:pt>
                <c:pt idx="1785">
                  <c:v>82.714889526367188</c:v>
                </c:pt>
                <c:pt idx="1786">
                  <c:v>82.848487854003906</c:v>
                </c:pt>
                <c:pt idx="1787">
                  <c:v>82.34600830078125</c:v>
                </c:pt>
                <c:pt idx="1788">
                  <c:v>82.644538879394531</c:v>
                </c:pt>
                <c:pt idx="1789">
                  <c:v>84.264595031738281</c:v>
                </c:pt>
                <c:pt idx="1790">
                  <c:v>84.356193542480469</c:v>
                </c:pt>
                <c:pt idx="1791">
                  <c:v>84.030921936035156</c:v>
                </c:pt>
                <c:pt idx="1792">
                  <c:v>85.540817260742188</c:v>
                </c:pt>
                <c:pt idx="1793">
                  <c:v>88.562026977539063</c:v>
                </c:pt>
                <c:pt idx="1794">
                  <c:v>89.257637023925781</c:v>
                </c:pt>
                <c:pt idx="1795">
                  <c:v>90.333503723144531</c:v>
                </c:pt>
                <c:pt idx="1796">
                  <c:v>92.924873352050781</c:v>
                </c:pt>
                <c:pt idx="1797">
                  <c:v>95.424613952636719</c:v>
                </c:pt>
                <c:pt idx="1798">
                  <c:v>95.88446044921875</c:v>
                </c:pt>
                <c:pt idx="1799">
                  <c:v>97.933311462402344</c:v>
                </c:pt>
                <c:pt idx="1800">
                  <c:v>100.01519012451172</c:v>
                </c:pt>
                <c:pt idx="1801">
                  <c:v>100.09381866455078</c:v>
                </c:pt>
                <c:pt idx="1802">
                  <c:v>100.88417053222656</c:v>
                </c:pt>
                <c:pt idx="1803">
                  <c:v>101.459228515625</c:v>
                </c:pt>
                <c:pt idx="1804">
                  <c:v>101.79533386230469</c:v>
                </c:pt>
                <c:pt idx="1805">
                  <c:v>99.250732421875</c:v>
                </c:pt>
                <c:pt idx="1806">
                  <c:v>98.134979248046875</c:v>
                </c:pt>
                <c:pt idx="1807">
                  <c:v>99.814872741699219</c:v>
                </c:pt>
                <c:pt idx="1808">
                  <c:v>98.398597717285156</c:v>
                </c:pt>
                <c:pt idx="1809">
                  <c:v>96.998970031738281</c:v>
                </c:pt>
                <c:pt idx="1810">
                  <c:v>97.035240173339844</c:v>
                </c:pt>
                <c:pt idx="1811">
                  <c:v>97.261947631835938</c:v>
                </c:pt>
                <c:pt idx="1812">
                  <c:v>95.842338562011719</c:v>
                </c:pt>
                <c:pt idx="1813">
                  <c:v>96.656936645507813</c:v>
                </c:pt>
                <c:pt idx="1814">
                  <c:v>99.398887634277344</c:v>
                </c:pt>
                <c:pt idx="1815">
                  <c:v>98.792594909667969</c:v>
                </c:pt>
                <c:pt idx="1816">
                  <c:v>98.099266052246094</c:v>
                </c:pt>
                <c:pt idx="1817">
                  <c:v>97.411483764648438</c:v>
                </c:pt>
                <c:pt idx="1818">
                  <c:v>97.488174438476563</c:v>
                </c:pt>
                <c:pt idx="1819">
                  <c:v>96.616813659667969</c:v>
                </c:pt>
                <c:pt idx="1820">
                  <c:v>98.267219543457031</c:v>
                </c:pt>
                <c:pt idx="1821">
                  <c:v>100.54649353027344</c:v>
                </c:pt>
                <c:pt idx="1822">
                  <c:v>101.30150604248047</c:v>
                </c:pt>
                <c:pt idx="1823">
                  <c:v>98.141510009765625</c:v>
                </c:pt>
                <c:pt idx="1824">
                  <c:v>98.04217529296875</c:v>
                </c:pt>
                <c:pt idx="1825">
                  <c:v>98.979423522949219</c:v>
                </c:pt>
                <c:pt idx="1826">
                  <c:v>96.607025146484375</c:v>
                </c:pt>
                <c:pt idx="1827">
                  <c:v>94.962196350097656</c:v>
                </c:pt>
                <c:pt idx="1828">
                  <c:v>95.474052429199219</c:v>
                </c:pt>
                <c:pt idx="1829">
                  <c:v>94.496864318847656</c:v>
                </c:pt>
                <c:pt idx="1830">
                  <c:v>93.811767578125</c:v>
                </c:pt>
                <c:pt idx="1831">
                  <c:v>93.821891784667969</c:v>
                </c:pt>
                <c:pt idx="1832">
                  <c:v>94.9681396484375</c:v>
                </c:pt>
                <c:pt idx="1833">
                  <c:v>93.678695678710938</c:v>
                </c:pt>
                <c:pt idx="1834">
                  <c:v>96.135223388671875</c:v>
                </c:pt>
                <c:pt idx="1835">
                  <c:v>96.9603271484375</c:v>
                </c:pt>
                <c:pt idx="1836">
                  <c:v>96.689559936523438</c:v>
                </c:pt>
                <c:pt idx="1837">
                  <c:v>94.692550659179688</c:v>
                </c:pt>
                <c:pt idx="1838">
                  <c:v>95.366775512695313</c:v>
                </c:pt>
                <c:pt idx="1839">
                  <c:v>94.574783325195313</c:v>
                </c:pt>
                <c:pt idx="1840">
                  <c:v>92.518447875976563</c:v>
                </c:pt>
                <c:pt idx="1841">
                  <c:v>92.070289611816406</c:v>
                </c:pt>
                <c:pt idx="1842">
                  <c:v>92.757713317871094</c:v>
                </c:pt>
                <c:pt idx="1843">
                  <c:v>92.259117126464844</c:v>
                </c:pt>
                <c:pt idx="1844">
                  <c:v>90.583305358886719</c:v>
                </c:pt>
                <c:pt idx="1845">
                  <c:v>89.523895263671875</c:v>
                </c:pt>
                <c:pt idx="1846">
                  <c:v>90.08587646484375</c:v>
                </c:pt>
                <c:pt idx="1847">
                  <c:v>89.287857055664063</c:v>
                </c:pt>
                <c:pt idx="1848">
                  <c:v>88.9903564453125</c:v>
                </c:pt>
                <c:pt idx="1849">
                  <c:v>89.842994689941406</c:v>
                </c:pt>
                <c:pt idx="1850">
                  <c:v>87.755867004394531</c:v>
                </c:pt>
                <c:pt idx="1851">
                  <c:v>84.659309387207031</c:v>
                </c:pt>
                <c:pt idx="1852">
                  <c:v>82.186042785644531</c:v>
                </c:pt>
                <c:pt idx="1853">
                  <c:v>81.811355590820313</c:v>
                </c:pt>
                <c:pt idx="1854">
                  <c:v>80.027359008789063</c:v>
                </c:pt>
                <c:pt idx="1855">
                  <c:v>80.02447509765625</c:v>
                </c:pt>
                <c:pt idx="1856">
                  <c:v>81.605003356933594</c:v>
                </c:pt>
                <c:pt idx="1857">
                  <c:v>81.833473205566406</c:v>
                </c:pt>
                <c:pt idx="1858">
                  <c:v>79.895263671875</c:v>
                </c:pt>
                <c:pt idx="1859">
                  <c:v>78.568099975585938</c:v>
                </c:pt>
                <c:pt idx="1860">
                  <c:v>76.569503784179688</c:v>
                </c:pt>
                <c:pt idx="1861">
                  <c:v>76.019462585449219</c:v>
                </c:pt>
                <c:pt idx="1862">
                  <c:v>75.302001953125</c:v>
                </c:pt>
                <c:pt idx="1863">
                  <c:v>76.79180908203125</c:v>
                </c:pt>
                <c:pt idx="1864">
                  <c:v>74.365882873535156</c:v>
                </c:pt>
                <c:pt idx="1865">
                  <c:v>74.4754638671875</c:v>
                </c:pt>
                <c:pt idx="1866">
                  <c:v>74.514739990234375</c:v>
                </c:pt>
                <c:pt idx="1867">
                  <c:v>74.787322998046875</c:v>
                </c:pt>
                <c:pt idx="1868">
                  <c:v>74.405433654785156</c:v>
                </c:pt>
                <c:pt idx="1869">
                  <c:v>74.773208618164063</c:v>
                </c:pt>
                <c:pt idx="1870">
                  <c:v>75.685134887695313</c:v>
                </c:pt>
                <c:pt idx="1871">
                  <c:v>75.558891296386719</c:v>
                </c:pt>
                <c:pt idx="1872">
                  <c:v>75.839210510253906</c:v>
                </c:pt>
                <c:pt idx="1873">
                  <c:v>75.429641723632813</c:v>
                </c:pt>
                <c:pt idx="1874">
                  <c:v>75.606712341308594</c:v>
                </c:pt>
                <c:pt idx="1875">
                  <c:v>76.340751647949219</c:v>
                </c:pt>
                <c:pt idx="1876">
                  <c:v>76.711334228515625</c:v>
                </c:pt>
                <c:pt idx="1877">
                  <c:v>79.476974487304688</c:v>
                </c:pt>
                <c:pt idx="1878">
                  <c:v>79.808334350585938</c:v>
                </c:pt>
                <c:pt idx="1879">
                  <c:v>79.33331298828125</c:v>
                </c:pt>
                <c:pt idx="1880">
                  <c:v>79.729377746582031</c:v>
                </c:pt>
                <c:pt idx="1881">
                  <c:v>80.547721862792969</c:v>
                </c:pt>
                <c:pt idx="1882">
                  <c:v>79.724082946777344</c:v>
                </c:pt>
                <c:pt idx="1883">
                  <c:v>79.774154663085938</c:v>
                </c:pt>
                <c:pt idx="1884">
                  <c:v>80.660110473632813</c:v>
                </c:pt>
                <c:pt idx="1885">
                  <c:v>79.017822265625</c:v>
                </c:pt>
                <c:pt idx="1886">
                  <c:v>76.412200927734375</c:v>
                </c:pt>
                <c:pt idx="1887">
                  <c:v>75.6512451171875</c:v>
                </c:pt>
                <c:pt idx="1888">
                  <c:v>76.065177917480469</c:v>
                </c:pt>
                <c:pt idx="1889">
                  <c:v>76.142982482910156</c:v>
                </c:pt>
                <c:pt idx="1890">
                  <c:v>78.611984252929688</c:v>
                </c:pt>
                <c:pt idx="1891">
                  <c:v>78.387382507324219</c:v>
                </c:pt>
                <c:pt idx="1892">
                  <c:v>78.162986755371094</c:v>
                </c:pt>
                <c:pt idx="1893">
                  <c:v>78.478790283203125</c:v>
                </c:pt>
                <c:pt idx="1894">
                  <c:v>78.805252075195313</c:v>
                </c:pt>
                <c:pt idx="1895">
                  <c:v>78.2674560546875</c:v>
                </c:pt>
                <c:pt idx="1896">
                  <c:v>76.476806640625</c:v>
                </c:pt>
                <c:pt idx="1897">
                  <c:v>76.446647644042969</c:v>
                </c:pt>
                <c:pt idx="1898">
                  <c:v>76.951347351074219</c:v>
                </c:pt>
                <c:pt idx="1899">
                  <c:v>77.509803771972656</c:v>
                </c:pt>
                <c:pt idx="1900">
                  <c:v>76.538948059082031</c:v>
                </c:pt>
                <c:pt idx="1901">
                  <c:v>74.999794006347656</c:v>
                </c:pt>
                <c:pt idx="1902">
                  <c:v>74.701629638671875</c:v>
                </c:pt>
                <c:pt idx="1903">
                  <c:v>72.926597595214844</c:v>
                </c:pt>
                <c:pt idx="1904">
                  <c:v>73.855361938476563</c:v>
                </c:pt>
                <c:pt idx="1905">
                  <c:v>75.439239501953125</c:v>
                </c:pt>
                <c:pt idx="1906">
                  <c:v>76.083724975585938</c:v>
                </c:pt>
                <c:pt idx="1907">
                  <c:v>77.095069885253906</c:v>
                </c:pt>
                <c:pt idx="1908">
                  <c:v>78.489601135253906</c:v>
                </c:pt>
                <c:pt idx="1909">
                  <c:v>77.719451904296875</c:v>
                </c:pt>
                <c:pt idx="1910">
                  <c:v>76.942459106445313</c:v>
                </c:pt>
                <c:pt idx="1911">
                  <c:v>77.578079223632813</c:v>
                </c:pt>
                <c:pt idx="1912">
                  <c:v>80.424545288085938</c:v>
                </c:pt>
                <c:pt idx="1913">
                  <c:v>82.307777404785156</c:v>
                </c:pt>
                <c:pt idx="1914">
                  <c:v>82.80743408203125</c:v>
                </c:pt>
                <c:pt idx="1915">
                  <c:v>83.198104858398438</c:v>
                </c:pt>
                <c:pt idx="1916">
                  <c:v>83.95001220703125</c:v>
                </c:pt>
                <c:pt idx="1917">
                  <c:v>84.002731323242188</c:v>
                </c:pt>
                <c:pt idx="1918">
                  <c:v>84.1611328125</c:v>
                </c:pt>
                <c:pt idx="1919">
                  <c:v>85.647705078125</c:v>
                </c:pt>
                <c:pt idx="1920">
                  <c:v>85.881317138671875</c:v>
                </c:pt>
                <c:pt idx="1921">
                  <c:v>87.387481689453125</c:v>
                </c:pt>
                <c:pt idx="1922">
                  <c:v>88.061347961425781</c:v>
                </c:pt>
                <c:pt idx="1923">
                  <c:v>87.848213195800781</c:v>
                </c:pt>
                <c:pt idx="1924">
                  <c:v>87.489418029785156</c:v>
                </c:pt>
                <c:pt idx="1925">
                  <c:v>88.208198547363281</c:v>
                </c:pt>
                <c:pt idx="1926">
                  <c:v>88.827545166015625</c:v>
                </c:pt>
                <c:pt idx="1927">
                  <c:v>89.253898620605469</c:v>
                </c:pt>
                <c:pt idx="1928">
                  <c:v>89.649864196777344</c:v>
                </c:pt>
                <c:pt idx="1929">
                  <c:v>89.668983459472656</c:v>
                </c:pt>
                <c:pt idx="1930">
                  <c:v>91.139968872070313</c:v>
                </c:pt>
                <c:pt idx="1931">
                  <c:v>92.369621276855469</c:v>
                </c:pt>
                <c:pt idx="1932">
                  <c:v>94.815032958984375</c:v>
                </c:pt>
                <c:pt idx="1933">
                  <c:v>97.383590698242188</c:v>
                </c:pt>
                <c:pt idx="1934">
                  <c:v>97.364509582519531</c:v>
                </c:pt>
                <c:pt idx="1935">
                  <c:v>98.326995849609375</c:v>
                </c:pt>
                <c:pt idx="1936">
                  <c:v>101.42778015136719</c:v>
                </c:pt>
                <c:pt idx="1937">
                  <c:v>99.411476135253906</c:v>
                </c:pt>
                <c:pt idx="1938">
                  <c:v>98.442459106445313</c:v>
                </c:pt>
                <c:pt idx="1939">
                  <c:v>99.840103149414063</c:v>
                </c:pt>
                <c:pt idx="1940">
                  <c:v>100.22916412353516</c:v>
                </c:pt>
                <c:pt idx="1941">
                  <c:v>100.28429412841797</c:v>
                </c:pt>
                <c:pt idx="1942">
                  <c:v>98.482765197753906</c:v>
                </c:pt>
                <c:pt idx="1943">
                  <c:v>97.457557678222656</c:v>
                </c:pt>
                <c:pt idx="1944">
                  <c:v>99.064949035644531</c:v>
                </c:pt>
                <c:pt idx="1945">
                  <c:v>98.38214111328125</c:v>
                </c:pt>
                <c:pt idx="1946">
                  <c:v>101.73735046386719</c:v>
                </c:pt>
                <c:pt idx="1947">
                  <c:v>104.03150177001953</c:v>
                </c:pt>
                <c:pt idx="1948">
                  <c:v>106.74533081054688</c:v>
                </c:pt>
                <c:pt idx="1949">
                  <c:v>106.34091186523438</c:v>
                </c:pt>
                <c:pt idx="1950">
                  <c:v>105.30142974853516</c:v>
                </c:pt>
                <c:pt idx="1951">
                  <c:v>103.8616943359375</c:v>
                </c:pt>
                <c:pt idx="1952">
                  <c:v>102.73432159423828</c:v>
                </c:pt>
                <c:pt idx="1953">
                  <c:v>103.34910583496094</c:v>
                </c:pt>
                <c:pt idx="1954">
                  <c:v>104.14739990234375</c:v>
                </c:pt>
                <c:pt idx="1955">
                  <c:v>103.78466033935547</c:v>
                </c:pt>
                <c:pt idx="1956">
                  <c:v>104.57563781738281</c:v>
                </c:pt>
                <c:pt idx="1957">
                  <c:v>104.13426208496094</c:v>
                </c:pt>
                <c:pt idx="1958">
                  <c:v>102.79116058349609</c:v>
                </c:pt>
                <c:pt idx="1959">
                  <c:v>101.24549865722656</c:v>
                </c:pt>
                <c:pt idx="1960">
                  <c:v>100.59841918945313</c:v>
                </c:pt>
                <c:pt idx="1961">
                  <c:v>99.670021057128906</c:v>
                </c:pt>
                <c:pt idx="1962">
                  <c:v>97.454803466796875</c:v>
                </c:pt>
                <c:pt idx="1963">
                  <c:v>96.390007019042969</c:v>
                </c:pt>
                <c:pt idx="1964">
                  <c:v>95.948554992675781</c:v>
                </c:pt>
                <c:pt idx="1965">
                  <c:v>92.388038635253906</c:v>
                </c:pt>
                <c:pt idx="1966">
                  <c:v>86.934188842773438</c:v>
                </c:pt>
                <c:pt idx="1967">
                  <c:v>86.468101501464844</c:v>
                </c:pt>
                <c:pt idx="1968">
                  <c:v>85.887008666992188</c:v>
                </c:pt>
                <c:pt idx="1969">
                  <c:v>85.736091613769531</c:v>
                </c:pt>
                <c:pt idx="1970">
                  <c:v>85.153785705566406</c:v>
                </c:pt>
                <c:pt idx="1971">
                  <c:v>84.534164428710938</c:v>
                </c:pt>
                <c:pt idx="1972">
                  <c:v>85.060935974121094</c:v>
                </c:pt>
                <c:pt idx="1973">
                  <c:v>84.31634521484375</c:v>
                </c:pt>
                <c:pt idx="1974">
                  <c:v>83.432823181152344</c:v>
                </c:pt>
                <c:pt idx="1975">
                  <c:v>85.947959899902344</c:v>
                </c:pt>
                <c:pt idx="1976">
                  <c:v>84.7884521484375</c:v>
                </c:pt>
                <c:pt idx="1977">
                  <c:v>85.942405700683594</c:v>
                </c:pt>
                <c:pt idx="1978">
                  <c:v>85.139640808105469</c:v>
                </c:pt>
                <c:pt idx="1979">
                  <c:v>85.362266540527344</c:v>
                </c:pt>
                <c:pt idx="1980">
                  <c:v>85.07867431640625</c:v>
                </c:pt>
                <c:pt idx="1981">
                  <c:v>87.503646850585938</c:v>
                </c:pt>
                <c:pt idx="1982">
                  <c:v>88.088813781738281</c:v>
                </c:pt>
                <c:pt idx="1983">
                  <c:v>88.302085876464844</c:v>
                </c:pt>
                <c:pt idx="1984">
                  <c:v>88.007125854492188</c:v>
                </c:pt>
                <c:pt idx="1985">
                  <c:v>89.786582946777344</c:v>
                </c:pt>
                <c:pt idx="1986">
                  <c:v>90.096321105957031</c:v>
                </c:pt>
                <c:pt idx="1987">
                  <c:v>89.343620300292969</c:v>
                </c:pt>
                <c:pt idx="1988">
                  <c:v>90.190780639648438</c:v>
                </c:pt>
                <c:pt idx="1989">
                  <c:v>91.851844787597656</c:v>
                </c:pt>
                <c:pt idx="1990">
                  <c:v>94.695419311523438</c:v>
                </c:pt>
                <c:pt idx="1991">
                  <c:v>97.767562866210938</c:v>
                </c:pt>
                <c:pt idx="1992">
                  <c:v>99.779640197753906</c:v>
                </c:pt>
                <c:pt idx="1993">
                  <c:v>101.84114074707031</c:v>
                </c:pt>
                <c:pt idx="1994">
                  <c:v>102.36311340332031</c:v>
                </c:pt>
                <c:pt idx="1995">
                  <c:v>104.97396087646484</c:v>
                </c:pt>
                <c:pt idx="1996">
                  <c:v>107.46864318847656</c:v>
                </c:pt>
                <c:pt idx="1997">
                  <c:v>108.95637512207031</c:v>
                </c:pt>
                <c:pt idx="1998">
                  <c:v>110.51339721679688</c:v>
                </c:pt>
                <c:pt idx="1999">
                  <c:v>110.30234527587891</c:v>
                </c:pt>
                <c:pt idx="2000">
                  <c:v>109.99806976318359</c:v>
                </c:pt>
                <c:pt idx="2001">
                  <c:v>110.18141937255859</c:v>
                </c:pt>
                <c:pt idx="2002">
                  <c:v>110.33953857421875</c:v>
                </c:pt>
                <c:pt idx="2003">
                  <c:v>110.82804870605469</c:v>
                </c:pt>
                <c:pt idx="2004">
                  <c:v>109.35178375244141</c:v>
                </c:pt>
                <c:pt idx="2005">
                  <c:v>108.33568572998047</c:v>
                </c:pt>
                <c:pt idx="2006">
                  <c:v>106.52974700927734</c:v>
                </c:pt>
                <c:pt idx="2007">
                  <c:v>104.28367614746094</c:v>
                </c:pt>
                <c:pt idx="2008">
                  <c:v>102.57488250732422</c:v>
                </c:pt>
                <c:pt idx="2009">
                  <c:v>100.87469482421875</c:v>
                </c:pt>
                <c:pt idx="2010">
                  <c:v>102.16053009033203</c:v>
                </c:pt>
                <c:pt idx="2011">
                  <c:v>99.478851318359375</c:v>
                </c:pt>
                <c:pt idx="2012">
                  <c:v>99.237159729003906</c:v>
                </c:pt>
                <c:pt idx="2013">
                  <c:v>98.444381713867188</c:v>
                </c:pt>
                <c:pt idx="2014">
                  <c:v>98.495948791503906</c:v>
                </c:pt>
                <c:pt idx="2015">
                  <c:v>95.645103454589844</c:v>
                </c:pt>
                <c:pt idx="2016">
                  <c:v>95.760391235351563</c:v>
                </c:pt>
                <c:pt idx="2017">
                  <c:v>96.196182250976563</c:v>
                </c:pt>
                <c:pt idx="2018">
                  <c:v>97.674842834472656</c:v>
                </c:pt>
                <c:pt idx="2019">
                  <c:v>97.224456787109375</c:v>
                </c:pt>
                <c:pt idx="2020">
                  <c:v>95.109657287597656</c:v>
                </c:pt>
                <c:pt idx="2021">
                  <c:v>93.784927368164063</c:v>
                </c:pt>
                <c:pt idx="2022">
                  <c:v>92.68988037109375</c:v>
                </c:pt>
                <c:pt idx="2023">
                  <c:v>94.256996154785156</c:v>
                </c:pt>
                <c:pt idx="2024">
                  <c:v>93.827812194824219</c:v>
                </c:pt>
                <c:pt idx="2025">
                  <c:v>93.702781677246094</c:v>
                </c:pt>
                <c:pt idx="2026">
                  <c:v>93.5467529296875</c:v>
                </c:pt>
                <c:pt idx="2027">
                  <c:v>93.1861572265625</c:v>
                </c:pt>
                <c:pt idx="2028">
                  <c:v>92.315681457519531</c:v>
                </c:pt>
                <c:pt idx="2029">
                  <c:v>91.542442321777344</c:v>
                </c:pt>
                <c:pt idx="2030">
                  <c:v>94.796066284179688</c:v>
                </c:pt>
                <c:pt idx="2031">
                  <c:v>96.837081909179688</c:v>
                </c:pt>
                <c:pt idx="2032">
                  <c:v>99.800117492675781</c:v>
                </c:pt>
                <c:pt idx="2033">
                  <c:v>102.93682861328125</c:v>
                </c:pt>
                <c:pt idx="2034">
                  <c:v>105.46959686279297</c:v>
                </c:pt>
                <c:pt idx="2035">
                  <c:v>106.81443786621094</c:v>
                </c:pt>
                <c:pt idx="2036">
                  <c:v>107.10213470458984</c:v>
                </c:pt>
                <c:pt idx="2037">
                  <c:v>109.33387756347656</c:v>
                </c:pt>
                <c:pt idx="2038">
                  <c:v>110.26236724853516</c:v>
                </c:pt>
                <c:pt idx="2039">
                  <c:v>112.87403869628906</c:v>
                </c:pt>
                <c:pt idx="2040">
                  <c:v>112.37364196777344</c:v>
                </c:pt>
                <c:pt idx="2041">
                  <c:v>114.73571014404297</c:v>
                </c:pt>
                <c:pt idx="2042">
                  <c:v>115.97020721435547</c:v>
                </c:pt>
                <c:pt idx="2043">
                  <c:v>116.26213836669922</c:v>
                </c:pt>
                <c:pt idx="2044">
                  <c:v>118.33867645263672</c:v>
                </c:pt>
                <c:pt idx="2045">
                  <c:v>120.68229675292969</c:v>
                </c:pt>
                <c:pt idx="2046">
                  <c:v>121.44398498535156</c:v>
                </c:pt>
                <c:pt idx="2047">
                  <c:v>122.52174377441406</c:v>
                </c:pt>
                <c:pt idx="2048">
                  <c:v>122.55326080322266</c:v>
                </c:pt>
                <c:pt idx="2049">
                  <c:v>122.86796569824219</c:v>
                </c:pt>
                <c:pt idx="2050">
                  <c:v>123.01633453369141</c:v>
                </c:pt>
                <c:pt idx="2051">
                  <c:v>125.00986480712891</c:v>
                </c:pt>
                <c:pt idx="2052">
                  <c:v>125.53726196289063</c:v>
                </c:pt>
                <c:pt idx="2053">
                  <c:v>123.14195251464844</c:v>
                </c:pt>
                <c:pt idx="2054">
                  <c:v>123.43508148193359</c:v>
                </c:pt>
                <c:pt idx="2055">
                  <c:v>124.42530822753906</c:v>
                </c:pt>
                <c:pt idx="2056">
                  <c:v>124.74031829833984</c:v>
                </c:pt>
                <c:pt idx="2057">
                  <c:v>123.67607879638672</c:v>
                </c:pt>
                <c:pt idx="2058">
                  <c:v>123.21976470947266</c:v>
                </c:pt>
                <c:pt idx="2059">
                  <c:v>123.94207000732422</c:v>
                </c:pt>
                <c:pt idx="2060">
                  <c:v>122.45269012451172</c:v>
                </c:pt>
                <c:pt idx="2061">
                  <c:v>120.14561462402344</c:v>
                </c:pt>
                <c:pt idx="2062">
                  <c:v>117.15281677246094</c:v>
                </c:pt>
                <c:pt idx="2063">
                  <c:v>114.59120941162109</c:v>
                </c:pt>
                <c:pt idx="2064">
                  <c:v>112.59361267089844</c:v>
                </c:pt>
                <c:pt idx="2065">
                  <c:v>110.28049468994141</c:v>
                </c:pt>
                <c:pt idx="2066">
                  <c:v>110.22458648681641</c:v>
                </c:pt>
                <c:pt idx="2067">
                  <c:v>108.80977630615234</c:v>
                </c:pt>
                <c:pt idx="2068">
                  <c:v>108.84937286376953</c:v>
                </c:pt>
                <c:pt idx="2069">
                  <c:v>107.30894470214844</c:v>
                </c:pt>
                <c:pt idx="2070">
                  <c:v>106.06240844726563</c:v>
                </c:pt>
                <c:pt idx="2071">
                  <c:v>103.6861572265625</c:v>
                </c:pt>
                <c:pt idx="2072">
                  <c:v>103.67822265625</c:v>
                </c:pt>
                <c:pt idx="2073">
                  <c:v>103.97346496582031</c:v>
                </c:pt>
                <c:pt idx="2074">
                  <c:v>101.53232574462891</c:v>
                </c:pt>
                <c:pt idx="2075">
                  <c:v>101.02969360351563</c:v>
                </c:pt>
                <c:pt idx="2076">
                  <c:v>99.497428894042969</c:v>
                </c:pt>
                <c:pt idx="2077">
                  <c:v>99.747207641601563</c:v>
                </c:pt>
                <c:pt idx="2078">
                  <c:v>97.551078796386719</c:v>
                </c:pt>
                <c:pt idx="2079">
                  <c:v>97.643798828125</c:v>
                </c:pt>
                <c:pt idx="2080">
                  <c:v>96.803337097167969</c:v>
                </c:pt>
                <c:pt idx="2081">
                  <c:v>93.993446350097656</c:v>
                </c:pt>
                <c:pt idx="2082">
                  <c:v>92.511566162109375</c:v>
                </c:pt>
                <c:pt idx="2083">
                  <c:v>90.378883361816406</c:v>
                </c:pt>
                <c:pt idx="2084">
                  <c:v>89.275955200195313</c:v>
                </c:pt>
                <c:pt idx="2085">
                  <c:v>85.2296142578125</c:v>
                </c:pt>
                <c:pt idx="2086">
                  <c:v>83.822914123535156</c:v>
                </c:pt>
                <c:pt idx="2087">
                  <c:v>83.12713623046875</c:v>
                </c:pt>
                <c:pt idx="2088">
                  <c:v>82.97625732421875</c:v>
                </c:pt>
                <c:pt idx="2089">
                  <c:v>82.068511962890625</c:v>
                </c:pt>
                <c:pt idx="2090">
                  <c:v>80.258819580078125</c:v>
                </c:pt>
                <c:pt idx="2091">
                  <c:v>80.577186584472656</c:v>
                </c:pt>
                <c:pt idx="2092">
                  <c:v>79.306167602539063</c:v>
                </c:pt>
                <c:pt idx="2093">
                  <c:v>77.780784606933594</c:v>
                </c:pt>
                <c:pt idx="2094">
                  <c:v>78.291358947753906</c:v>
                </c:pt>
                <c:pt idx="2095">
                  <c:v>76.566932678222656</c:v>
                </c:pt>
                <c:pt idx="2096">
                  <c:v>75.910598754882813</c:v>
                </c:pt>
                <c:pt idx="2097">
                  <c:v>74.048240661621094</c:v>
                </c:pt>
                <c:pt idx="2098">
                  <c:v>72.731155395507813</c:v>
                </c:pt>
                <c:pt idx="2099">
                  <c:v>72.801849365234375</c:v>
                </c:pt>
                <c:pt idx="2100">
                  <c:v>73.292884826660156</c:v>
                </c:pt>
                <c:pt idx="2101">
                  <c:v>73.258094787597656</c:v>
                </c:pt>
                <c:pt idx="2102">
                  <c:v>72.649276733398438</c:v>
                </c:pt>
                <c:pt idx="2103">
                  <c:v>70.753265380859375</c:v>
                </c:pt>
                <c:pt idx="2104">
                  <c:v>69.912109375</c:v>
                </c:pt>
                <c:pt idx="2105">
                  <c:v>69.438949584960938</c:v>
                </c:pt>
                <c:pt idx="2106">
                  <c:v>68.77972412109375</c:v>
                </c:pt>
                <c:pt idx="2107">
                  <c:v>66.978347778320313</c:v>
                </c:pt>
                <c:pt idx="2108">
                  <c:v>68.167213439941406</c:v>
                </c:pt>
                <c:pt idx="2109">
                  <c:v>67.220787048339844</c:v>
                </c:pt>
                <c:pt idx="2110">
                  <c:v>66.909568786621094</c:v>
                </c:pt>
                <c:pt idx="2111">
                  <c:v>66.111228942871094</c:v>
                </c:pt>
                <c:pt idx="2112">
                  <c:v>66.703254699707031</c:v>
                </c:pt>
                <c:pt idx="2113">
                  <c:v>68.113212585449219</c:v>
                </c:pt>
                <c:pt idx="2114">
                  <c:v>69.324485778808594</c:v>
                </c:pt>
                <c:pt idx="2115">
                  <c:v>69.90826416015625</c:v>
                </c:pt>
                <c:pt idx="2116">
                  <c:v>70.555458068847656</c:v>
                </c:pt>
                <c:pt idx="2117">
                  <c:v>71.336967468261719</c:v>
                </c:pt>
                <c:pt idx="2118">
                  <c:v>70.396766662597656</c:v>
                </c:pt>
                <c:pt idx="2119">
                  <c:v>70.299331665039063</c:v>
                </c:pt>
                <c:pt idx="2120">
                  <c:v>70.258880615234375</c:v>
                </c:pt>
                <c:pt idx="2121">
                  <c:v>68.333656311035156</c:v>
                </c:pt>
                <c:pt idx="2122">
                  <c:v>68.339805603027344</c:v>
                </c:pt>
                <c:pt idx="2123">
                  <c:v>68.634208679199219</c:v>
                </c:pt>
                <c:pt idx="2124">
                  <c:v>67.879104614257813</c:v>
                </c:pt>
                <c:pt idx="2125">
                  <c:v>68.744277954101563</c:v>
                </c:pt>
                <c:pt idx="2126">
                  <c:v>68.028404235839844</c:v>
                </c:pt>
                <c:pt idx="2127">
                  <c:v>67.979469299316406</c:v>
                </c:pt>
                <c:pt idx="2128">
                  <c:v>69.55914306640625</c:v>
                </c:pt>
                <c:pt idx="2129">
                  <c:v>68.641242980957031</c:v>
                </c:pt>
                <c:pt idx="2130">
                  <c:v>67.593666076660156</c:v>
                </c:pt>
                <c:pt idx="2131">
                  <c:v>68.557197570800781</c:v>
                </c:pt>
                <c:pt idx="2132">
                  <c:v>67.996658325195313</c:v>
                </c:pt>
                <c:pt idx="2133">
                  <c:v>67.184112548828125</c:v>
                </c:pt>
                <c:pt idx="2134">
                  <c:v>67.795478820800781</c:v>
                </c:pt>
                <c:pt idx="2135">
                  <c:v>68.181587219238281</c:v>
                </c:pt>
                <c:pt idx="2136">
                  <c:v>69.308074951171875</c:v>
                </c:pt>
                <c:pt idx="2137">
                  <c:v>70.087661743164063</c:v>
                </c:pt>
                <c:pt idx="2138">
                  <c:v>69.075248718261719</c:v>
                </c:pt>
                <c:pt idx="2139">
                  <c:v>69.053230285644531</c:v>
                </c:pt>
                <c:pt idx="2140">
                  <c:v>69.038383483886719</c:v>
                </c:pt>
                <c:pt idx="2141">
                  <c:v>69.101455688476563</c:v>
                </c:pt>
                <c:pt idx="2142">
                  <c:v>70.720451354980469</c:v>
                </c:pt>
                <c:pt idx="2143">
                  <c:v>71.891014099121094</c:v>
                </c:pt>
                <c:pt idx="2144">
                  <c:v>70.360565185546875</c:v>
                </c:pt>
                <c:pt idx="2145">
                  <c:v>69.874649047851563</c:v>
                </c:pt>
                <c:pt idx="2146">
                  <c:v>69.050994873046875</c:v>
                </c:pt>
                <c:pt idx="2147">
                  <c:v>69.23712158203125</c:v>
                </c:pt>
                <c:pt idx="2148">
                  <c:v>69.16070556640625</c:v>
                </c:pt>
                <c:pt idx="2149">
                  <c:v>69.215293884277344</c:v>
                </c:pt>
                <c:pt idx="2150">
                  <c:v>70.277549743652344</c:v>
                </c:pt>
                <c:pt idx="2151">
                  <c:v>72.995147705078125</c:v>
                </c:pt>
                <c:pt idx="2152">
                  <c:v>75.417388916015625</c:v>
                </c:pt>
                <c:pt idx="2153">
                  <c:v>77.91650390625</c:v>
                </c:pt>
                <c:pt idx="2154">
                  <c:v>78.339752197265625</c:v>
                </c:pt>
                <c:pt idx="2155">
                  <c:v>78.053321838378906</c:v>
                </c:pt>
                <c:pt idx="2156">
                  <c:v>77.973876953125</c:v>
                </c:pt>
                <c:pt idx="2157">
                  <c:v>78.368400573730469</c:v>
                </c:pt>
                <c:pt idx="2158">
                  <c:v>76.33038330078125</c:v>
                </c:pt>
                <c:pt idx="2159">
                  <c:v>76.835357666015625</c:v>
                </c:pt>
                <c:pt idx="2160">
                  <c:v>77.724540710449219</c:v>
                </c:pt>
                <c:pt idx="2161">
                  <c:v>75.6124267578125</c:v>
                </c:pt>
                <c:pt idx="2162">
                  <c:v>74.818450927734375</c:v>
                </c:pt>
                <c:pt idx="2163">
                  <c:v>76.645744323730469</c:v>
                </c:pt>
                <c:pt idx="2164">
                  <c:v>76.912521362304688</c:v>
                </c:pt>
                <c:pt idx="2165">
                  <c:v>75.99481201171875</c:v>
                </c:pt>
                <c:pt idx="2166">
                  <c:v>74.996253967285156</c:v>
                </c:pt>
                <c:pt idx="2167">
                  <c:v>74.562347412109375</c:v>
                </c:pt>
                <c:pt idx="2168">
                  <c:v>75.182266235351563</c:v>
                </c:pt>
                <c:pt idx="2169">
                  <c:v>75.166366577148438</c:v>
                </c:pt>
                <c:pt idx="2170">
                  <c:v>74.968063354492188</c:v>
                </c:pt>
                <c:pt idx="2171">
                  <c:v>75.755363464355469</c:v>
                </c:pt>
                <c:pt idx="2172">
                  <c:v>72.994819641113281</c:v>
                </c:pt>
                <c:pt idx="2173">
                  <c:v>70.939674377441406</c:v>
                </c:pt>
                <c:pt idx="2174">
                  <c:v>71.779731750488281</c:v>
                </c:pt>
                <c:pt idx="2175">
                  <c:v>73.443916320800781</c:v>
                </c:pt>
                <c:pt idx="2176">
                  <c:v>72.898208618164063</c:v>
                </c:pt>
                <c:pt idx="2177">
                  <c:v>72.324195861816406</c:v>
                </c:pt>
                <c:pt idx="2178">
                  <c:v>72.80584716796875</c:v>
                </c:pt>
                <c:pt idx="2179">
                  <c:v>72.803764343261719</c:v>
                </c:pt>
                <c:pt idx="2180">
                  <c:v>70.92193603515625</c:v>
                </c:pt>
                <c:pt idx="2181">
                  <c:v>68.496467590332031</c:v>
                </c:pt>
                <c:pt idx="2182">
                  <c:v>66.4383544921875</c:v>
                </c:pt>
                <c:pt idx="2183">
                  <c:v>63.499237060546875</c:v>
                </c:pt>
                <c:pt idx="2184">
                  <c:v>61.848060607910156</c:v>
                </c:pt>
                <c:pt idx="2185">
                  <c:v>62.226833343505859</c:v>
                </c:pt>
                <c:pt idx="2186">
                  <c:v>63.524703979492188</c:v>
                </c:pt>
                <c:pt idx="2187">
                  <c:v>63.410720825195313</c:v>
                </c:pt>
                <c:pt idx="2188">
                  <c:v>64.355232238769531</c:v>
                </c:pt>
                <c:pt idx="2189">
                  <c:v>64.270477294921875</c:v>
                </c:pt>
                <c:pt idx="2190">
                  <c:v>64.047088623046875</c:v>
                </c:pt>
                <c:pt idx="2191">
                  <c:v>66.661491394042969</c:v>
                </c:pt>
                <c:pt idx="2192">
                  <c:v>67.267005920410156</c:v>
                </c:pt>
                <c:pt idx="2193">
                  <c:v>65.983734130859375</c:v>
                </c:pt>
                <c:pt idx="2194">
                  <c:v>66.826042175292969</c:v>
                </c:pt>
                <c:pt idx="2195">
                  <c:v>67.4373779296875</c:v>
                </c:pt>
                <c:pt idx="2196">
                  <c:v>67.457763671875</c:v>
                </c:pt>
                <c:pt idx="2197">
                  <c:v>67.4139404296875</c:v>
                </c:pt>
                <c:pt idx="2198">
                  <c:v>68.764762878417969</c:v>
                </c:pt>
                <c:pt idx="2199">
                  <c:v>68.787345886230469</c:v>
                </c:pt>
                <c:pt idx="2200">
                  <c:v>69.882087707519531</c:v>
                </c:pt>
                <c:pt idx="2201">
                  <c:v>70.267021179199219</c:v>
                </c:pt>
                <c:pt idx="2202">
                  <c:v>71.320228576660156</c:v>
                </c:pt>
                <c:pt idx="2203">
                  <c:v>71.3175048828125</c:v>
                </c:pt>
                <c:pt idx="2204">
                  <c:v>72.250213623046875</c:v>
                </c:pt>
                <c:pt idx="2205">
                  <c:v>73.663604736328125</c:v>
                </c:pt>
                <c:pt idx="2206">
                  <c:v>75.770309448242188</c:v>
                </c:pt>
                <c:pt idx="2207">
                  <c:v>76.80059814453125</c:v>
                </c:pt>
                <c:pt idx="2208">
                  <c:v>79.644416809082031</c:v>
                </c:pt>
                <c:pt idx="2209">
                  <c:v>81.001396179199219</c:v>
                </c:pt>
                <c:pt idx="2210">
                  <c:v>82.289443969726563</c:v>
                </c:pt>
                <c:pt idx="2211">
                  <c:v>83.563896179199219</c:v>
                </c:pt>
                <c:pt idx="2212">
                  <c:v>84.806571960449219</c:v>
                </c:pt>
                <c:pt idx="2213">
                  <c:v>85.637214660644531</c:v>
                </c:pt>
                <c:pt idx="2214">
                  <c:v>86.877670288085938</c:v>
                </c:pt>
                <c:pt idx="2215">
                  <c:v>87.462928771972656</c:v>
                </c:pt>
                <c:pt idx="2216">
                  <c:v>86.209434509277344</c:v>
                </c:pt>
                <c:pt idx="2217">
                  <c:v>86.292793273925781</c:v>
                </c:pt>
                <c:pt idx="2218">
                  <c:v>84.9735107421875</c:v>
                </c:pt>
                <c:pt idx="2219">
                  <c:v>86.311859130859375</c:v>
                </c:pt>
                <c:pt idx="2220">
                  <c:v>87.424400329589844</c:v>
                </c:pt>
                <c:pt idx="2221">
                  <c:v>85.709495544433594</c:v>
                </c:pt>
                <c:pt idx="2222">
                  <c:v>85.998512268066406</c:v>
                </c:pt>
                <c:pt idx="2223">
                  <c:v>88.75531005859375</c:v>
                </c:pt>
                <c:pt idx="2224">
                  <c:v>87.772735595703125</c:v>
                </c:pt>
                <c:pt idx="2225">
                  <c:v>86.651412963867188</c:v>
                </c:pt>
                <c:pt idx="2226">
                  <c:v>86.72845458984375</c:v>
                </c:pt>
                <c:pt idx="2227">
                  <c:v>86.2066650390625</c:v>
                </c:pt>
                <c:pt idx="2228">
                  <c:v>86.271720886230469</c:v>
                </c:pt>
                <c:pt idx="2229">
                  <c:v>87.395370483398438</c:v>
                </c:pt>
                <c:pt idx="2230">
                  <c:v>87.399421691894531</c:v>
                </c:pt>
                <c:pt idx="2231">
                  <c:v>87.269294738769531</c:v>
                </c:pt>
                <c:pt idx="2232">
                  <c:v>87.115547180175781</c:v>
                </c:pt>
                <c:pt idx="2233">
                  <c:v>87.234375</c:v>
                </c:pt>
                <c:pt idx="2234">
                  <c:v>87.92254638671875</c:v>
                </c:pt>
                <c:pt idx="2235">
                  <c:v>86.402259826660156</c:v>
                </c:pt>
                <c:pt idx="2236">
                  <c:v>85.911369323730469</c:v>
                </c:pt>
                <c:pt idx="2237">
                  <c:v>85.867507934570313</c:v>
                </c:pt>
                <c:pt idx="2238">
                  <c:v>82.727203369140625</c:v>
                </c:pt>
                <c:pt idx="2239">
                  <c:v>81.58856201171875</c:v>
                </c:pt>
                <c:pt idx="2240">
                  <c:v>81.998802185058594</c:v>
                </c:pt>
                <c:pt idx="2241">
                  <c:v>83.223670959472656</c:v>
                </c:pt>
                <c:pt idx="2242">
                  <c:v>83.345321655273438</c:v>
                </c:pt>
                <c:pt idx="2243">
                  <c:v>84.086128234863281</c:v>
                </c:pt>
                <c:pt idx="2244">
                  <c:v>86.25897216796875</c:v>
                </c:pt>
                <c:pt idx="2245">
                  <c:v>84.925102233886719</c:v>
                </c:pt>
                <c:pt idx="2246">
                  <c:v>85.334632873535156</c:v>
                </c:pt>
                <c:pt idx="2247">
                  <c:v>86.966400146484375</c:v>
                </c:pt>
                <c:pt idx="2248">
                  <c:v>90.472335815429688</c:v>
                </c:pt>
                <c:pt idx="2249">
                  <c:v>93.00006103515625</c:v>
                </c:pt>
                <c:pt idx="2250">
                  <c:v>93.707023620605469</c:v>
                </c:pt>
                <c:pt idx="2251">
                  <c:v>94.855857849121094</c:v>
                </c:pt>
                <c:pt idx="2252">
                  <c:v>94.134025573730469</c:v>
                </c:pt>
                <c:pt idx="2253">
                  <c:v>92.292266845703125</c:v>
                </c:pt>
                <c:pt idx="2254">
                  <c:v>94.875205993652344</c:v>
                </c:pt>
                <c:pt idx="2255">
                  <c:v>98.610244750976563</c:v>
                </c:pt>
                <c:pt idx="2256">
                  <c:v>101.75650024414063</c:v>
                </c:pt>
                <c:pt idx="2257">
                  <c:v>104.05567932128906</c:v>
                </c:pt>
                <c:pt idx="2258">
                  <c:v>104.93614196777344</c:v>
                </c:pt>
                <c:pt idx="2259">
                  <c:v>105.39425659179688</c:v>
                </c:pt>
                <c:pt idx="2260">
                  <c:v>104.46391296386719</c:v>
                </c:pt>
                <c:pt idx="2261">
                  <c:v>105.32487487792969</c:v>
                </c:pt>
                <c:pt idx="2262">
                  <c:v>107.40853881835938</c:v>
                </c:pt>
                <c:pt idx="2263">
                  <c:v>109.0826416015625</c:v>
                </c:pt>
                <c:pt idx="2264">
                  <c:v>109.27870941162109</c:v>
                </c:pt>
                <c:pt idx="2265">
                  <c:v>110.74018859863281</c:v>
                </c:pt>
                <c:pt idx="2266">
                  <c:v>108.62064361572266</c:v>
                </c:pt>
                <c:pt idx="2267">
                  <c:v>107.54077911376953</c:v>
                </c:pt>
                <c:pt idx="2268">
                  <c:v>107.35023498535156</c:v>
                </c:pt>
                <c:pt idx="2269">
                  <c:v>107.33500671386719</c:v>
                </c:pt>
                <c:pt idx="2270">
                  <c:v>107.62514495849609</c:v>
                </c:pt>
                <c:pt idx="2271">
                  <c:v>105.99531555175781</c:v>
                </c:pt>
                <c:pt idx="2272">
                  <c:v>105.15692138671875</c:v>
                </c:pt>
                <c:pt idx="2273">
                  <c:v>104.90962982177734</c:v>
                </c:pt>
                <c:pt idx="2274">
                  <c:v>102.20388031005859</c:v>
                </c:pt>
                <c:pt idx="2275">
                  <c:v>105.33168029785156</c:v>
                </c:pt>
                <c:pt idx="2276">
                  <c:v>104.52768707275391</c:v>
                </c:pt>
                <c:pt idx="2277">
                  <c:v>103.10453033447266</c:v>
                </c:pt>
                <c:pt idx="2278">
                  <c:v>101.16990661621094</c:v>
                </c:pt>
                <c:pt idx="2279">
                  <c:v>98.7030029296875</c:v>
                </c:pt>
                <c:pt idx="2280">
                  <c:v>95.777587890625</c:v>
                </c:pt>
                <c:pt idx="2281">
                  <c:v>94.399795532226563</c:v>
                </c:pt>
                <c:pt idx="2282">
                  <c:v>97.446128845214844</c:v>
                </c:pt>
                <c:pt idx="2283">
                  <c:v>98.137191772460938</c:v>
                </c:pt>
                <c:pt idx="2284">
                  <c:v>96.158973693847656</c:v>
                </c:pt>
                <c:pt idx="2285">
                  <c:v>93.02880859375</c:v>
                </c:pt>
                <c:pt idx="2286">
                  <c:v>90.074516296386719</c:v>
                </c:pt>
                <c:pt idx="2287">
                  <c:v>88.300544738769531</c:v>
                </c:pt>
                <c:pt idx="2288">
                  <c:v>84.679641723632813</c:v>
                </c:pt>
                <c:pt idx="2289">
                  <c:v>85.119911193847656</c:v>
                </c:pt>
                <c:pt idx="2290">
                  <c:v>85.692314147949219</c:v>
                </c:pt>
                <c:pt idx="2291">
                  <c:v>84.046295166015625</c:v>
                </c:pt>
                <c:pt idx="2292">
                  <c:v>82.813240051269531</c:v>
                </c:pt>
                <c:pt idx="2293">
                  <c:v>82.115562438964844</c:v>
                </c:pt>
                <c:pt idx="2294">
                  <c:v>80.527854919433594</c:v>
                </c:pt>
                <c:pt idx="2295">
                  <c:v>79.139610290527344</c:v>
                </c:pt>
                <c:pt idx="2296">
                  <c:v>80.686653137207031</c:v>
                </c:pt>
                <c:pt idx="2297">
                  <c:v>81.133979797363281</c:v>
                </c:pt>
                <c:pt idx="2298">
                  <c:v>84.070243835449219</c:v>
                </c:pt>
                <c:pt idx="2299">
                  <c:v>86.709701538085938</c:v>
                </c:pt>
                <c:pt idx="2300">
                  <c:v>87.304336547851563</c:v>
                </c:pt>
                <c:pt idx="2301">
                  <c:v>89.221755981445313</c:v>
                </c:pt>
                <c:pt idx="2302">
                  <c:v>88.623588562011719</c:v>
                </c:pt>
                <c:pt idx="2303">
                  <c:v>90.641685485839844</c:v>
                </c:pt>
                <c:pt idx="2304">
                  <c:v>93.513320922851563</c:v>
                </c:pt>
                <c:pt idx="2305">
                  <c:v>92.094390869140625</c:v>
                </c:pt>
                <c:pt idx="2306">
                  <c:v>94.170112609863281</c:v>
                </c:pt>
                <c:pt idx="2307">
                  <c:v>95.943397521972656</c:v>
                </c:pt>
                <c:pt idx="2308">
                  <c:v>96.137794494628906</c:v>
                </c:pt>
                <c:pt idx="2309">
                  <c:v>94.416488647460938</c:v>
                </c:pt>
                <c:pt idx="2310">
                  <c:v>96.446022033691406</c:v>
                </c:pt>
                <c:pt idx="2311">
                  <c:v>99.163780212402344</c:v>
                </c:pt>
                <c:pt idx="2312">
                  <c:v>97.171211242675781</c:v>
                </c:pt>
                <c:pt idx="2313">
                  <c:v>96.282371520996094</c:v>
                </c:pt>
                <c:pt idx="2314">
                  <c:v>94.936363220214844</c:v>
                </c:pt>
                <c:pt idx="2315">
                  <c:v>93.782295227050781</c:v>
                </c:pt>
                <c:pt idx="2316">
                  <c:v>92.255172729492188</c:v>
                </c:pt>
                <c:pt idx="2317">
                  <c:v>93.353874206542969</c:v>
                </c:pt>
                <c:pt idx="2318">
                  <c:v>93.678092956542969</c:v>
                </c:pt>
                <c:pt idx="2319">
                  <c:v>91.428031921386719</c:v>
                </c:pt>
                <c:pt idx="2320">
                  <c:v>92.192214965820313</c:v>
                </c:pt>
                <c:pt idx="2321">
                  <c:v>91.63739013671875</c:v>
                </c:pt>
                <c:pt idx="2322">
                  <c:v>90.618873596191406</c:v>
                </c:pt>
                <c:pt idx="2323">
                  <c:v>89.303726196289063</c:v>
                </c:pt>
                <c:pt idx="2324">
                  <c:v>89.100067138671875</c:v>
                </c:pt>
                <c:pt idx="2325">
                  <c:v>87.856773376464844</c:v>
                </c:pt>
                <c:pt idx="2326">
                  <c:v>86.839637756347656</c:v>
                </c:pt>
                <c:pt idx="2327">
                  <c:v>87.384674072265625</c:v>
                </c:pt>
                <c:pt idx="2328">
                  <c:v>84.778182983398438</c:v>
                </c:pt>
                <c:pt idx="2329">
                  <c:v>82.549224853515625</c:v>
                </c:pt>
                <c:pt idx="2330">
                  <c:v>79.921463012695313</c:v>
                </c:pt>
                <c:pt idx="2331">
                  <c:v>79.616554260253906</c:v>
                </c:pt>
                <c:pt idx="2332">
                  <c:v>82.387443542480469</c:v>
                </c:pt>
                <c:pt idx="2333">
                  <c:v>80.433052062988281</c:v>
                </c:pt>
                <c:pt idx="2334">
                  <c:v>79.441131591796875</c:v>
                </c:pt>
                <c:pt idx="2335">
                  <c:v>79.6185302734375</c:v>
                </c:pt>
                <c:pt idx="2336">
                  <c:v>79.365249633789063</c:v>
                </c:pt>
                <c:pt idx="2337">
                  <c:v>76.93731689453125</c:v>
                </c:pt>
                <c:pt idx="2338">
                  <c:v>77.135597229003906</c:v>
                </c:pt>
                <c:pt idx="2339">
                  <c:v>78.169692993164063</c:v>
                </c:pt>
                <c:pt idx="2340">
                  <c:v>76.975936889648438</c:v>
                </c:pt>
                <c:pt idx="2341">
                  <c:v>74.844551086425781</c:v>
                </c:pt>
                <c:pt idx="2342">
                  <c:v>75.611358642578125</c:v>
                </c:pt>
                <c:pt idx="2343">
                  <c:v>75.450752258300781</c:v>
                </c:pt>
                <c:pt idx="2344">
                  <c:v>76.233673095703125</c:v>
                </c:pt>
                <c:pt idx="2345">
                  <c:v>76.960945129394531</c:v>
                </c:pt>
                <c:pt idx="2346">
                  <c:v>78.009933471679688</c:v>
                </c:pt>
                <c:pt idx="2347">
                  <c:v>76.262100219726563</c:v>
                </c:pt>
                <c:pt idx="2348">
                  <c:v>76.377098083496094</c:v>
                </c:pt>
                <c:pt idx="2349">
                  <c:v>76.686897277832031</c:v>
                </c:pt>
                <c:pt idx="2350">
                  <c:v>74.616104125976563</c:v>
                </c:pt>
                <c:pt idx="2351">
                  <c:v>73.612480163574219</c:v>
                </c:pt>
                <c:pt idx="2352">
                  <c:v>75.244667053222656</c:v>
                </c:pt>
                <c:pt idx="2353">
                  <c:v>75.471466064453125</c:v>
                </c:pt>
                <c:pt idx="2354">
                  <c:v>74.579841613769531</c:v>
                </c:pt>
                <c:pt idx="2355">
                  <c:v>75.446975708007813</c:v>
                </c:pt>
                <c:pt idx="2356">
                  <c:v>75.851318359375</c:v>
                </c:pt>
                <c:pt idx="2357">
                  <c:v>75.326400756835938</c:v>
                </c:pt>
                <c:pt idx="2358">
                  <c:v>74.90069580078125</c:v>
                </c:pt>
                <c:pt idx="2359">
                  <c:v>75.552848815917969</c:v>
                </c:pt>
                <c:pt idx="2360">
                  <c:v>76.521080017089844</c:v>
                </c:pt>
                <c:pt idx="2361">
                  <c:v>76.824485778808594</c:v>
                </c:pt>
                <c:pt idx="2362">
                  <c:v>74.583732604980469</c:v>
                </c:pt>
                <c:pt idx="2363">
                  <c:v>75.974449157714844</c:v>
                </c:pt>
                <c:pt idx="2364">
                  <c:v>74.495147705078125</c:v>
                </c:pt>
                <c:pt idx="2365">
                  <c:v>73.530189514160156</c:v>
                </c:pt>
                <c:pt idx="2366">
                  <c:v>72.119026184082031</c:v>
                </c:pt>
                <c:pt idx="2367">
                  <c:v>74.407196044921875</c:v>
                </c:pt>
                <c:pt idx="2368">
                  <c:v>73.741584777832031</c:v>
                </c:pt>
                <c:pt idx="2369">
                  <c:v>77.177635192871094</c:v>
                </c:pt>
                <c:pt idx="2370">
                  <c:v>78.864707946777344</c:v>
                </c:pt>
                <c:pt idx="2371">
                  <c:v>80.337051391601563</c:v>
                </c:pt>
                <c:pt idx="2372">
                  <c:v>79.694938659667969</c:v>
                </c:pt>
                <c:pt idx="2373">
                  <c:v>81.388084411621094</c:v>
                </c:pt>
                <c:pt idx="2374">
                  <c:v>82.439094543457031</c:v>
                </c:pt>
                <c:pt idx="2375">
                  <c:v>82.265380859375</c:v>
                </c:pt>
                <c:pt idx="2376">
                  <c:v>82.048545837402344</c:v>
                </c:pt>
                <c:pt idx="2377">
                  <c:v>83.127288818359375</c:v>
                </c:pt>
                <c:pt idx="2378">
                  <c:v>82.539596557617188</c:v>
                </c:pt>
                <c:pt idx="2379">
                  <c:v>82.20367431640625</c:v>
                </c:pt>
                <c:pt idx="2380">
                  <c:v>84.063041687011719</c:v>
                </c:pt>
                <c:pt idx="2381">
                  <c:v>87.394393920898438</c:v>
                </c:pt>
                <c:pt idx="2382">
                  <c:v>86.067977905273438</c:v>
                </c:pt>
                <c:pt idx="2383">
                  <c:v>87.807815551757813</c:v>
                </c:pt>
                <c:pt idx="2384">
                  <c:v>87.698722839355469</c:v>
                </c:pt>
                <c:pt idx="2385">
                  <c:v>86.902366638183594</c:v>
                </c:pt>
                <c:pt idx="2386">
                  <c:v>85.722503662109375</c:v>
                </c:pt>
                <c:pt idx="2387">
                  <c:v>85.8623046875</c:v>
                </c:pt>
                <c:pt idx="2388">
                  <c:v>86.599929809570313</c:v>
                </c:pt>
                <c:pt idx="2389">
                  <c:v>86.911369323730469</c:v>
                </c:pt>
                <c:pt idx="2390">
                  <c:v>88.219306945800781</c:v>
                </c:pt>
                <c:pt idx="2391">
                  <c:v>87.751510620117188</c:v>
                </c:pt>
                <c:pt idx="2392">
                  <c:v>88.837921142578125</c:v>
                </c:pt>
                <c:pt idx="2393">
                  <c:v>88.977874755859375</c:v>
                </c:pt>
                <c:pt idx="2394">
                  <c:v>90.79656982421875</c:v>
                </c:pt>
                <c:pt idx="2395">
                  <c:v>91.202125549316406</c:v>
                </c:pt>
                <c:pt idx="2396">
                  <c:v>93.685890197753906</c:v>
                </c:pt>
                <c:pt idx="2397">
                  <c:v>92.673965454101563</c:v>
                </c:pt>
                <c:pt idx="2398">
                  <c:v>93.490158081054688</c:v>
                </c:pt>
                <c:pt idx="2399">
                  <c:v>90.955268859863281</c:v>
                </c:pt>
                <c:pt idx="2400">
                  <c:v>88.856536865234375</c:v>
                </c:pt>
                <c:pt idx="2401">
                  <c:v>89.817451477050781</c:v>
                </c:pt>
                <c:pt idx="2402">
                  <c:v>91.307373046875</c:v>
                </c:pt>
                <c:pt idx="2403">
                  <c:v>92.093505859375</c:v>
                </c:pt>
                <c:pt idx="2404">
                  <c:v>92.290908813476563</c:v>
                </c:pt>
                <c:pt idx="2405">
                  <c:v>92.358901977539063</c:v>
                </c:pt>
                <c:pt idx="2406">
                  <c:v>93.042076110839844</c:v>
                </c:pt>
                <c:pt idx="2407">
                  <c:v>93.582939147949219</c:v>
                </c:pt>
                <c:pt idx="2408">
                  <c:v>96.91571044921875</c:v>
                </c:pt>
                <c:pt idx="2409">
                  <c:v>99.231048583984375</c:v>
                </c:pt>
                <c:pt idx="2410">
                  <c:v>101.37639617919922</c:v>
                </c:pt>
                <c:pt idx="2411">
                  <c:v>102.49559783935547</c:v>
                </c:pt>
                <c:pt idx="2412">
                  <c:v>103.40109252929688</c:v>
                </c:pt>
                <c:pt idx="2413">
                  <c:v>101.98966979980469</c:v>
                </c:pt>
                <c:pt idx="2414">
                  <c:v>103.22458648681641</c:v>
                </c:pt>
                <c:pt idx="2415">
                  <c:v>103.42896270751953</c:v>
                </c:pt>
                <c:pt idx="2416">
                  <c:v>106.50540161132813</c:v>
                </c:pt>
                <c:pt idx="2417">
                  <c:v>105.96208190917969</c:v>
                </c:pt>
                <c:pt idx="2418">
                  <c:v>106.52637481689453</c:v>
                </c:pt>
                <c:pt idx="2419">
                  <c:v>104.98675537109375</c:v>
                </c:pt>
                <c:pt idx="2420">
                  <c:v>104.45569610595703</c:v>
                </c:pt>
                <c:pt idx="2421">
                  <c:v>102.57077789306641</c:v>
                </c:pt>
                <c:pt idx="2422">
                  <c:v>102.54483795166016</c:v>
                </c:pt>
                <c:pt idx="2423">
                  <c:v>101.45034027099609</c:v>
                </c:pt>
                <c:pt idx="2424">
                  <c:v>100.86753845214844</c:v>
                </c:pt>
                <c:pt idx="2425">
                  <c:v>101.56200408935547</c:v>
                </c:pt>
                <c:pt idx="2426">
                  <c:v>100.10144805908203</c:v>
                </c:pt>
                <c:pt idx="2427">
                  <c:v>99.006675720214844</c:v>
                </c:pt>
                <c:pt idx="2428">
                  <c:v>97.326217651367188</c:v>
                </c:pt>
                <c:pt idx="2429">
                  <c:v>96.568634033203125</c:v>
                </c:pt>
                <c:pt idx="2430">
                  <c:v>96.633926391601563</c:v>
                </c:pt>
                <c:pt idx="2431">
                  <c:v>94.273880004882813</c:v>
                </c:pt>
                <c:pt idx="2432">
                  <c:v>92.626739501953125</c:v>
                </c:pt>
                <c:pt idx="2433">
                  <c:v>92.265281677246094</c:v>
                </c:pt>
                <c:pt idx="2434">
                  <c:v>92.994117736816406</c:v>
                </c:pt>
                <c:pt idx="2435">
                  <c:v>94.219146728515625</c:v>
                </c:pt>
                <c:pt idx="2436">
                  <c:v>97.877532958984375</c:v>
                </c:pt>
                <c:pt idx="2437">
                  <c:v>100.84172821044922</c:v>
                </c:pt>
                <c:pt idx="2438">
                  <c:v>102.70217895507813</c:v>
                </c:pt>
                <c:pt idx="2439">
                  <c:v>102.87497711181641</c:v>
                </c:pt>
                <c:pt idx="2440">
                  <c:v>103.06480407714844</c:v>
                </c:pt>
                <c:pt idx="2441">
                  <c:v>100.41898345947266</c:v>
                </c:pt>
                <c:pt idx="2442">
                  <c:v>98.912811279296875</c:v>
                </c:pt>
                <c:pt idx="2443">
                  <c:v>99.775978088378906</c:v>
                </c:pt>
                <c:pt idx="2444">
                  <c:v>100.03168487548828</c:v>
                </c:pt>
                <c:pt idx="2445">
                  <c:v>102.23751831054688</c:v>
                </c:pt>
                <c:pt idx="2446">
                  <c:v>99.847412109375</c:v>
                </c:pt>
                <c:pt idx="2447">
                  <c:v>100.87772369384766</c:v>
                </c:pt>
                <c:pt idx="2448">
                  <c:v>101.56778717041016</c:v>
                </c:pt>
                <c:pt idx="2449">
                  <c:v>102.1165771484375</c:v>
                </c:pt>
                <c:pt idx="2450">
                  <c:v>101.53839111328125</c:v>
                </c:pt>
                <c:pt idx="2451">
                  <c:v>103.46615600585938</c:v>
                </c:pt>
                <c:pt idx="2452">
                  <c:v>102.50811767578125</c:v>
                </c:pt>
                <c:pt idx="2453">
                  <c:v>101.73773193359375</c:v>
                </c:pt>
                <c:pt idx="2454">
                  <c:v>101.11367034912109</c:v>
                </c:pt>
                <c:pt idx="2455">
                  <c:v>99.297027587890625</c:v>
                </c:pt>
                <c:pt idx="2456">
                  <c:v>99.683837890625</c:v>
                </c:pt>
                <c:pt idx="2457">
                  <c:v>99.535797119140625</c:v>
                </c:pt>
                <c:pt idx="2458">
                  <c:v>101.39700317382813</c:v>
                </c:pt>
                <c:pt idx="2459">
                  <c:v>101.05603790283203</c:v>
                </c:pt>
                <c:pt idx="2460">
                  <c:v>102.40094757080078</c:v>
                </c:pt>
                <c:pt idx="2461">
                  <c:v>103.72722625732422</c:v>
                </c:pt>
                <c:pt idx="2462">
                  <c:v>102.70203399658203</c:v>
                </c:pt>
                <c:pt idx="2463">
                  <c:v>100.45585632324219</c:v>
                </c:pt>
                <c:pt idx="2464">
                  <c:v>98.7503662109375</c:v>
                </c:pt>
                <c:pt idx="2465">
                  <c:v>98.029861450195313</c:v>
                </c:pt>
                <c:pt idx="2466">
                  <c:v>95.173919677734375</c:v>
                </c:pt>
                <c:pt idx="2467">
                  <c:v>91.021102905273438</c:v>
                </c:pt>
                <c:pt idx="2468">
                  <c:v>87.22723388671875</c:v>
                </c:pt>
                <c:pt idx="2469">
                  <c:v>83.984527587890625</c:v>
                </c:pt>
                <c:pt idx="2470">
                  <c:v>80.251907348632813</c:v>
                </c:pt>
                <c:pt idx="2471">
                  <c:v>79.58807373046875</c:v>
                </c:pt>
                <c:pt idx="2472">
                  <c:v>79.691719055175781</c:v>
                </c:pt>
                <c:pt idx="2473">
                  <c:v>79.803115844726563</c:v>
                </c:pt>
                <c:pt idx="2474">
                  <c:v>78.460052490234375</c:v>
                </c:pt>
                <c:pt idx="2475">
                  <c:v>76.018287658691406</c:v>
                </c:pt>
                <c:pt idx="2476">
                  <c:v>75.83294677734375</c:v>
                </c:pt>
                <c:pt idx="2477">
                  <c:v>73.368072509765625</c:v>
                </c:pt>
                <c:pt idx="2478">
                  <c:v>72.440383911132813</c:v>
                </c:pt>
                <c:pt idx="2479">
                  <c:v>72.159881591796875</c:v>
                </c:pt>
                <c:pt idx="2480">
                  <c:v>71.491241455078125</c:v>
                </c:pt>
                <c:pt idx="2481">
                  <c:v>70.470680236816406</c:v>
                </c:pt>
                <c:pt idx="2482">
                  <c:v>70.050277709960938</c:v>
                </c:pt>
                <c:pt idx="2483">
                  <c:v>69.188934326171875</c:v>
                </c:pt>
                <c:pt idx="2484">
                  <c:v>68.483047485351563</c:v>
                </c:pt>
                <c:pt idx="2485">
                  <c:v>69.343650817871094</c:v>
                </c:pt>
                <c:pt idx="2486">
                  <c:v>69.286239624023438</c:v>
                </c:pt>
                <c:pt idx="2487">
                  <c:v>69.311393737792969</c:v>
                </c:pt>
                <c:pt idx="2488">
                  <c:v>67.988265991210938</c:v>
                </c:pt>
                <c:pt idx="2489">
                  <c:v>67.206825256347656</c:v>
                </c:pt>
                <c:pt idx="2490">
                  <c:v>65.965019226074219</c:v>
                </c:pt>
                <c:pt idx="2491">
                  <c:v>63.637886047363281</c:v>
                </c:pt>
                <c:pt idx="2492">
                  <c:v>62.814815521240234</c:v>
                </c:pt>
                <c:pt idx="2493">
                  <c:v>63.776107788085938</c:v>
                </c:pt>
                <c:pt idx="2494">
                  <c:v>61.872703552246094</c:v>
                </c:pt>
                <c:pt idx="2495">
                  <c:v>61.895008087158203</c:v>
                </c:pt>
                <c:pt idx="2496">
                  <c:v>60.985675811767578</c:v>
                </c:pt>
                <c:pt idx="2497">
                  <c:v>61.144462585449219</c:v>
                </c:pt>
                <c:pt idx="2498">
                  <c:v>59.157039642333984</c:v>
                </c:pt>
                <c:pt idx="2499">
                  <c:v>61.087989807128906</c:v>
                </c:pt>
                <c:pt idx="2500">
                  <c:v>61.805477142333984</c:v>
                </c:pt>
                <c:pt idx="2501">
                  <c:v>62.002639770507813</c:v>
                </c:pt>
                <c:pt idx="2502">
                  <c:v>60.931270599365234</c:v>
                </c:pt>
                <c:pt idx="2503">
                  <c:v>59.306083679199219</c:v>
                </c:pt>
                <c:pt idx="2504">
                  <c:v>58.863716125488281</c:v>
                </c:pt>
                <c:pt idx="2505">
                  <c:v>59.474807739257813</c:v>
                </c:pt>
                <c:pt idx="2506">
                  <c:v>60.159809112548828</c:v>
                </c:pt>
                <c:pt idx="2507">
                  <c:v>62.456893920898438</c:v>
                </c:pt>
                <c:pt idx="2508">
                  <c:v>62.647457122802734</c:v>
                </c:pt>
                <c:pt idx="2509">
                  <c:v>62.593032836914063</c:v>
                </c:pt>
                <c:pt idx="2510">
                  <c:v>63.592018127441406</c:v>
                </c:pt>
                <c:pt idx="2511">
                  <c:v>63.422801971435547</c:v>
                </c:pt>
                <c:pt idx="2512">
                  <c:v>64.0816650390625</c:v>
                </c:pt>
                <c:pt idx="2513">
                  <c:v>65.403060913085938</c:v>
                </c:pt>
                <c:pt idx="2514">
                  <c:v>65.348579406738281</c:v>
                </c:pt>
                <c:pt idx="2515">
                  <c:v>65.030937194824219</c:v>
                </c:pt>
                <c:pt idx="2516">
                  <c:v>63.957008361816406</c:v>
                </c:pt>
                <c:pt idx="2517">
                  <c:v>63.091861724853516</c:v>
                </c:pt>
                <c:pt idx="2518">
                  <c:v>62.053466796875</c:v>
                </c:pt>
                <c:pt idx="2519">
                  <c:v>62.329555511474609</c:v>
                </c:pt>
                <c:pt idx="2520">
                  <c:v>63.240543365478516</c:v>
                </c:pt>
                <c:pt idx="2521">
                  <c:v>65.101470947265625</c:v>
                </c:pt>
                <c:pt idx="2522">
                  <c:v>66.070518493652344</c:v>
                </c:pt>
                <c:pt idx="2523">
                  <c:v>65.85504150390625</c:v>
                </c:pt>
                <c:pt idx="2524">
                  <c:v>67.415534973144531</c:v>
                </c:pt>
                <c:pt idx="2525">
                  <c:v>65.886482238769531</c:v>
                </c:pt>
                <c:pt idx="2526">
                  <c:v>64.948867797851563</c:v>
                </c:pt>
                <c:pt idx="2527">
                  <c:v>65.369560241699219</c:v>
                </c:pt>
                <c:pt idx="2528">
                  <c:v>67.520065307617188</c:v>
                </c:pt>
                <c:pt idx="2529">
                  <c:v>67.218978881835938</c:v>
                </c:pt>
                <c:pt idx="2530">
                  <c:v>67.468925476074219</c:v>
                </c:pt>
                <c:pt idx="2531">
                  <c:v>68.307052612304688</c:v>
                </c:pt>
                <c:pt idx="2532">
                  <c:v>67.675758361816406</c:v>
                </c:pt>
                <c:pt idx="2533">
                  <c:v>67.396324157714844</c:v>
                </c:pt>
                <c:pt idx="2534">
                  <c:v>67.672309875488281</c:v>
                </c:pt>
                <c:pt idx="2535">
                  <c:v>68.666328430175781</c:v>
                </c:pt>
                <c:pt idx="2536">
                  <c:v>68.582046508789063</c:v>
                </c:pt>
                <c:pt idx="2537">
                  <c:v>67.846817016601563</c:v>
                </c:pt>
                <c:pt idx="2538">
                  <c:v>65.966819763183594</c:v>
                </c:pt>
                <c:pt idx="2539">
                  <c:v>66.010040283203125</c:v>
                </c:pt>
                <c:pt idx="2540">
                  <c:v>64.877296447753906</c:v>
                </c:pt>
                <c:pt idx="2541">
                  <c:v>65.546455383300781</c:v>
                </c:pt>
                <c:pt idx="2542">
                  <c:v>65.401275634765625</c:v>
                </c:pt>
                <c:pt idx="2543">
                  <c:v>64.635475158691406</c:v>
                </c:pt>
                <c:pt idx="2544">
                  <c:v>65.66705322265625</c:v>
                </c:pt>
                <c:pt idx="2545">
                  <c:v>67.53521728515625</c:v>
                </c:pt>
                <c:pt idx="2546">
                  <c:v>68.539146423339844</c:v>
                </c:pt>
                <c:pt idx="2547">
                  <c:v>70.11553955078125</c:v>
                </c:pt>
                <c:pt idx="2548">
                  <c:v>72.472946166992188</c:v>
                </c:pt>
                <c:pt idx="2549">
                  <c:v>72.467666625976563</c:v>
                </c:pt>
                <c:pt idx="2550">
                  <c:v>72.120681762695313</c:v>
                </c:pt>
                <c:pt idx="2551">
                  <c:v>71.6494140625</c:v>
                </c:pt>
                <c:pt idx="2552">
                  <c:v>71.522796630859375</c:v>
                </c:pt>
                <c:pt idx="2553">
                  <c:v>70.791221618652344</c:v>
                </c:pt>
                <c:pt idx="2554">
                  <c:v>70.433456420898438</c:v>
                </c:pt>
                <c:pt idx="2555">
                  <c:v>73.987434387207031</c:v>
                </c:pt>
                <c:pt idx="2556">
                  <c:v>76.565834045410156</c:v>
                </c:pt>
                <c:pt idx="2557">
                  <c:v>77.000259399414063</c:v>
                </c:pt>
                <c:pt idx="2558">
                  <c:v>77.355194091796875</c:v>
                </c:pt>
                <c:pt idx="2559">
                  <c:v>76.215354919433594</c:v>
                </c:pt>
                <c:pt idx="2560">
                  <c:v>75.746261596679688</c:v>
                </c:pt>
                <c:pt idx="2561">
                  <c:v>75.168121337890625</c:v>
                </c:pt>
                <c:pt idx="2562">
                  <c:v>76.807685852050781</c:v>
                </c:pt>
                <c:pt idx="2563">
                  <c:v>77.76519775390625</c:v>
                </c:pt>
                <c:pt idx="2564">
                  <c:v>77.11212158203125</c:v>
                </c:pt>
                <c:pt idx="2565">
                  <c:v>74.7113037109375</c:v>
                </c:pt>
                <c:pt idx="2566">
                  <c:v>73.981346130371094</c:v>
                </c:pt>
                <c:pt idx="2567">
                  <c:v>73.428504943847656</c:v>
                </c:pt>
                <c:pt idx="2568">
                  <c:v>73.339950561523438</c:v>
                </c:pt>
                <c:pt idx="2569">
                  <c:v>72.381546020507813</c:v>
                </c:pt>
                <c:pt idx="2570">
                  <c:v>72.0791015625</c:v>
                </c:pt>
                <c:pt idx="2571">
                  <c:v>70.906509399414063</c:v>
                </c:pt>
                <c:pt idx="2572">
                  <c:v>70.157615661621094</c:v>
                </c:pt>
                <c:pt idx="2573">
                  <c:v>69.601097106933594</c:v>
                </c:pt>
                <c:pt idx="2574">
                  <c:v>68.267959594726563</c:v>
                </c:pt>
                <c:pt idx="2575">
                  <c:v>65.916740417480469</c:v>
                </c:pt>
                <c:pt idx="2576">
                  <c:v>65.060447692871094</c:v>
                </c:pt>
                <c:pt idx="2577">
                  <c:v>64.014083862304688</c:v>
                </c:pt>
                <c:pt idx="2578">
                  <c:v>61.936714172363281</c:v>
                </c:pt>
                <c:pt idx="2579">
                  <c:v>61.722267150878906</c:v>
                </c:pt>
                <c:pt idx="2580">
                  <c:v>61.104728698730469</c:v>
                </c:pt>
                <c:pt idx="2581">
                  <c:v>59.189655303955078</c:v>
                </c:pt>
                <c:pt idx="2582">
                  <c:v>59.585914611816406</c:v>
                </c:pt>
                <c:pt idx="2583">
                  <c:v>59.701732635498047</c:v>
                </c:pt>
                <c:pt idx="2584">
                  <c:v>59.173667907714844</c:v>
                </c:pt>
                <c:pt idx="2585">
                  <c:v>56.572086334228516</c:v>
                </c:pt>
                <c:pt idx="2586">
                  <c:v>54.916347503662109</c:v>
                </c:pt>
                <c:pt idx="2587">
                  <c:v>52.826835632324219</c:v>
                </c:pt>
                <c:pt idx="2588">
                  <c:v>50.611053466796875</c:v>
                </c:pt>
                <c:pt idx="2589">
                  <c:v>49.503429412841797</c:v>
                </c:pt>
                <c:pt idx="2590">
                  <c:v>48.806205749511719</c:v>
                </c:pt>
                <c:pt idx="2591">
                  <c:v>47.958858489990234</c:v>
                </c:pt>
                <c:pt idx="2592">
                  <c:v>46.7750244140625</c:v>
                </c:pt>
                <c:pt idx="2593">
                  <c:v>45.980358123779297</c:v>
                </c:pt>
                <c:pt idx="2594">
                  <c:v>47.276115417480469</c:v>
                </c:pt>
                <c:pt idx="2595">
                  <c:v>47.376308441162109</c:v>
                </c:pt>
                <c:pt idx="2596">
                  <c:v>46.468509674072266</c:v>
                </c:pt>
                <c:pt idx="2597">
                  <c:v>46.932193756103516</c:v>
                </c:pt>
                <c:pt idx="2598">
                  <c:v>47.215965270996094</c:v>
                </c:pt>
                <c:pt idx="2599">
                  <c:v>48.201663970947266</c:v>
                </c:pt>
                <c:pt idx="2600">
                  <c:v>48.329998016357422</c:v>
                </c:pt>
                <c:pt idx="2601">
                  <c:v>47.849807739257813</c:v>
                </c:pt>
                <c:pt idx="2602">
                  <c:v>47.695487976074219</c:v>
                </c:pt>
                <c:pt idx="2603">
                  <c:v>47.621185302734375</c:v>
                </c:pt>
                <c:pt idx="2604">
                  <c:v>47.412704467773438</c:v>
                </c:pt>
                <c:pt idx="2605">
                  <c:v>47.607864379882813</c:v>
                </c:pt>
                <c:pt idx="2606">
                  <c:v>48.679553985595703</c:v>
                </c:pt>
                <c:pt idx="2607">
                  <c:v>49.301437377929688</c:v>
                </c:pt>
                <c:pt idx="2608">
                  <c:v>49.480571746826172</c:v>
                </c:pt>
                <c:pt idx="2609">
                  <c:v>48.95196533203125</c:v>
                </c:pt>
                <c:pt idx="2610">
                  <c:v>48.701522827148438</c:v>
                </c:pt>
                <c:pt idx="2611">
                  <c:v>49.542781829833984</c:v>
                </c:pt>
                <c:pt idx="2612">
                  <c:v>48.307289123535156</c:v>
                </c:pt>
                <c:pt idx="2613">
                  <c:v>48.283897399902344</c:v>
                </c:pt>
                <c:pt idx="2614">
                  <c:v>49.258007049560547</c:v>
                </c:pt>
                <c:pt idx="2615">
                  <c:v>49.007316589355469</c:v>
                </c:pt>
                <c:pt idx="2616">
                  <c:v>47.667922973632813</c:v>
                </c:pt>
                <c:pt idx="2617">
                  <c:v>47.92559814453125</c:v>
                </c:pt>
                <c:pt idx="2618">
                  <c:v>49.905174255371094</c:v>
                </c:pt>
                <c:pt idx="2619">
                  <c:v>51.363021850585938</c:v>
                </c:pt>
                <c:pt idx="2620">
                  <c:v>52.074127197265625</c:v>
                </c:pt>
                <c:pt idx="2621">
                  <c:v>52.7734375</c:v>
                </c:pt>
                <c:pt idx="2622">
                  <c:v>54.023460388183594</c:v>
                </c:pt>
                <c:pt idx="2623">
                  <c:v>54.349349975585938</c:v>
                </c:pt>
                <c:pt idx="2624">
                  <c:v>53.689609527587891</c:v>
                </c:pt>
                <c:pt idx="2625">
                  <c:v>54.808620452880859</c:v>
                </c:pt>
                <c:pt idx="2626">
                  <c:v>56.059001922607422</c:v>
                </c:pt>
                <c:pt idx="2627">
                  <c:v>56.293754577636719</c:v>
                </c:pt>
                <c:pt idx="2628">
                  <c:v>55.866916656494141</c:v>
                </c:pt>
                <c:pt idx="2629">
                  <c:v>55.769710540771484</c:v>
                </c:pt>
                <c:pt idx="2630">
                  <c:v>56.212631225585938</c:v>
                </c:pt>
                <c:pt idx="2631">
                  <c:v>55.935359954833984</c:v>
                </c:pt>
                <c:pt idx="2632">
                  <c:v>55.849552154541016</c:v>
                </c:pt>
                <c:pt idx="2633">
                  <c:v>56.152851104736328</c:v>
                </c:pt>
                <c:pt idx="2634">
                  <c:v>56.085918426513672</c:v>
                </c:pt>
                <c:pt idx="2635">
                  <c:v>55.837207794189453</c:v>
                </c:pt>
                <c:pt idx="2636">
                  <c:v>54.728946685791016</c:v>
                </c:pt>
                <c:pt idx="2637">
                  <c:v>54.886585235595703</c:v>
                </c:pt>
                <c:pt idx="2638">
                  <c:v>55.384365081787109</c:v>
                </c:pt>
                <c:pt idx="2639">
                  <c:v>56.827686309814453</c:v>
                </c:pt>
                <c:pt idx="2640">
                  <c:v>57.143157958984375</c:v>
                </c:pt>
                <c:pt idx="2641">
                  <c:v>57.402942657470703</c:v>
                </c:pt>
                <c:pt idx="2642">
                  <c:v>58.076938629150391</c:v>
                </c:pt>
                <c:pt idx="2643">
                  <c:v>58.179481506347656</c:v>
                </c:pt>
                <c:pt idx="2644">
                  <c:v>58.346630096435547</c:v>
                </c:pt>
                <c:pt idx="2645">
                  <c:v>58.202816009521484</c:v>
                </c:pt>
                <c:pt idx="2646">
                  <c:v>59.069480895996094</c:v>
                </c:pt>
                <c:pt idx="2647">
                  <c:v>59.541961669921875</c:v>
                </c:pt>
                <c:pt idx="2648">
                  <c:v>57.951766967773438</c:v>
                </c:pt>
                <c:pt idx="2649">
                  <c:v>57.09130859375</c:v>
                </c:pt>
                <c:pt idx="2650">
                  <c:v>56.765792846679688</c:v>
                </c:pt>
                <c:pt idx="2651">
                  <c:v>55.697185516357422</c:v>
                </c:pt>
                <c:pt idx="2652">
                  <c:v>54.872505187988281</c:v>
                </c:pt>
                <c:pt idx="2653">
                  <c:v>55.177402496337891</c:v>
                </c:pt>
                <c:pt idx="2654">
                  <c:v>56.070072174072266</c:v>
                </c:pt>
                <c:pt idx="2655">
                  <c:v>56.96307373046875</c:v>
                </c:pt>
                <c:pt idx="2656">
                  <c:v>56.239200592041016</c:v>
                </c:pt>
                <c:pt idx="2657">
                  <c:v>55.721504211425781</c:v>
                </c:pt>
                <c:pt idx="2658">
                  <c:v>55.809505462646484</c:v>
                </c:pt>
                <c:pt idx="2659">
                  <c:v>54.518802642822266</c:v>
                </c:pt>
                <c:pt idx="2660">
                  <c:v>54.669113159179688</c:v>
                </c:pt>
                <c:pt idx="2661">
                  <c:v>56.233821868896484</c:v>
                </c:pt>
                <c:pt idx="2662">
                  <c:v>56.33984375</c:v>
                </c:pt>
                <c:pt idx="2663">
                  <c:v>57.306484222412109</c:v>
                </c:pt>
                <c:pt idx="2664">
                  <c:v>56.738895416259766</c:v>
                </c:pt>
                <c:pt idx="2665">
                  <c:v>56.362087249755859</c:v>
                </c:pt>
                <c:pt idx="2666">
                  <c:v>55.271095275878906</c:v>
                </c:pt>
                <c:pt idx="2667">
                  <c:v>55.506072998046875</c:v>
                </c:pt>
                <c:pt idx="2668">
                  <c:v>54.967296600341797</c:v>
                </c:pt>
                <c:pt idx="2669">
                  <c:v>57.663475036621094</c:v>
                </c:pt>
                <c:pt idx="2670">
                  <c:v>59.026798248291016</c:v>
                </c:pt>
                <c:pt idx="2671">
                  <c:v>60.159969329833984</c:v>
                </c:pt>
                <c:pt idx="2672">
                  <c:v>59.986289978027344</c:v>
                </c:pt>
                <c:pt idx="2673">
                  <c:v>59.911624908447266</c:v>
                </c:pt>
                <c:pt idx="2674">
                  <c:v>59.090576171875</c:v>
                </c:pt>
                <c:pt idx="2675">
                  <c:v>61.012325286865234</c:v>
                </c:pt>
                <c:pt idx="2676">
                  <c:v>61.790748596191406</c:v>
                </c:pt>
                <c:pt idx="2677">
                  <c:v>61.966171264648438</c:v>
                </c:pt>
                <c:pt idx="2678">
                  <c:v>62.600467681884766</c:v>
                </c:pt>
                <c:pt idx="2679">
                  <c:v>62.514354705810547</c:v>
                </c:pt>
                <c:pt idx="2680">
                  <c:v>61.871932983398438</c:v>
                </c:pt>
                <c:pt idx="2681">
                  <c:v>63.008884429931641</c:v>
                </c:pt>
                <c:pt idx="2682">
                  <c:v>62.772991180419922</c:v>
                </c:pt>
                <c:pt idx="2683">
                  <c:v>61.126331329345703</c:v>
                </c:pt>
                <c:pt idx="2684">
                  <c:v>60.231178283691406</c:v>
                </c:pt>
                <c:pt idx="2685">
                  <c:v>58.931510925292969</c:v>
                </c:pt>
                <c:pt idx="2686">
                  <c:v>59.197658538818359</c:v>
                </c:pt>
                <c:pt idx="2687">
                  <c:v>59.050952911376953</c:v>
                </c:pt>
                <c:pt idx="2688">
                  <c:v>59.611835479736328</c:v>
                </c:pt>
                <c:pt idx="2689">
                  <c:v>60.885631561279297</c:v>
                </c:pt>
                <c:pt idx="2690">
                  <c:v>61.866802215576172</c:v>
                </c:pt>
                <c:pt idx="2691">
                  <c:v>62.008193969726563</c:v>
                </c:pt>
                <c:pt idx="2692">
                  <c:v>62.199493408203125</c:v>
                </c:pt>
                <c:pt idx="2693">
                  <c:v>60.644004821777344</c:v>
                </c:pt>
                <c:pt idx="2694">
                  <c:v>60.960956573486328</c:v>
                </c:pt>
                <c:pt idx="2695">
                  <c:v>61.700569152832031</c:v>
                </c:pt>
                <c:pt idx="2696">
                  <c:v>62.617485046386719</c:v>
                </c:pt>
                <c:pt idx="2697">
                  <c:v>61.621555328369141</c:v>
                </c:pt>
                <c:pt idx="2698">
                  <c:v>61.596744537353516</c:v>
                </c:pt>
                <c:pt idx="2699">
                  <c:v>58.282024383544922</c:v>
                </c:pt>
                <c:pt idx="2700">
                  <c:v>56.112903594970703</c:v>
                </c:pt>
                <c:pt idx="2701">
                  <c:v>54.460475921630859</c:v>
                </c:pt>
                <c:pt idx="2702">
                  <c:v>54.956600189208984</c:v>
                </c:pt>
                <c:pt idx="2703">
                  <c:v>56.225265502929688</c:v>
                </c:pt>
                <c:pt idx="2704">
                  <c:v>56.524749755859375</c:v>
                </c:pt>
                <c:pt idx="2705">
                  <c:v>55.312347412109375</c:v>
                </c:pt>
                <c:pt idx="2706">
                  <c:v>55.263706207275391</c:v>
                </c:pt>
                <c:pt idx="2707">
                  <c:v>54.434108734130859</c:v>
                </c:pt>
                <c:pt idx="2708">
                  <c:v>53.091384887695313</c:v>
                </c:pt>
                <c:pt idx="2709">
                  <c:v>53.121166229248047</c:v>
                </c:pt>
                <c:pt idx="2710">
                  <c:v>52.813522338867188</c:v>
                </c:pt>
                <c:pt idx="2711">
                  <c:v>52.095821380615234</c:v>
                </c:pt>
                <c:pt idx="2712">
                  <c:v>51.824352264404297</c:v>
                </c:pt>
                <c:pt idx="2713">
                  <c:v>52.449554443359375</c:v>
                </c:pt>
                <c:pt idx="2714">
                  <c:v>51.475372314453125</c:v>
                </c:pt>
                <c:pt idx="2715">
                  <c:v>50.529586791992188</c:v>
                </c:pt>
                <c:pt idx="2716">
                  <c:v>49.879528045654297</c:v>
                </c:pt>
                <c:pt idx="2717">
                  <c:v>49.049201965332031</c:v>
                </c:pt>
                <c:pt idx="2718">
                  <c:v>48.890399932861328</c:v>
                </c:pt>
                <c:pt idx="2719">
                  <c:v>48.171901702880859</c:v>
                </c:pt>
                <c:pt idx="2720">
                  <c:v>46.827651977539063</c:v>
                </c:pt>
                <c:pt idx="2721">
                  <c:v>45.021457672119141</c:v>
                </c:pt>
                <c:pt idx="2722">
                  <c:v>44.616554260253906</c:v>
                </c:pt>
                <c:pt idx="2723">
                  <c:v>45.718677520751953</c:v>
                </c:pt>
                <c:pt idx="2724">
                  <c:v>46.069549560546875</c:v>
                </c:pt>
                <c:pt idx="2725">
                  <c:v>45.560306549072266</c:v>
                </c:pt>
                <c:pt idx="2726">
                  <c:v>45.098358154296875</c:v>
                </c:pt>
                <c:pt idx="2727">
                  <c:v>45.158702850341797</c:v>
                </c:pt>
                <c:pt idx="2728">
                  <c:v>44.289897918701172</c:v>
                </c:pt>
                <c:pt idx="2729">
                  <c:v>43.623542785644531</c:v>
                </c:pt>
                <c:pt idx="2730">
                  <c:v>44.891674041748047</c:v>
                </c:pt>
                <c:pt idx="2731">
                  <c:v>45.175712585449219</c:v>
                </c:pt>
                <c:pt idx="2732">
                  <c:v>44.32550048828125</c:v>
                </c:pt>
                <c:pt idx="2733">
                  <c:v>42.757217407226563</c:v>
                </c:pt>
                <c:pt idx="2734">
                  <c:v>41.867851257324219</c:v>
                </c:pt>
                <c:pt idx="2735">
                  <c:v>41.076862335205078</c:v>
                </c:pt>
                <c:pt idx="2736">
                  <c:v>39.351333618164063</c:v>
                </c:pt>
                <c:pt idx="2737">
                  <c:v>39.107986450195313</c:v>
                </c:pt>
                <c:pt idx="2738">
                  <c:v>39.9261474609375</c:v>
                </c:pt>
                <c:pt idx="2739">
                  <c:v>39.78289794921875</c:v>
                </c:pt>
                <c:pt idx="2740">
                  <c:v>40.207275390625</c:v>
                </c:pt>
                <c:pt idx="2741">
                  <c:v>39.495418548583984</c:v>
                </c:pt>
                <c:pt idx="2742">
                  <c:v>39.977809906005859</c:v>
                </c:pt>
                <c:pt idx="2743">
                  <c:v>40.401908874511719</c:v>
                </c:pt>
                <c:pt idx="2744">
                  <c:v>42.093276977539063</c:v>
                </c:pt>
                <c:pt idx="2745">
                  <c:v>42.665714263916016</c:v>
                </c:pt>
                <c:pt idx="2746">
                  <c:v>42.832904815673828</c:v>
                </c:pt>
                <c:pt idx="2747">
                  <c:v>43.533966064453125</c:v>
                </c:pt>
                <c:pt idx="2748">
                  <c:v>43.78271484375</c:v>
                </c:pt>
                <c:pt idx="2749">
                  <c:v>43.914131164550781</c:v>
                </c:pt>
                <c:pt idx="2750">
                  <c:v>42.815872192382813</c:v>
                </c:pt>
                <c:pt idx="2751">
                  <c:v>43.468818664550781</c:v>
                </c:pt>
                <c:pt idx="2752">
                  <c:v>43.602104187011719</c:v>
                </c:pt>
                <c:pt idx="2753">
                  <c:v>43.609188079833984</c:v>
                </c:pt>
                <c:pt idx="2754">
                  <c:v>43.986442565917969</c:v>
                </c:pt>
                <c:pt idx="2755">
                  <c:v>44.587902069091797</c:v>
                </c:pt>
                <c:pt idx="2756">
                  <c:v>45.154605865478516</c:v>
                </c:pt>
                <c:pt idx="2757">
                  <c:v>44.489311218261719</c:v>
                </c:pt>
                <c:pt idx="2758">
                  <c:v>45.128334045410156</c:v>
                </c:pt>
                <c:pt idx="2759">
                  <c:v>46.10015869140625</c:v>
                </c:pt>
                <c:pt idx="2760">
                  <c:v>45.1824951171875</c:v>
                </c:pt>
                <c:pt idx="2761">
                  <c:v>44.880870819091797</c:v>
                </c:pt>
                <c:pt idx="2762">
                  <c:v>44.707168579101563</c:v>
                </c:pt>
                <c:pt idx="2763">
                  <c:v>44.957420349121094</c:v>
                </c:pt>
                <c:pt idx="2764">
                  <c:v>45.080734252929688</c:v>
                </c:pt>
                <c:pt idx="2765">
                  <c:v>45.328300476074219</c:v>
                </c:pt>
                <c:pt idx="2766">
                  <c:v>46.362022399902344</c:v>
                </c:pt>
                <c:pt idx="2767">
                  <c:v>46.946617126464844</c:v>
                </c:pt>
                <c:pt idx="2768">
                  <c:v>47.885848999023438</c:v>
                </c:pt>
                <c:pt idx="2769">
                  <c:v>48.713127136230469</c:v>
                </c:pt>
                <c:pt idx="2770">
                  <c:v>49.708911895751953</c:v>
                </c:pt>
                <c:pt idx="2771">
                  <c:v>50.047760009765625</c:v>
                </c:pt>
                <c:pt idx="2772">
                  <c:v>50.287220001220703</c:v>
                </c:pt>
                <c:pt idx="2773">
                  <c:v>51.010669708251953</c:v>
                </c:pt>
                <c:pt idx="2774">
                  <c:v>50.670448303222656</c:v>
                </c:pt>
                <c:pt idx="2775">
                  <c:v>50.550651550292969</c:v>
                </c:pt>
                <c:pt idx="2776">
                  <c:v>51.202621459960938</c:v>
                </c:pt>
                <c:pt idx="2777">
                  <c:v>51.701297760009766</c:v>
                </c:pt>
                <c:pt idx="2778">
                  <c:v>50.609649658203125</c:v>
                </c:pt>
                <c:pt idx="2779">
                  <c:v>51.035850524902344</c:v>
                </c:pt>
                <c:pt idx="2780">
                  <c:v>52.105075836181641</c:v>
                </c:pt>
                <c:pt idx="2781">
                  <c:v>52.198390960693359</c:v>
                </c:pt>
                <c:pt idx="2782">
                  <c:v>52.233924865722656</c:v>
                </c:pt>
                <c:pt idx="2783">
                  <c:v>51.357330322265625</c:v>
                </c:pt>
                <c:pt idx="2784">
                  <c:v>50.333400726318359</c:v>
                </c:pt>
                <c:pt idx="2785">
                  <c:v>49.221500396728516</c:v>
                </c:pt>
                <c:pt idx="2786">
                  <c:v>48.365657806396484</c:v>
                </c:pt>
                <c:pt idx="2787">
                  <c:v>49.236408233642578</c:v>
                </c:pt>
                <c:pt idx="2788">
                  <c:v>49.652145385742188</c:v>
                </c:pt>
                <c:pt idx="2789">
                  <c:v>48.845451354980469</c:v>
                </c:pt>
                <c:pt idx="2790">
                  <c:v>48.943840026855469</c:v>
                </c:pt>
                <c:pt idx="2791">
                  <c:v>49.499015808105469</c:v>
                </c:pt>
                <c:pt idx="2792">
                  <c:v>50.372127532958984</c:v>
                </c:pt>
                <c:pt idx="2793">
                  <c:v>49.658576965332031</c:v>
                </c:pt>
                <c:pt idx="2794">
                  <c:v>49.275104522705078</c:v>
                </c:pt>
                <c:pt idx="2795">
                  <c:v>48.835494995117188</c:v>
                </c:pt>
                <c:pt idx="2796">
                  <c:v>48.794933319091797</c:v>
                </c:pt>
                <c:pt idx="2797">
                  <c:v>49.331916809082031</c:v>
                </c:pt>
                <c:pt idx="2798">
                  <c:v>48.569717407226563</c:v>
                </c:pt>
                <c:pt idx="2799">
                  <c:v>48.019599914550781</c:v>
                </c:pt>
                <c:pt idx="2800">
                  <c:v>46.754901885986328</c:v>
                </c:pt>
                <c:pt idx="2801">
                  <c:v>46.468090057373047</c:v>
                </c:pt>
                <c:pt idx="2802">
                  <c:v>46.357952117919922</c:v>
                </c:pt>
                <c:pt idx="2803">
                  <c:v>45.209449768066406</c:v>
                </c:pt>
                <c:pt idx="2804">
                  <c:v>45.236621856689453</c:v>
                </c:pt>
                <c:pt idx="2805">
                  <c:v>45.582256317138672</c:v>
                </c:pt>
                <c:pt idx="2806">
                  <c:v>44.007640838623047</c:v>
                </c:pt>
                <c:pt idx="2807">
                  <c:v>43.112522125244141</c:v>
                </c:pt>
                <c:pt idx="2808">
                  <c:v>43.522254943847656</c:v>
                </c:pt>
                <c:pt idx="2809">
                  <c:v>43.121292114257813</c:v>
                </c:pt>
                <c:pt idx="2810">
                  <c:v>43.574691772460938</c:v>
                </c:pt>
                <c:pt idx="2811">
                  <c:v>43.916767120361328</c:v>
                </c:pt>
                <c:pt idx="2812">
                  <c:v>43.725410461425781</c:v>
                </c:pt>
                <c:pt idx="2813">
                  <c:v>43.561595916748047</c:v>
                </c:pt>
                <c:pt idx="2814">
                  <c:v>44.138900756835938</c:v>
                </c:pt>
                <c:pt idx="2815">
                  <c:v>44.636871337890625</c:v>
                </c:pt>
                <c:pt idx="2816">
                  <c:v>45.346138000488281</c:v>
                </c:pt>
                <c:pt idx="2817">
                  <c:v>44.822906494140625</c:v>
                </c:pt>
                <c:pt idx="2818">
                  <c:v>43.904434204101563</c:v>
                </c:pt>
                <c:pt idx="2819">
                  <c:v>43.382164001464844</c:v>
                </c:pt>
                <c:pt idx="2820">
                  <c:v>43.162490844726563</c:v>
                </c:pt>
                <c:pt idx="2821">
                  <c:v>42.581817626953125</c:v>
                </c:pt>
                <c:pt idx="2822">
                  <c:v>42.441192626953125</c:v>
                </c:pt>
                <c:pt idx="2823">
                  <c:v>42.765357971191406</c:v>
                </c:pt>
                <c:pt idx="2824">
                  <c:v>43.59674072265625</c:v>
                </c:pt>
                <c:pt idx="2825">
                  <c:v>43.299201965332031</c:v>
                </c:pt>
                <c:pt idx="2826">
                  <c:v>43.359073638916016</c:v>
                </c:pt>
                <c:pt idx="2827">
                  <c:v>42.04644775390625</c:v>
                </c:pt>
                <c:pt idx="2828">
                  <c:v>41.486354827880859</c:v>
                </c:pt>
                <c:pt idx="2829">
                  <c:v>42.323944091796875</c:v>
                </c:pt>
                <c:pt idx="2830">
                  <c:v>42.172142028808594</c:v>
                </c:pt>
                <c:pt idx="2831">
                  <c:v>42.44171142578125</c:v>
                </c:pt>
                <c:pt idx="2832">
                  <c:v>42.421947479248047</c:v>
                </c:pt>
                <c:pt idx="2833">
                  <c:v>42.153797149658203</c:v>
                </c:pt>
                <c:pt idx="2834">
                  <c:v>41.274929046630859</c:v>
                </c:pt>
                <c:pt idx="2835">
                  <c:v>41.041984558105469</c:v>
                </c:pt>
                <c:pt idx="2836">
                  <c:v>42.049190521240234</c:v>
                </c:pt>
                <c:pt idx="2837">
                  <c:v>41.802688598632813</c:v>
                </c:pt>
                <c:pt idx="2838">
                  <c:v>42.179153442382813</c:v>
                </c:pt>
                <c:pt idx="2839">
                  <c:v>42.185073852539063</c:v>
                </c:pt>
                <c:pt idx="2840">
                  <c:v>41.088558197021484</c:v>
                </c:pt>
                <c:pt idx="2841">
                  <c:v>40.333000183105469</c:v>
                </c:pt>
                <c:pt idx="2842">
                  <c:v>41.043552398681641</c:v>
                </c:pt>
                <c:pt idx="2843">
                  <c:v>41.170265197753906</c:v>
                </c:pt>
                <c:pt idx="2844">
                  <c:v>41.32464599609375</c:v>
                </c:pt>
                <c:pt idx="2845">
                  <c:v>41.918121337890625</c:v>
                </c:pt>
                <c:pt idx="2846">
                  <c:v>42.179309844970703</c:v>
                </c:pt>
                <c:pt idx="2847">
                  <c:v>42.909885406494141</c:v>
                </c:pt>
                <c:pt idx="2848">
                  <c:v>41.920467376708984</c:v>
                </c:pt>
                <c:pt idx="2849">
                  <c:v>42.682670593261719</c:v>
                </c:pt>
                <c:pt idx="2850">
                  <c:v>43.400608062744141</c:v>
                </c:pt>
                <c:pt idx="2851">
                  <c:v>44.346912384033203</c:v>
                </c:pt>
                <c:pt idx="2852">
                  <c:v>43.770206451416016</c:v>
                </c:pt>
                <c:pt idx="2853">
                  <c:v>45.15985107421875</c:v>
                </c:pt>
                <c:pt idx="2854">
                  <c:v>45.434555053710938</c:v>
                </c:pt>
                <c:pt idx="2855">
                  <c:v>45.858974456787109</c:v>
                </c:pt>
                <c:pt idx="2856">
                  <c:v>46.592086791992188</c:v>
                </c:pt>
                <c:pt idx="2857">
                  <c:v>48.226699829101563</c:v>
                </c:pt>
                <c:pt idx="2858">
                  <c:v>48.925628662109375</c:v>
                </c:pt>
                <c:pt idx="2859">
                  <c:v>48.572124481201172</c:v>
                </c:pt>
                <c:pt idx="2860">
                  <c:v>50.148227691650391</c:v>
                </c:pt>
                <c:pt idx="2861">
                  <c:v>50.799358367919922</c:v>
                </c:pt>
                <c:pt idx="2862">
                  <c:v>50.195960998535156</c:v>
                </c:pt>
                <c:pt idx="2863">
                  <c:v>50.827239990234375</c:v>
                </c:pt>
                <c:pt idx="2864">
                  <c:v>52.076446533203125</c:v>
                </c:pt>
                <c:pt idx="2865">
                  <c:v>52.597476959228516</c:v>
                </c:pt>
                <c:pt idx="2866">
                  <c:v>53.289028167724609</c:v>
                </c:pt>
                <c:pt idx="2867">
                  <c:v>53.504959106445313</c:v>
                </c:pt>
                <c:pt idx="2868">
                  <c:v>55.152561187744141</c:v>
                </c:pt>
                <c:pt idx="2869">
                  <c:v>54.775428771972656</c:v>
                </c:pt>
                <c:pt idx="2870">
                  <c:v>55.857967376708984</c:v>
                </c:pt>
                <c:pt idx="2871">
                  <c:v>56.961391448974609</c:v>
                </c:pt>
                <c:pt idx="2872">
                  <c:v>57.356166839599609</c:v>
                </c:pt>
                <c:pt idx="2873">
                  <c:v>58.529121398925781</c:v>
                </c:pt>
                <c:pt idx="2874">
                  <c:v>58.887310028076172</c:v>
                </c:pt>
                <c:pt idx="2875">
                  <c:v>58.68682861328125</c:v>
                </c:pt>
                <c:pt idx="2876">
                  <c:v>58.682754516601563</c:v>
                </c:pt>
                <c:pt idx="2877">
                  <c:v>58.984184265136719</c:v>
                </c:pt>
                <c:pt idx="2878">
                  <c:v>61.532314300537109</c:v>
                </c:pt>
                <c:pt idx="2879">
                  <c:v>61.927974700927734</c:v>
                </c:pt>
                <c:pt idx="2880">
                  <c:v>62.586967468261719</c:v>
                </c:pt>
                <c:pt idx="2881">
                  <c:v>63.605442047119141</c:v>
                </c:pt>
                <c:pt idx="2882">
                  <c:v>64.256797790527344</c:v>
                </c:pt>
                <c:pt idx="2883">
                  <c:v>63.574733734130859</c:v>
                </c:pt>
                <c:pt idx="2884">
                  <c:v>63.851551055908203</c:v>
                </c:pt>
                <c:pt idx="2885">
                  <c:v>64.530746459960938</c:v>
                </c:pt>
                <c:pt idx="2886">
                  <c:v>63.122852325439453</c:v>
                </c:pt>
                <c:pt idx="2887">
                  <c:v>61.584095001220703</c:v>
                </c:pt>
                <c:pt idx="2888">
                  <c:v>60.823265075683594</c:v>
                </c:pt>
                <c:pt idx="2889">
                  <c:v>60.754684448242188</c:v>
                </c:pt>
                <c:pt idx="2890">
                  <c:v>60.065711975097656</c:v>
                </c:pt>
                <c:pt idx="2891">
                  <c:v>60.519462585449219</c:v>
                </c:pt>
                <c:pt idx="2892">
                  <c:v>61.210426330566406</c:v>
                </c:pt>
                <c:pt idx="2893">
                  <c:v>61.225765228271484</c:v>
                </c:pt>
                <c:pt idx="2894">
                  <c:v>59.946781158447266</c:v>
                </c:pt>
                <c:pt idx="2895">
                  <c:v>59.424709320068359</c:v>
                </c:pt>
                <c:pt idx="2896">
                  <c:v>58.197708129882813</c:v>
                </c:pt>
                <c:pt idx="2897">
                  <c:v>57.95880126953125</c:v>
                </c:pt>
                <c:pt idx="2898">
                  <c:v>56.018486022949219</c:v>
                </c:pt>
                <c:pt idx="2899">
                  <c:v>56.167388916015625</c:v>
                </c:pt>
                <c:pt idx="2900">
                  <c:v>55.210906982421875</c:v>
                </c:pt>
                <c:pt idx="2901">
                  <c:v>54.226669311523438</c:v>
                </c:pt>
                <c:pt idx="2902">
                  <c:v>52.959503173828125</c:v>
                </c:pt>
                <c:pt idx="2903">
                  <c:v>51.885906219482422</c:v>
                </c:pt>
                <c:pt idx="2904">
                  <c:v>51.628932952880859</c:v>
                </c:pt>
                <c:pt idx="2905">
                  <c:v>51.118282318115234</c:v>
                </c:pt>
                <c:pt idx="2906">
                  <c:v>51.213356018066406</c:v>
                </c:pt>
                <c:pt idx="2907">
                  <c:v>50.45550537109375</c:v>
                </c:pt>
                <c:pt idx="2908">
                  <c:v>48.884532928466797</c:v>
                </c:pt>
                <c:pt idx="2909">
                  <c:v>48.283180236816406</c:v>
                </c:pt>
                <c:pt idx="2910">
                  <c:v>47.076740264892578</c:v>
                </c:pt>
                <c:pt idx="2911">
                  <c:v>44.971023559570313</c:v>
                </c:pt>
                <c:pt idx="2912">
                  <c:v>44.402046203613281</c:v>
                </c:pt>
                <c:pt idx="2913">
                  <c:v>44.578804016113281</c:v>
                </c:pt>
                <c:pt idx="2914">
                  <c:v>43.7611083984375</c:v>
                </c:pt>
                <c:pt idx="2915">
                  <c:v>44.069801330566406</c:v>
                </c:pt>
                <c:pt idx="2916">
                  <c:v>44.767711639404297</c:v>
                </c:pt>
                <c:pt idx="2917">
                  <c:v>45.430866241455078</c:v>
                </c:pt>
                <c:pt idx="2918">
                  <c:v>45.64892578125</c:v>
                </c:pt>
                <c:pt idx="2919">
                  <c:v>44.689311981201172</c:v>
                </c:pt>
                <c:pt idx="2920">
                  <c:v>43.709281921386719</c:v>
                </c:pt>
                <c:pt idx="2921">
                  <c:v>43.266651153564453</c:v>
                </c:pt>
                <c:pt idx="2922">
                  <c:v>42.456195831298828</c:v>
                </c:pt>
                <c:pt idx="2923">
                  <c:v>42.727386474609375</c:v>
                </c:pt>
                <c:pt idx="2924">
                  <c:v>43.079204559326172</c:v>
                </c:pt>
                <c:pt idx="2925">
                  <c:v>43.012966156005859</c:v>
                </c:pt>
                <c:pt idx="2926">
                  <c:v>44.036582946777344</c:v>
                </c:pt>
                <c:pt idx="2927">
                  <c:v>44.532783508300781</c:v>
                </c:pt>
                <c:pt idx="2928">
                  <c:v>44.628959655761719</c:v>
                </c:pt>
                <c:pt idx="2929">
                  <c:v>45.591236114501953</c:v>
                </c:pt>
                <c:pt idx="2930">
                  <c:v>45.886550903320313</c:v>
                </c:pt>
                <c:pt idx="2931">
                  <c:v>46.554656982421875</c:v>
                </c:pt>
                <c:pt idx="2932">
                  <c:v>46.499347686767578</c:v>
                </c:pt>
                <c:pt idx="2933">
                  <c:v>47.020854949951172</c:v>
                </c:pt>
                <c:pt idx="2934">
                  <c:v>48.236576080322266</c:v>
                </c:pt>
                <c:pt idx="2935">
                  <c:v>49.45782470703125</c:v>
                </c:pt>
                <c:pt idx="2936">
                  <c:v>49.316272735595703</c:v>
                </c:pt>
                <c:pt idx="2937">
                  <c:v>50.141429901123047</c:v>
                </c:pt>
                <c:pt idx="2938">
                  <c:v>50.912059783935547</c:v>
                </c:pt>
                <c:pt idx="2939">
                  <c:v>50.7274169921875</c:v>
                </c:pt>
                <c:pt idx="2940">
                  <c:v>51.272129058837891</c:v>
                </c:pt>
                <c:pt idx="2941">
                  <c:v>52.866943359375</c:v>
                </c:pt>
                <c:pt idx="2942">
                  <c:v>53.322952270507813</c:v>
                </c:pt>
                <c:pt idx="2943">
                  <c:v>52.430267333984375</c:v>
                </c:pt>
                <c:pt idx="2944">
                  <c:v>52.15155029296875</c:v>
                </c:pt>
                <c:pt idx="2945">
                  <c:v>51.457492828369141</c:v>
                </c:pt>
                <c:pt idx="2946">
                  <c:v>50.552436828613281</c:v>
                </c:pt>
                <c:pt idx="2947">
                  <c:v>51.084991455078125</c:v>
                </c:pt>
                <c:pt idx="2948">
                  <c:v>51.976470947265625</c:v>
                </c:pt>
                <c:pt idx="2949">
                  <c:v>52.906620025634766</c:v>
                </c:pt>
                <c:pt idx="2950">
                  <c:v>54.230487823486328</c:v>
                </c:pt>
                <c:pt idx="2951">
                  <c:v>53.650646209716797</c:v>
                </c:pt>
                <c:pt idx="2952">
                  <c:v>53.879524230957031</c:v>
                </c:pt>
                <c:pt idx="2953">
                  <c:v>53.240852355957031</c:v>
                </c:pt>
                <c:pt idx="2954">
                  <c:v>54.002079010009766</c:v>
                </c:pt>
                <c:pt idx="2955">
                  <c:v>54.932315826416016</c:v>
                </c:pt>
                <c:pt idx="2956">
                  <c:v>55.827140808105469</c:v>
                </c:pt>
                <c:pt idx="2957">
                  <c:v>56.828716278076172</c:v>
                </c:pt>
                <c:pt idx="2958">
                  <c:v>57.188037872314453</c:v>
                </c:pt>
                <c:pt idx="2959">
                  <c:v>56.799293518066406</c:v>
                </c:pt>
                <c:pt idx="2960">
                  <c:v>57.119342803955078</c:v>
                </c:pt>
                <c:pt idx="2961">
                  <c:v>57.867172241210938</c:v>
                </c:pt>
                <c:pt idx="2962">
                  <c:v>59.814617156982422</c:v>
                </c:pt>
                <c:pt idx="2963">
                  <c:v>61.205669403076172</c:v>
                </c:pt>
                <c:pt idx="2964">
                  <c:v>60.139347076416016</c:v>
                </c:pt>
                <c:pt idx="2965">
                  <c:v>59.834983825683594</c:v>
                </c:pt>
                <c:pt idx="2966">
                  <c:v>60.649177551269531</c:v>
                </c:pt>
                <c:pt idx="2967">
                  <c:v>60.151416778564453</c:v>
                </c:pt>
                <c:pt idx="2968">
                  <c:v>60.928249359130859</c:v>
                </c:pt>
                <c:pt idx="2969">
                  <c:v>62.978981018066406</c:v>
                </c:pt>
                <c:pt idx="2970">
                  <c:v>64.412971496582031</c:v>
                </c:pt>
                <c:pt idx="2971">
                  <c:v>64.922630310058594</c:v>
                </c:pt>
                <c:pt idx="2972">
                  <c:v>65.7440185546875</c:v>
                </c:pt>
                <c:pt idx="2973">
                  <c:v>66.855354309082031</c:v>
                </c:pt>
                <c:pt idx="2974">
                  <c:v>68.358802795410156</c:v>
                </c:pt>
                <c:pt idx="2975">
                  <c:v>70.293197631835938</c:v>
                </c:pt>
                <c:pt idx="2976">
                  <c:v>73.988746643066406</c:v>
                </c:pt>
                <c:pt idx="2977">
                  <c:v>74.889541625976563</c:v>
                </c:pt>
                <c:pt idx="2978">
                  <c:v>74.26934814453125</c:v>
                </c:pt>
                <c:pt idx="2979">
                  <c:v>75.484420776367188</c:v>
                </c:pt>
                <c:pt idx="2980">
                  <c:v>74.819618225097656</c:v>
                </c:pt>
                <c:pt idx="2981">
                  <c:v>75.498374938964844</c:v>
                </c:pt>
                <c:pt idx="2982">
                  <c:v>76.568435668945313</c:v>
                </c:pt>
                <c:pt idx="2983">
                  <c:v>77.751495361328125</c:v>
                </c:pt>
                <c:pt idx="2984">
                  <c:v>77.13153076171875</c:v>
                </c:pt>
                <c:pt idx="2985">
                  <c:v>76.840484619140625</c:v>
                </c:pt>
                <c:pt idx="2986">
                  <c:v>75.913787841796875</c:v>
                </c:pt>
                <c:pt idx="2987">
                  <c:v>75.777244567871094</c:v>
                </c:pt>
                <c:pt idx="2988">
                  <c:v>76.384574890136719</c:v>
                </c:pt>
                <c:pt idx="2989">
                  <c:v>76.994407653808594</c:v>
                </c:pt>
                <c:pt idx="2990">
                  <c:v>77.668350219726563</c:v>
                </c:pt>
                <c:pt idx="2991">
                  <c:v>76.201820373535156</c:v>
                </c:pt>
                <c:pt idx="2992">
                  <c:v>75.886367797851563</c:v>
                </c:pt>
                <c:pt idx="2993">
                  <c:v>75.36676025390625</c:v>
                </c:pt>
                <c:pt idx="2994">
                  <c:v>74.596298217773438</c:v>
                </c:pt>
                <c:pt idx="2995">
                  <c:v>73.016464233398438</c:v>
                </c:pt>
                <c:pt idx="2996">
                  <c:v>72.096473693847656</c:v>
                </c:pt>
                <c:pt idx="2997">
                  <c:v>72.072479248046875</c:v>
                </c:pt>
                <c:pt idx="2998">
                  <c:v>70.968345642089844</c:v>
                </c:pt>
                <c:pt idx="2999">
                  <c:v>69.353759765625</c:v>
                </c:pt>
                <c:pt idx="3000">
                  <c:v>67.644119262695313</c:v>
                </c:pt>
                <c:pt idx="3001">
                  <c:v>65.880256652832031</c:v>
                </c:pt>
                <c:pt idx="3002">
                  <c:v>64.52197265625</c:v>
                </c:pt>
                <c:pt idx="3003">
                  <c:v>64.394752502441406</c:v>
                </c:pt>
                <c:pt idx="3004">
                  <c:v>64.169113159179688</c:v>
                </c:pt>
                <c:pt idx="3005">
                  <c:v>62.636924743652344</c:v>
                </c:pt>
                <c:pt idx="3006">
                  <c:v>60.076805114746094</c:v>
                </c:pt>
                <c:pt idx="3007">
                  <c:v>58.729949951171875</c:v>
                </c:pt>
                <c:pt idx="3008">
                  <c:v>58.8609619140625</c:v>
                </c:pt>
                <c:pt idx="3009">
                  <c:v>56.841991424560547</c:v>
                </c:pt>
                <c:pt idx="3010">
                  <c:v>57.578582763671875</c:v>
                </c:pt>
                <c:pt idx="3011">
                  <c:v>57.389873504638672</c:v>
                </c:pt>
                <c:pt idx="3012">
                  <c:v>56.710067749023438</c:v>
                </c:pt>
                <c:pt idx="3013">
                  <c:v>56.4248046875</c:v>
                </c:pt>
                <c:pt idx="3014">
                  <c:v>56.253025054931641</c:v>
                </c:pt>
                <c:pt idx="3015">
                  <c:v>55.997531890869141</c:v>
                </c:pt>
                <c:pt idx="3016">
                  <c:v>54.746894836425781</c:v>
                </c:pt>
                <c:pt idx="3017">
                  <c:v>53.788242340087891</c:v>
                </c:pt>
                <c:pt idx="3018">
                  <c:v>53.793922424316406</c:v>
                </c:pt>
                <c:pt idx="3019">
                  <c:v>52.19219970703125</c:v>
                </c:pt>
                <c:pt idx="3020">
                  <c:v>51.189041137695313</c:v>
                </c:pt>
                <c:pt idx="3021">
                  <c:v>51.706390380859375</c:v>
                </c:pt>
                <c:pt idx="3022">
                  <c:v>49.718349456787109</c:v>
                </c:pt>
                <c:pt idx="3023">
                  <c:v>47.576702117919922</c:v>
                </c:pt>
                <c:pt idx="3024">
                  <c:v>48.312015533447266</c:v>
                </c:pt>
                <c:pt idx="3025">
                  <c:v>49.916595458984375</c:v>
                </c:pt>
                <c:pt idx="3026">
                  <c:v>50.038272857666016</c:v>
                </c:pt>
                <c:pt idx="3027">
                  <c:v>49.433612823486328</c:v>
                </c:pt>
                <c:pt idx="3028">
                  <c:v>50.054325103759766</c:v>
                </c:pt>
                <c:pt idx="3029">
                  <c:v>49.695060729980469</c:v>
                </c:pt>
                <c:pt idx="3030">
                  <c:v>49.354072570800781</c:v>
                </c:pt>
                <c:pt idx="3031">
                  <c:v>49.044834136962891</c:v>
                </c:pt>
                <c:pt idx="3032">
                  <c:v>49.836669921875</c:v>
                </c:pt>
                <c:pt idx="3033">
                  <c:v>49.023696899414063</c:v>
                </c:pt>
                <c:pt idx="3034">
                  <c:v>49.036510467529297</c:v>
                </c:pt>
                <c:pt idx="3035">
                  <c:v>49.401374816894531</c:v>
                </c:pt>
                <c:pt idx="3036">
                  <c:v>49.256767272949219</c:v>
                </c:pt>
                <c:pt idx="3037">
                  <c:v>48.833137512207031</c:v>
                </c:pt>
                <c:pt idx="3038">
                  <c:v>49.424457550048828</c:v>
                </c:pt>
                <c:pt idx="3039">
                  <c:v>50.788238525390625</c:v>
                </c:pt>
                <c:pt idx="3040">
                  <c:v>50.201465606689453</c:v>
                </c:pt>
                <c:pt idx="3041">
                  <c:v>50.221744537353516</c:v>
                </c:pt>
                <c:pt idx="3042">
                  <c:v>51.059986114501953</c:v>
                </c:pt>
                <c:pt idx="3043">
                  <c:v>50.250679016113281</c:v>
                </c:pt>
                <c:pt idx="3044">
                  <c:v>50.066089630126953</c:v>
                </c:pt>
                <c:pt idx="3045">
                  <c:v>51.102718353271484</c:v>
                </c:pt>
                <c:pt idx="3046">
                  <c:v>52.47540283203125</c:v>
                </c:pt>
                <c:pt idx="3047">
                  <c:v>52.823204040527344</c:v>
                </c:pt>
                <c:pt idx="3048">
                  <c:v>52.742336273193359</c:v>
                </c:pt>
                <c:pt idx="3049">
                  <c:v>54.044254302978516</c:v>
                </c:pt>
                <c:pt idx="3050">
                  <c:v>54.891326904296875</c:v>
                </c:pt>
                <c:pt idx="3051">
                  <c:v>54.582416534423828</c:v>
                </c:pt>
                <c:pt idx="3052">
                  <c:v>57.072540283203125</c:v>
                </c:pt>
                <c:pt idx="3053">
                  <c:v>61.540725708007813</c:v>
                </c:pt>
                <c:pt idx="3054">
                  <c:v>66.425483703613281</c:v>
                </c:pt>
                <c:pt idx="3055">
                  <c:v>69.666488647460938</c:v>
                </c:pt>
                <c:pt idx="3056">
                  <c:v>72.872528076171875</c:v>
                </c:pt>
                <c:pt idx="3057">
                  <c:v>76.17437744140625</c:v>
                </c:pt>
                <c:pt idx="3058">
                  <c:v>76.964439392089844</c:v>
                </c:pt>
                <c:pt idx="3059">
                  <c:v>79.308540344238281</c:v>
                </c:pt>
                <c:pt idx="3060">
                  <c:v>81.96697998046875</c:v>
                </c:pt>
                <c:pt idx="3061">
                  <c:v>84.168022155761719</c:v>
                </c:pt>
                <c:pt idx="3062">
                  <c:v>84.830184936523438</c:v>
                </c:pt>
                <c:pt idx="3063">
                  <c:v>85.836067199707031</c:v>
                </c:pt>
                <c:pt idx="3064">
                  <c:v>86.54840087890625</c:v>
                </c:pt>
                <c:pt idx="3065">
                  <c:v>85.601593017578125</c:v>
                </c:pt>
                <c:pt idx="3066">
                  <c:v>86.341651916503906</c:v>
                </c:pt>
                <c:pt idx="3067">
                  <c:v>88.134986877441406</c:v>
                </c:pt>
                <c:pt idx="3068">
                  <c:v>89.039443969726563</c:v>
                </c:pt>
                <c:pt idx="3069">
                  <c:v>89.218994140625</c:v>
                </c:pt>
                <c:pt idx="3070">
                  <c:v>92.774398803710938</c:v>
                </c:pt>
                <c:pt idx="3071">
                  <c:v>94.245918273925781</c:v>
                </c:pt>
                <c:pt idx="3072">
                  <c:v>94.756149291992188</c:v>
                </c:pt>
                <c:pt idx="3073">
                  <c:v>97.078849792480469</c:v>
                </c:pt>
                <c:pt idx="3074">
                  <c:v>98.103202819824219</c:v>
                </c:pt>
                <c:pt idx="3075">
                  <c:v>97.832138061523438</c:v>
                </c:pt>
                <c:pt idx="3076">
                  <c:v>98.492919921875</c:v>
                </c:pt>
                <c:pt idx="3077">
                  <c:v>99.312110900878906</c:v>
                </c:pt>
                <c:pt idx="3078">
                  <c:v>99.214599609375</c:v>
                </c:pt>
                <c:pt idx="3079">
                  <c:v>99.399238586425781</c:v>
                </c:pt>
                <c:pt idx="3080">
                  <c:v>101.48438262939453</c:v>
                </c:pt>
                <c:pt idx="3081">
                  <c:v>102.33433532714844</c:v>
                </c:pt>
                <c:pt idx="3082">
                  <c:v>102.71038055419922</c:v>
                </c:pt>
                <c:pt idx="3083">
                  <c:v>100.86367034912109</c:v>
                </c:pt>
                <c:pt idx="3084">
                  <c:v>97.783592224121094</c:v>
                </c:pt>
                <c:pt idx="3085">
                  <c:v>95.344810485839844</c:v>
                </c:pt>
                <c:pt idx="3086">
                  <c:v>92.417434692382813</c:v>
                </c:pt>
                <c:pt idx="3087">
                  <c:v>90.940536499023438</c:v>
                </c:pt>
                <c:pt idx="3088">
                  <c:v>91.320785522460938</c:v>
                </c:pt>
                <c:pt idx="3089">
                  <c:v>89.431182861328125</c:v>
                </c:pt>
                <c:pt idx="3090">
                  <c:v>87.946563720703125</c:v>
                </c:pt>
                <c:pt idx="3091">
                  <c:v>88.012245178222656</c:v>
                </c:pt>
                <c:pt idx="3092">
                  <c:v>86.771240234375</c:v>
                </c:pt>
                <c:pt idx="3093">
                  <c:v>86.038375854492188</c:v>
                </c:pt>
                <c:pt idx="3094">
                  <c:v>84.736961364746094</c:v>
                </c:pt>
                <c:pt idx="3095">
                  <c:v>85.508567810058594</c:v>
                </c:pt>
                <c:pt idx="3096">
                  <c:v>85.691329956054688</c:v>
                </c:pt>
                <c:pt idx="3097">
                  <c:v>85.105552673339844</c:v>
                </c:pt>
                <c:pt idx="3098">
                  <c:v>83.937110900878906</c:v>
                </c:pt>
                <c:pt idx="3099">
                  <c:v>82.61114501953125</c:v>
                </c:pt>
                <c:pt idx="3100">
                  <c:v>78.713226318359375</c:v>
                </c:pt>
                <c:pt idx="3101">
                  <c:v>77.113571166992188</c:v>
                </c:pt>
                <c:pt idx="3102">
                  <c:v>75.439132690429688</c:v>
                </c:pt>
                <c:pt idx="3103">
                  <c:v>73.970848083496094</c:v>
                </c:pt>
                <c:pt idx="3104">
                  <c:v>73.348289489746094</c:v>
                </c:pt>
                <c:pt idx="3105">
                  <c:v>73.017234802246094</c:v>
                </c:pt>
                <c:pt idx="3106">
                  <c:v>72.369758605957031</c:v>
                </c:pt>
                <c:pt idx="3107">
                  <c:v>70.903724670410156</c:v>
                </c:pt>
                <c:pt idx="3108">
                  <c:v>70.666893005371094</c:v>
                </c:pt>
                <c:pt idx="3109">
                  <c:v>70.261123657226563</c:v>
                </c:pt>
                <c:pt idx="3110">
                  <c:v>68.395675659179688</c:v>
                </c:pt>
                <c:pt idx="3111">
                  <c:v>67.77447509765625</c:v>
                </c:pt>
                <c:pt idx="3112">
                  <c:v>66.345291137695313</c:v>
                </c:pt>
                <c:pt idx="3113">
                  <c:v>64.7088623046875</c:v>
                </c:pt>
                <c:pt idx="3114">
                  <c:v>62.210033416748047</c:v>
                </c:pt>
                <c:pt idx="3115">
                  <c:v>60.880359649658203</c:v>
                </c:pt>
                <c:pt idx="3116">
                  <c:v>59.840808868408203</c:v>
                </c:pt>
                <c:pt idx="3117">
                  <c:v>59.179805755615234</c:v>
                </c:pt>
                <c:pt idx="3118">
                  <c:v>57.846179962158203</c:v>
                </c:pt>
                <c:pt idx="3119">
                  <c:v>57.100311279296875</c:v>
                </c:pt>
                <c:pt idx="3120">
                  <c:v>55.996120452880859</c:v>
                </c:pt>
                <c:pt idx="3121">
                  <c:v>54.139823913574219</c:v>
                </c:pt>
                <c:pt idx="3122">
                  <c:v>54.295806884765625</c:v>
                </c:pt>
                <c:pt idx="3123">
                  <c:v>54.271110534667969</c:v>
                </c:pt>
                <c:pt idx="3124">
                  <c:v>54.553398132324219</c:v>
                </c:pt>
                <c:pt idx="3125">
                  <c:v>53.850856781005859</c:v>
                </c:pt>
                <c:pt idx="3126">
                  <c:v>52.560832977294922</c:v>
                </c:pt>
                <c:pt idx="3127">
                  <c:v>51.726673126220703</c:v>
                </c:pt>
                <c:pt idx="3128">
                  <c:v>51.890586853027344</c:v>
                </c:pt>
                <c:pt idx="3129">
                  <c:v>52.825138092041016</c:v>
                </c:pt>
                <c:pt idx="3130">
                  <c:v>54.039363861083984</c:v>
                </c:pt>
                <c:pt idx="3131">
                  <c:v>53.603443145751953</c:v>
                </c:pt>
                <c:pt idx="3132">
                  <c:v>54.398998260498047</c:v>
                </c:pt>
                <c:pt idx="3133">
                  <c:v>53.827850341796875</c:v>
                </c:pt>
                <c:pt idx="3134">
                  <c:v>53.767116546630859</c:v>
                </c:pt>
                <c:pt idx="3135">
                  <c:v>53.319110870361328</c:v>
                </c:pt>
                <c:pt idx="3136">
                  <c:v>53.857162475585938</c:v>
                </c:pt>
                <c:pt idx="3137">
                  <c:v>56.411460876464844</c:v>
                </c:pt>
                <c:pt idx="3138">
                  <c:v>58.279048919677734</c:v>
                </c:pt>
                <c:pt idx="3139">
                  <c:v>59.458274841308594</c:v>
                </c:pt>
                <c:pt idx="3140">
                  <c:v>59.783870697021484</c:v>
                </c:pt>
                <c:pt idx="3141">
                  <c:v>60.870334625244141</c:v>
                </c:pt>
                <c:pt idx="3142">
                  <c:v>61.783397674560547</c:v>
                </c:pt>
                <c:pt idx="3143">
                  <c:v>63.52801513671875</c:v>
                </c:pt>
                <c:pt idx="3144">
                  <c:v>65.809928894042969</c:v>
                </c:pt>
                <c:pt idx="3145">
                  <c:v>66.890815734863281</c:v>
                </c:pt>
                <c:pt idx="3146">
                  <c:v>67.875350952148438</c:v>
                </c:pt>
                <c:pt idx="3147">
                  <c:v>67.277252197265625</c:v>
                </c:pt>
                <c:pt idx="3148">
                  <c:v>68.143386840820313</c:v>
                </c:pt>
                <c:pt idx="3149">
                  <c:v>69.112533569335938</c:v>
                </c:pt>
                <c:pt idx="3150">
                  <c:v>72.545867919921875</c:v>
                </c:pt>
                <c:pt idx="3151">
                  <c:v>74.273910522460938</c:v>
                </c:pt>
                <c:pt idx="3152">
                  <c:v>75.201004028320313</c:v>
                </c:pt>
                <c:pt idx="3153">
                  <c:v>75.425834655761719</c:v>
                </c:pt>
                <c:pt idx="3154">
                  <c:v>80.235488891601563</c:v>
                </c:pt>
                <c:pt idx="3155">
                  <c:v>85.756729125976563</c:v>
                </c:pt>
                <c:pt idx="3156">
                  <c:v>87.940399169921875</c:v>
                </c:pt>
                <c:pt idx="3157">
                  <c:v>91.117210388183594</c:v>
                </c:pt>
                <c:pt idx="3158">
                  <c:v>93.542373657226563</c:v>
                </c:pt>
                <c:pt idx="3159">
                  <c:v>96.146492004394531</c:v>
                </c:pt>
                <c:pt idx="3160">
                  <c:v>95.815170288085938</c:v>
                </c:pt>
                <c:pt idx="3161">
                  <c:v>97.344161987304688</c:v>
                </c:pt>
                <c:pt idx="3162">
                  <c:v>97.081092834472656</c:v>
                </c:pt>
                <c:pt idx="3163">
                  <c:v>97.510627746582031</c:v>
                </c:pt>
                <c:pt idx="3164">
                  <c:v>97.570991516113281</c:v>
                </c:pt>
                <c:pt idx="3165">
                  <c:v>98.469017028808594</c:v>
                </c:pt>
                <c:pt idx="3166">
                  <c:v>99.254661560058594</c:v>
                </c:pt>
                <c:pt idx="3167">
                  <c:v>97.787605285644531</c:v>
                </c:pt>
                <c:pt idx="3168">
                  <c:v>96.064033508300781</c:v>
                </c:pt>
                <c:pt idx="3169">
                  <c:v>94.847457885742188</c:v>
                </c:pt>
                <c:pt idx="3170">
                  <c:v>94.383140563964844</c:v>
                </c:pt>
                <c:pt idx="3171">
                  <c:v>93.071769714355469</c:v>
                </c:pt>
                <c:pt idx="3172">
                  <c:v>92.180587768554688</c:v>
                </c:pt>
                <c:pt idx="3173">
                  <c:v>90.7083740234375</c:v>
                </c:pt>
                <c:pt idx="3174">
                  <c:v>89.463104248046875</c:v>
                </c:pt>
                <c:pt idx="3175">
                  <c:v>88.845680236816406</c:v>
                </c:pt>
                <c:pt idx="3176">
                  <c:v>89.233612060546875</c:v>
                </c:pt>
                <c:pt idx="3177">
                  <c:v>88.175270080566406</c:v>
                </c:pt>
                <c:pt idx="3178">
                  <c:v>87.617774963378906</c:v>
                </c:pt>
                <c:pt idx="3179">
                  <c:v>87.889785766601563</c:v>
                </c:pt>
                <c:pt idx="3180">
                  <c:v>84.815841674804688</c:v>
                </c:pt>
                <c:pt idx="3181">
                  <c:v>83.767555236816406</c:v>
                </c:pt>
                <c:pt idx="3182">
                  <c:v>82.925796508789063</c:v>
                </c:pt>
                <c:pt idx="3183">
                  <c:v>82.707229614257813</c:v>
                </c:pt>
                <c:pt idx="3184">
                  <c:v>77.169105529785156</c:v>
                </c:pt>
                <c:pt idx="3185">
                  <c:v>71.905960083007813</c:v>
                </c:pt>
                <c:pt idx="3186">
                  <c:v>70.082244873046875</c:v>
                </c:pt>
                <c:pt idx="3187">
                  <c:v>67.487747192382813</c:v>
                </c:pt>
                <c:pt idx="3188">
                  <c:v>65.655532836914063</c:v>
                </c:pt>
                <c:pt idx="3189">
                  <c:v>63.673995971679688</c:v>
                </c:pt>
                <c:pt idx="3190">
                  <c:v>63.152702331542969</c:v>
                </c:pt>
                <c:pt idx="3191">
                  <c:v>61.616424560546875</c:v>
                </c:pt>
                <c:pt idx="3192">
                  <c:v>61.362972259521484</c:v>
                </c:pt>
                <c:pt idx="3193">
                  <c:v>62.125022888183594</c:v>
                </c:pt>
                <c:pt idx="3194">
                  <c:v>61.613224029541016</c:v>
                </c:pt>
                <c:pt idx="3195">
                  <c:v>60.909664154052734</c:v>
                </c:pt>
                <c:pt idx="3196">
                  <c:v>59.53106689453125</c:v>
                </c:pt>
                <c:pt idx="3197">
                  <c:v>58.164146423339844</c:v>
                </c:pt>
                <c:pt idx="3198">
                  <c:v>57.482532501220703</c:v>
                </c:pt>
                <c:pt idx="3199">
                  <c:v>57.592571258544922</c:v>
                </c:pt>
                <c:pt idx="3200">
                  <c:v>57.849567413330078</c:v>
                </c:pt>
                <c:pt idx="3201">
                  <c:v>58.617164611816406</c:v>
                </c:pt>
                <c:pt idx="3202">
                  <c:v>58.351451873779297</c:v>
                </c:pt>
                <c:pt idx="3203">
                  <c:v>59.044593811035156</c:v>
                </c:pt>
                <c:pt idx="3204">
                  <c:v>58.659229278564453</c:v>
                </c:pt>
                <c:pt idx="3205">
                  <c:v>58.069175720214844</c:v>
                </c:pt>
                <c:pt idx="3206">
                  <c:v>56.625072479248047</c:v>
                </c:pt>
                <c:pt idx="3207">
                  <c:v>57.813713073730469</c:v>
                </c:pt>
                <c:pt idx="3208">
                  <c:v>57.406639099121094</c:v>
                </c:pt>
                <c:pt idx="3209">
                  <c:v>57.301677703857422</c:v>
                </c:pt>
                <c:pt idx="3210">
                  <c:v>56.571327209472656</c:v>
                </c:pt>
                <c:pt idx="3211">
                  <c:v>56.472511291503906</c:v>
                </c:pt>
                <c:pt idx="3212">
                  <c:v>55.685020446777344</c:v>
                </c:pt>
                <c:pt idx="3213">
                  <c:v>56.261482238769531</c:v>
                </c:pt>
                <c:pt idx="3214">
                  <c:v>57.999031066894531</c:v>
                </c:pt>
                <c:pt idx="3215">
                  <c:v>58.022514343261719</c:v>
                </c:pt>
                <c:pt idx="3216">
                  <c:v>57.926647186279297</c:v>
                </c:pt>
                <c:pt idx="3217">
                  <c:v>58.45086669921875</c:v>
                </c:pt>
                <c:pt idx="3218">
                  <c:v>57.284385681152344</c:v>
                </c:pt>
                <c:pt idx="3219">
                  <c:v>55.068264007568359</c:v>
                </c:pt>
                <c:pt idx="3220">
                  <c:v>55.913089752197266</c:v>
                </c:pt>
                <c:pt idx="3221">
                  <c:v>56.750682830810547</c:v>
                </c:pt>
                <c:pt idx="3222">
                  <c:v>56.490325927734375</c:v>
                </c:pt>
                <c:pt idx="3223">
                  <c:v>54.999336242675781</c:v>
                </c:pt>
                <c:pt idx="3224">
                  <c:v>55.231052398681641</c:v>
                </c:pt>
                <c:pt idx="3225">
                  <c:v>54.175975799560547</c:v>
                </c:pt>
                <c:pt idx="3226">
                  <c:v>53.680831909179688</c:v>
                </c:pt>
                <c:pt idx="3227">
                  <c:v>55.232112884521484</c:v>
                </c:pt>
                <c:pt idx="3228">
                  <c:v>56.413803100585938</c:v>
                </c:pt>
                <c:pt idx="3229">
                  <c:v>56.595790863037109</c:v>
                </c:pt>
                <c:pt idx="3230">
                  <c:v>56.138477325439453</c:v>
                </c:pt>
                <c:pt idx="3231">
                  <c:v>55.433876037597656</c:v>
                </c:pt>
                <c:pt idx="3232">
                  <c:v>56.440425872802734</c:v>
                </c:pt>
                <c:pt idx="3233">
                  <c:v>55.5521240234375</c:v>
                </c:pt>
                <c:pt idx="3234">
                  <c:v>55.532188415527344</c:v>
                </c:pt>
                <c:pt idx="3235">
                  <c:v>55.569435119628906</c:v>
                </c:pt>
                <c:pt idx="3236">
                  <c:v>56.847801208496094</c:v>
                </c:pt>
                <c:pt idx="3237">
                  <c:v>57.385646820068359</c:v>
                </c:pt>
                <c:pt idx="3238">
                  <c:v>58.758304595947266</c:v>
                </c:pt>
                <c:pt idx="3239">
                  <c:v>60.141067504882813</c:v>
                </c:pt>
                <c:pt idx="3240">
                  <c:v>61.013683319091797</c:v>
                </c:pt>
                <c:pt idx="3241">
                  <c:v>63.575084686279297</c:v>
                </c:pt>
                <c:pt idx="3242">
                  <c:v>65.779411315917969</c:v>
                </c:pt>
                <c:pt idx="3243">
                  <c:v>66.037483215332031</c:v>
                </c:pt>
                <c:pt idx="3244">
                  <c:v>65.130058288574219</c:v>
                </c:pt>
                <c:pt idx="3245">
                  <c:v>64.906867980957031</c:v>
                </c:pt>
                <c:pt idx="3246">
                  <c:v>64.856391906738281</c:v>
                </c:pt>
                <c:pt idx="3247">
                  <c:v>64.299339294433594</c:v>
                </c:pt>
                <c:pt idx="3248">
                  <c:v>65.054359436035156</c:v>
                </c:pt>
                <c:pt idx="3249">
                  <c:v>66.682846069335938</c:v>
                </c:pt>
                <c:pt idx="3250">
                  <c:v>66.223304748535156</c:v>
                </c:pt>
                <c:pt idx="3251">
                  <c:v>65.436592102050781</c:v>
                </c:pt>
                <c:pt idx="3252">
                  <c:v>66.235069274902344</c:v>
                </c:pt>
                <c:pt idx="3253">
                  <c:v>66.081275939941406</c:v>
                </c:pt>
                <c:pt idx="3254">
                  <c:v>66.40032958984375</c:v>
                </c:pt>
                <c:pt idx="3255">
                  <c:v>67.061752319335938</c:v>
                </c:pt>
                <c:pt idx="3256">
                  <c:v>67.141326904296875</c:v>
                </c:pt>
                <c:pt idx="3257">
                  <c:v>66.9422607421875</c:v>
                </c:pt>
                <c:pt idx="3258">
                  <c:v>65.80242919921875</c:v>
                </c:pt>
                <c:pt idx="3259">
                  <c:v>64.990058898925781</c:v>
                </c:pt>
                <c:pt idx="3260">
                  <c:v>64.375030517578125</c:v>
                </c:pt>
                <c:pt idx="3261">
                  <c:v>64.515281677246094</c:v>
                </c:pt>
                <c:pt idx="3262">
                  <c:v>62.443859100341797</c:v>
                </c:pt>
                <c:pt idx="3263">
                  <c:v>63.097034454345703</c:v>
                </c:pt>
                <c:pt idx="3264">
                  <c:v>63.207363128662109</c:v>
                </c:pt>
                <c:pt idx="3265">
                  <c:v>63.897510528564453</c:v>
                </c:pt>
                <c:pt idx="3266">
                  <c:v>62.3802490234375</c:v>
                </c:pt>
                <c:pt idx="3267">
                  <c:v>60.633407592773438</c:v>
                </c:pt>
                <c:pt idx="3268">
                  <c:v>58.811656951904297</c:v>
                </c:pt>
                <c:pt idx="3269">
                  <c:v>56.687717437744141</c:v>
                </c:pt>
                <c:pt idx="3270">
                  <c:v>56.661514282226563</c:v>
                </c:pt>
                <c:pt idx="3271">
                  <c:v>54.983047485351563</c:v>
                </c:pt>
                <c:pt idx="3272">
                  <c:v>56.960018157958984</c:v>
                </c:pt>
                <c:pt idx="3273">
                  <c:v>61.179115295410156</c:v>
                </c:pt>
                <c:pt idx="3274">
                  <c:v>63.109848022460938</c:v>
                </c:pt>
                <c:pt idx="3275">
                  <c:v>64.584907531738281</c:v>
                </c:pt>
                <c:pt idx="3276">
                  <c:v>67.417686462402344</c:v>
                </c:pt>
                <c:pt idx="3277">
                  <c:v>69.144485473632813</c:v>
                </c:pt>
                <c:pt idx="3278">
                  <c:v>70.595306396484375</c:v>
                </c:pt>
                <c:pt idx="3279">
                  <c:v>70.119384765625</c:v>
                </c:pt>
                <c:pt idx="3280">
                  <c:v>70.418067932128906</c:v>
                </c:pt>
                <c:pt idx="3281">
                  <c:v>72.185897827148438</c:v>
                </c:pt>
                <c:pt idx="3282">
                  <c:v>72.497474670410156</c:v>
                </c:pt>
                <c:pt idx="3283">
                  <c:v>73.281158447265625</c:v>
                </c:pt>
                <c:pt idx="3284">
                  <c:v>74.385734558105469</c:v>
                </c:pt>
                <c:pt idx="3285">
                  <c:v>75.763465881347656</c:v>
                </c:pt>
                <c:pt idx="3286">
                  <c:v>77.297233581542969</c:v>
                </c:pt>
                <c:pt idx="3287">
                  <c:v>77.090591430664063</c:v>
                </c:pt>
                <c:pt idx="3288">
                  <c:v>77.122352600097656</c:v>
                </c:pt>
                <c:pt idx="3289">
                  <c:v>77.245536804199219</c:v>
                </c:pt>
                <c:pt idx="3290">
                  <c:v>77.686195373535156</c:v>
                </c:pt>
                <c:pt idx="3291">
                  <c:v>78.002479553222656</c:v>
                </c:pt>
                <c:pt idx="3292">
                  <c:v>79.132820129394531</c:v>
                </c:pt>
                <c:pt idx="3293">
                  <c:v>79.146903991699219</c:v>
                </c:pt>
                <c:pt idx="3294">
                  <c:v>79.678695678710938</c:v>
                </c:pt>
                <c:pt idx="3295">
                  <c:v>79.217247009277344</c:v>
                </c:pt>
                <c:pt idx="3296">
                  <c:v>80.914375305175781</c:v>
                </c:pt>
                <c:pt idx="3297">
                  <c:v>82.478561401367188</c:v>
                </c:pt>
                <c:pt idx="3298">
                  <c:v>83.703712463378906</c:v>
                </c:pt>
                <c:pt idx="3299">
                  <c:v>84.713768005371094</c:v>
                </c:pt>
                <c:pt idx="3300">
                  <c:v>85.985824584960938</c:v>
                </c:pt>
                <c:pt idx="3301">
                  <c:v>85.620498657226563</c:v>
                </c:pt>
                <c:pt idx="3302">
                  <c:v>83.020057678222656</c:v>
                </c:pt>
                <c:pt idx="3303">
                  <c:v>78.209976196289063</c:v>
                </c:pt>
                <c:pt idx="3304">
                  <c:v>76.429641723632813</c:v>
                </c:pt>
                <c:pt idx="3305">
                  <c:v>75.584419250488281</c:v>
                </c:pt>
                <c:pt idx="3306">
                  <c:v>72.56622314453125</c:v>
                </c:pt>
                <c:pt idx="3307">
                  <c:v>69.588211059570313</c:v>
                </c:pt>
                <c:pt idx="3308">
                  <c:v>68.149063110351563</c:v>
                </c:pt>
                <c:pt idx="3309">
                  <c:v>68.718841552734375</c:v>
                </c:pt>
                <c:pt idx="3310">
                  <c:v>67.924667358398438</c:v>
                </c:pt>
                <c:pt idx="3311">
                  <c:v>68.131446838378906</c:v>
                </c:pt>
                <c:pt idx="3312">
                  <c:v>67.968048095703125</c:v>
                </c:pt>
                <c:pt idx="3313">
                  <c:v>67.592201232910156</c:v>
                </c:pt>
                <c:pt idx="3314">
                  <c:v>66.434562683105469</c:v>
                </c:pt>
                <c:pt idx="3315">
                  <c:v>65.738807678222656</c:v>
                </c:pt>
                <c:pt idx="3316">
                  <c:v>64.863006591796875</c:v>
                </c:pt>
                <c:pt idx="3317">
                  <c:v>64.293083190917969</c:v>
                </c:pt>
                <c:pt idx="3318">
                  <c:v>65.119956970214844</c:v>
                </c:pt>
                <c:pt idx="3319">
                  <c:v>65.616180419921875</c:v>
                </c:pt>
                <c:pt idx="3320">
                  <c:v>65.723548889160156</c:v>
                </c:pt>
                <c:pt idx="3321">
                  <c:v>64.784294128417969</c:v>
                </c:pt>
                <c:pt idx="3322">
                  <c:v>64.256248474121094</c:v>
                </c:pt>
                <c:pt idx="3323">
                  <c:v>63.499427795410156</c:v>
                </c:pt>
                <c:pt idx="3324">
                  <c:v>62.766658782958984</c:v>
                </c:pt>
                <c:pt idx="3325">
                  <c:v>62.104213714599609</c:v>
                </c:pt>
                <c:pt idx="3326">
                  <c:v>61.442279815673828</c:v>
                </c:pt>
                <c:pt idx="3327">
                  <c:v>61.474987030029297</c:v>
                </c:pt>
                <c:pt idx="3328">
                  <c:v>61.145671844482422</c:v>
                </c:pt>
                <c:pt idx="3329">
                  <c:v>60.738948822021484</c:v>
                </c:pt>
                <c:pt idx="3330">
                  <c:v>59.596309661865234</c:v>
                </c:pt>
                <c:pt idx="3331">
                  <c:v>58.369213104248047</c:v>
                </c:pt>
                <c:pt idx="3332">
                  <c:v>57.947071075439453</c:v>
                </c:pt>
                <c:pt idx="3333">
                  <c:v>58.677150726318359</c:v>
                </c:pt>
                <c:pt idx="3334">
                  <c:v>58.665023803710938</c:v>
                </c:pt>
                <c:pt idx="3335">
                  <c:v>58.085861206054688</c:v>
                </c:pt>
                <c:pt idx="3336">
                  <c:v>58.07635498046875</c:v>
                </c:pt>
                <c:pt idx="3337">
                  <c:v>58.841392517089844</c:v>
                </c:pt>
                <c:pt idx="3338">
                  <c:v>58.052528381347656</c:v>
                </c:pt>
                <c:pt idx="3339">
                  <c:v>59.384075164794922</c:v>
                </c:pt>
                <c:pt idx="3340">
                  <c:v>60.922176361083984</c:v>
                </c:pt>
                <c:pt idx="3341">
                  <c:v>59.487194061279297</c:v>
                </c:pt>
                <c:pt idx="3342">
                  <c:v>58.955970764160156</c:v>
                </c:pt>
                <c:pt idx="3343">
                  <c:v>59.882568359375</c:v>
                </c:pt>
                <c:pt idx="3344">
                  <c:v>59.543117523193359</c:v>
                </c:pt>
                <c:pt idx="3345">
                  <c:v>58.540523529052734</c:v>
                </c:pt>
                <c:pt idx="3346">
                  <c:v>59.448253631591797</c:v>
                </c:pt>
                <c:pt idx="3347">
                  <c:v>60.837051391601563</c:v>
                </c:pt>
                <c:pt idx="3348">
                  <c:v>60.978679656982422</c:v>
                </c:pt>
                <c:pt idx="3349">
                  <c:v>61.1173095703125</c:v>
                </c:pt>
                <c:pt idx="3350">
                  <c:v>60.684059143066406</c:v>
                </c:pt>
                <c:pt idx="3351">
                  <c:v>61.187030792236328</c:v>
                </c:pt>
                <c:pt idx="3352">
                  <c:v>61.368873596191406</c:v>
                </c:pt>
                <c:pt idx="3353">
                  <c:v>62.266845703125</c:v>
                </c:pt>
                <c:pt idx="3354">
                  <c:v>62.630878448486328</c:v>
                </c:pt>
                <c:pt idx="3355">
                  <c:v>63.420021057128906</c:v>
                </c:pt>
                <c:pt idx="3356">
                  <c:v>64.996101379394531</c:v>
                </c:pt>
                <c:pt idx="3357">
                  <c:v>64.874359130859375</c:v>
                </c:pt>
                <c:pt idx="3358">
                  <c:v>64.468856811523438</c:v>
                </c:pt>
                <c:pt idx="3359">
                  <c:v>63.778816223144531</c:v>
                </c:pt>
                <c:pt idx="3360">
                  <c:v>64.310310363769531</c:v>
                </c:pt>
                <c:pt idx="3361">
                  <c:v>66.589141845703125</c:v>
                </c:pt>
                <c:pt idx="3362">
                  <c:v>67.265060424804688</c:v>
                </c:pt>
                <c:pt idx="3363">
                  <c:v>66.871856689453125</c:v>
                </c:pt>
                <c:pt idx="3364">
                  <c:v>67.482452392578125</c:v>
                </c:pt>
                <c:pt idx="3365">
                  <c:v>68.179458618164063</c:v>
                </c:pt>
                <c:pt idx="3366">
                  <c:v>68.594558715820313</c:v>
                </c:pt>
                <c:pt idx="3367">
                  <c:v>69.429168701171875</c:v>
                </c:pt>
                <c:pt idx="3368">
                  <c:v>71.246795654296875</c:v>
                </c:pt>
                <c:pt idx="3369">
                  <c:v>71.938949584960938</c:v>
                </c:pt>
                <c:pt idx="3370">
                  <c:v>73.074745178222656</c:v>
                </c:pt>
                <c:pt idx="3371">
                  <c:v>74.797523498535156</c:v>
                </c:pt>
                <c:pt idx="3372">
                  <c:v>76.719566345214844</c:v>
                </c:pt>
                <c:pt idx="3373">
                  <c:v>77.205223083496094</c:v>
                </c:pt>
                <c:pt idx="3374">
                  <c:v>80.016960144042969</c:v>
                </c:pt>
                <c:pt idx="3375">
                  <c:v>82.151123046875</c:v>
                </c:pt>
                <c:pt idx="3376">
                  <c:v>82.548294067382813</c:v>
                </c:pt>
                <c:pt idx="3377">
                  <c:v>83.713699340820313</c:v>
                </c:pt>
                <c:pt idx="3378">
                  <c:v>84.313789367675781</c:v>
                </c:pt>
                <c:pt idx="3379">
                  <c:v>86.630050659179688</c:v>
                </c:pt>
                <c:pt idx="3380">
                  <c:v>87.316276550292969</c:v>
                </c:pt>
                <c:pt idx="3381">
                  <c:v>90.125862121582031</c:v>
                </c:pt>
                <c:pt idx="3382">
                  <c:v>92.913345336914063</c:v>
                </c:pt>
                <c:pt idx="3383">
                  <c:v>94.480148315429688</c:v>
                </c:pt>
                <c:pt idx="3384">
                  <c:v>96.361228942871094</c:v>
                </c:pt>
                <c:pt idx="3385">
                  <c:v>97.963333129882813</c:v>
                </c:pt>
                <c:pt idx="3386">
                  <c:v>98.500968933105469</c:v>
                </c:pt>
                <c:pt idx="3387">
                  <c:v>98.513664245605469</c:v>
                </c:pt>
                <c:pt idx="3388">
                  <c:v>99.788841247558594</c:v>
                </c:pt>
                <c:pt idx="3389">
                  <c:v>103.11310577392578</c:v>
                </c:pt>
                <c:pt idx="3390">
                  <c:v>104.79309844970703</c:v>
                </c:pt>
                <c:pt idx="3391">
                  <c:v>106.05099487304688</c:v>
                </c:pt>
                <c:pt idx="3392">
                  <c:v>106.77855682373047</c:v>
                </c:pt>
                <c:pt idx="3393">
                  <c:v>107.10451507568359</c:v>
                </c:pt>
                <c:pt idx="3394">
                  <c:v>105.92011260986328</c:v>
                </c:pt>
                <c:pt idx="3395">
                  <c:v>107.51741790771484</c:v>
                </c:pt>
                <c:pt idx="3396">
                  <c:v>110.20212554931641</c:v>
                </c:pt>
                <c:pt idx="3397">
                  <c:v>110.61483001708984</c:v>
                </c:pt>
                <c:pt idx="3398">
                  <c:v>109.55755615234375</c:v>
                </c:pt>
                <c:pt idx="3399">
                  <c:v>107.81787109375</c:v>
                </c:pt>
                <c:pt idx="3400">
                  <c:v>106.06398773193359</c:v>
                </c:pt>
                <c:pt idx="3401">
                  <c:v>104.69264221191406</c:v>
                </c:pt>
                <c:pt idx="3402">
                  <c:v>104.7305908203125</c:v>
                </c:pt>
                <c:pt idx="3403">
                  <c:v>105.05668640136719</c:v>
                </c:pt>
                <c:pt idx="3404">
                  <c:v>104.37735748291016</c:v>
                </c:pt>
                <c:pt idx="3405">
                  <c:v>105.09574127197266</c:v>
                </c:pt>
                <c:pt idx="3406">
                  <c:v>105.42243957519531</c:v>
                </c:pt>
                <c:pt idx="3407">
                  <c:v>103.4947509765625</c:v>
                </c:pt>
                <c:pt idx="3408">
                  <c:v>102.90216064453125</c:v>
                </c:pt>
                <c:pt idx="3409">
                  <c:v>100.51828002929688</c:v>
                </c:pt>
                <c:pt idx="3410">
                  <c:v>101.15155792236328</c:v>
                </c:pt>
                <c:pt idx="3411">
                  <c:v>99.678619384765625</c:v>
                </c:pt>
                <c:pt idx="3412">
                  <c:v>98.079917907714844</c:v>
                </c:pt>
                <c:pt idx="3413">
                  <c:v>97.989006042480469</c:v>
                </c:pt>
                <c:pt idx="3414">
                  <c:v>96.468017578125</c:v>
                </c:pt>
                <c:pt idx="3415">
                  <c:v>95.454559326171875</c:v>
                </c:pt>
                <c:pt idx="3416">
                  <c:v>93.446029663085938</c:v>
                </c:pt>
                <c:pt idx="3417">
                  <c:v>93.869117736816406</c:v>
                </c:pt>
                <c:pt idx="3418">
                  <c:v>94.060691833496094</c:v>
                </c:pt>
                <c:pt idx="3419">
                  <c:v>93.17364501953125</c:v>
                </c:pt>
                <c:pt idx="3420">
                  <c:v>91.81439208984375</c:v>
                </c:pt>
                <c:pt idx="3421">
                  <c:v>89.579513549804688</c:v>
                </c:pt>
                <c:pt idx="3422">
                  <c:v>88.5291748046875</c:v>
                </c:pt>
                <c:pt idx="3423">
                  <c:v>88.351226806640625</c:v>
                </c:pt>
                <c:pt idx="3424">
                  <c:v>89.732414245605469</c:v>
                </c:pt>
                <c:pt idx="3425">
                  <c:v>87.568397521972656</c:v>
                </c:pt>
                <c:pt idx="3426">
                  <c:v>85.228164672851563</c:v>
                </c:pt>
                <c:pt idx="3427">
                  <c:v>85.5343017578125</c:v>
                </c:pt>
                <c:pt idx="3428">
                  <c:v>86.744255065917969</c:v>
                </c:pt>
                <c:pt idx="3429">
                  <c:v>85.506538391113281</c:v>
                </c:pt>
                <c:pt idx="3430">
                  <c:v>84.384780883789063</c:v>
                </c:pt>
                <c:pt idx="3431">
                  <c:v>85.779891967773438</c:v>
                </c:pt>
                <c:pt idx="3432">
                  <c:v>86.654441833496094</c:v>
                </c:pt>
                <c:pt idx="3433">
                  <c:v>86.859001159667969</c:v>
                </c:pt>
                <c:pt idx="3434">
                  <c:v>86.583381652832031</c:v>
                </c:pt>
                <c:pt idx="3435">
                  <c:v>84.663711547851563</c:v>
                </c:pt>
                <c:pt idx="3436">
                  <c:v>82.66436767578125</c:v>
                </c:pt>
                <c:pt idx="3437">
                  <c:v>84.185188293457031</c:v>
                </c:pt>
                <c:pt idx="3438">
                  <c:v>84.883895874023438</c:v>
                </c:pt>
                <c:pt idx="3439">
                  <c:v>86.012931823730469</c:v>
                </c:pt>
                <c:pt idx="3440">
                  <c:v>85.713981628417969</c:v>
                </c:pt>
                <c:pt idx="3441">
                  <c:v>85.727523803710938</c:v>
                </c:pt>
                <c:pt idx="3442">
                  <c:v>86.428443908691406</c:v>
                </c:pt>
                <c:pt idx="3443">
                  <c:v>85.514213562011719</c:v>
                </c:pt>
                <c:pt idx="3444">
                  <c:v>86.081161499023438</c:v>
                </c:pt>
                <c:pt idx="3445">
                  <c:v>87.156463623046875</c:v>
                </c:pt>
                <c:pt idx="3446">
                  <c:v>88.388877868652344</c:v>
                </c:pt>
                <c:pt idx="3447">
                  <c:v>88.469108581542969</c:v>
                </c:pt>
                <c:pt idx="3448">
                  <c:v>89.443130493164063</c:v>
                </c:pt>
                <c:pt idx="3449">
                  <c:v>88.210380554199219</c:v>
                </c:pt>
                <c:pt idx="3450">
                  <c:v>87.649017333984375</c:v>
                </c:pt>
                <c:pt idx="3451">
                  <c:v>88.3099365234375</c:v>
                </c:pt>
                <c:pt idx="3452">
                  <c:v>88.700325012207031</c:v>
                </c:pt>
                <c:pt idx="3453">
                  <c:v>89.026359558105469</c:v>
                </c:pt>
                <c:pt idx="3454">
                  <c:v>88.798133850097656</c:v>
                </c:pt>
                <c:pt idx="3455">
                  <c:v>89.865440368652344</c:v>
                </c:pt>
                <c:pt idx="3456">
                  <c:v>88.908439636230469</c:v>
                </c:pt>
                <c:pt idx="3457">
                  <c:v>87.322624206542969</c:v>
                </c:pt>
                <c:pt idx="3458">
                  <c:v>86.3487548828125</c:v>
                </c:pt>
                <c:pt idx="3459">
                  <c:v>86.890640258789063</c:v>
                </c:pt>
                <c:pt idx="3460">
                  <c:v>87.925498962402344</c:v>
                </c:pt>
                <c:pt idx="3461">
                  <c:v>86.948333740234375</c:v>
                </c:pt>
                <c:pt idx="3462">
                  <c:v>85.040420532226563</c:v>
                </c:pt>
                <c:pt idx="3463">
                  <c:v>84.169914245605469</c:v>
                </c:pt>
                <c:pt idx="3464">
                  <c:v>82.154747009277344</c:v>
                </c:pt>
                <c:pt idx="3465">
                  <c:v>82.051528930664063</c:v>
                </c:pt>
                <c:pt idx="3466">
                  <c:v>83.551826477050781</c:v>
                </c:pt>
                <c:pt idx="3467">
                  <c:v>80.962791442871094</c:v>
                </c:pt>
                <c:pt idx="3468">
                  <c:v>80.195808410644531</c:v>
                </c:pt>
                <c:pt idx="3469">
                  <c:v>79.653892517089844</c:v>
                </c:pt>
                <c:pt idx="3470">
                  <c:v>78.568840026855469</c:v>
                </c:pt>
                <c:pt idx="3471">
                  <c:v>76.922775268554688</c:v>
                </c:pt>
                <c:pt idx="3472">
                  <c:v>75.094352722167969</c:v>
                </c:pt>
                <c:pt idx="3473">
                  <c:v>73.617843627929688</c:v>
                </c:pt>
                <c:pt idx="3474">
                  <c:v>72.658164978027344</c:v>
                </c:pt>
                <c:pt idx="3475">
                  <c:v>70.746986389160156</c:v>
                </c:pt>
                <c:pt idx="3476">
                  <c:v>70.219612121582031</c:v>
                </c:pt>
                <c:pt idx="3477">
                  <c:v>69.431228637695313</c:v>
                </c:pt>
                <c:pt idx="3478">
                  <c:v>67.473175048828125</c:v>
                </c:pt>
                <c:pt idx="3479">
                  <c:v>67.986396789550781</c:v>
                </c:pt>
                <c:pt idx="3480">
                  <c:v>68.354766845703125</c:v>
                </c:pt>
                <c:pt idx="3481">
                  <c:v>67.664024353027344</c:v>
                </c:pt>
                <c:pt idx="3482">
                  <c:v>68.123008728027344</c:v>
                </c:pt>
                <c:pt idx="3483">
                  <c:v>67.702560424804688</c:v>
                </c:pt>
                <c:pt idx="3484">
                  <c:v>66.331169128417969</c:v>
                </c:pt>
                <c:pt idx="3485">
                  <c:v>64.748611450195313</c:v>
                </c:pt>
                <c:pt idx="3486">
                  <c:v>65.151535034179688</c:v>
                </c:pt>
                <c:pt idx="3487">
                  <c:v>66.107376098632813</c:v>
                </c:pt>
                <c:pt idx="3488">
                  <c:v>65.903038024902344</c:v>
                </c:pt>
                <c:pt idx="3489">
                  <c:v>65.899063110351563</c:v>
                </c:pt>
                <c:pt idx="3490">
                  <c:v>64.993690490722656</c:v>
                </c:pt>
                <c:pt idx="3491">
                  <c:v>64.019119262695313</c:v>
                </c:pt>
                <c:pt idx="3492">
                  <c:v>62.278877258300781</c:v>
                </c:pt>
                <c:pt idx="3493">
                  <c:v>62.061386108398438</c:v>
                </c:pt>
                <c:pt idx="3494">
                  <c:v>63.522705078125</c:v>
                </c:pt>
                <c:pt idx="3495">
                  <c:v>62.961750030517578</c:v>
                </c:pt>
                <c:pt idx="3496">
                  <c:v>61.748817443847656</c:v>
                </c:pt>
                <c:pt idx="3497">
                  <c:v>62.001251220703125</c:v>
                </c:pt>
                <c:pt idx="3498">
                  <c:v>61.174545288085938</c:v>
                </c:pt>
                <c:pt idx="3499">
                  <c:v>59.788627624511719</c:v>
                </c:pt>
                <c:pt idx="3500">
                  <c:v>60.237224578857422</c:v>
                </c:pt>
                <c:pt idx="3501">
                  <c:v>61.947128295898438</c:v>
                </c:pt>
                <c:pt idx="3502">
                  <c:v>62.621845245361328</c:v>
                </c:pt>
                <c:pt idx="3503">
                  <c:v>62.432174682617188</c:v>
                </c:pt>
                <c:pt idx="3504">
                  <c:v>62.578517913818359</c:v>
                </c:pt>
                <c:pt idx="3505">
                  <c:v>62.6058349609375</c:v>
                </c:pt>
                <c:pt idx="3506">
                  <c:v>61.949855804443359</c:v>
                </c:pt>
                <c:pt idx="3507">
                  <c:v>63.070827484130859</c:v>
                </c:pt>
                <c:pt idx="3508">
                  <c:v>63.689914703369141</c:v>
                </c:pt>
                <c:pt idx="3509">
                  <c:v>63.181072235107422</c:v>
                </c:pt>
                <c:pt idx="3510">
                  <c:v>62.878707885742188</c:v>
                </c:pt>
                <c:pt idx="3511">
                  <c:v>63.116451263427734</c:v>
                </c:pt>
                <c:pt idx="3512">
                  <c:v>63.294834136962891</c:v>
                </c:pt>
                <c:pt idx="3513">
                  <c:v>61.589847564697266</c:v>
                </c:pt>
                <c:pt idx="3514">
                  <c:v>62.903278350830078</c:v>
                </c:pt>
                <c:pt idx="3515">
                  <c:v>63.827205657958984</c:v>
                </c:pt>
                <c:pt idx="3516">
                  <c:v>64.21173095703125</c:v>
                </c:pt>
                <c:pt idx="3517">
                  <c:v>63.255363464355469</c:v>
                </c:pt>
                <c:pt idx="3518">
                  <c:v>63.107044219970703</c:v>
                </c:pt>
                <c:pt idx="3519">
                  <c:v>62.894187927246094</c:v>
                </c:pt>
                <c:pt idx="3520">
                  <c:v>62.647159576416016</c:v>
                </c:pt>
                <c:pt idx="3521">
                  <c:v>62.816421508789063</c:v>
                </c:pt>
                <c:pt idx="3522">
                  <c:v>64.458869934082031</c:v>
                </c:pt>
                <c:pt idx="3523">
                  <c:v>64.122062683105469</c:v>
                </c:pt>
                <c:pt idx="3524">
                  <c:v>62.866840362548828</c:v>
                </c:pt>
                <c:pt idx="3525">
                  <c:v>63.229484558105469</c:v>
                </c:pt>
                <c:pt idx="3526">
                  <c:v>62.794368743896484</c:v>
                </c:pt>
                <c:pt idx="3527">
                  <c:v>62.571056365966797</c:v>
                </c:pt>
                <c:pt idx="3528">
                  <c:v>63.783157348632813</c:v>
                </c:pt>
                <c:pt idx="3529">
                  <c:v>64.425544738769531</c:v>
                </c:pt>
                <c:pt idx="3530">
                  <c:v>64.389785766601563</c:v>
                </c:pt>
                <c:pt idx="3531">
                  <c:v>63.646720886230469</c:v>
                </c:pt>
                <c:pt idx="3532">
                  <c:v>63.656715393066406</c:v>
                </c:pt>
                <c:pt idx="3533">
                  <c:v>63.728488922119141</c:v>
                </c:pt>
                <c:pt idx="3534">
                  <c:v>62.993228912353516</c:v>
                </c:pt>
                <c:pt idx="3535">
                  <c:v>64.767776489257813</c:v>
                </c:pt>
                <c:pt idx="3536">
                  <c:v>65.760459899902344</c:v>
                </c:pt>
                <c:pt idx="3537">
                  <c:v>65.067207336425781</c:v>
                </c:pt>
                <c:pt idx="3538">
                  <c:v>63.934700012207031</c:v>
                </c:pt>
                <c:pt idx="3539">
                  <c:v>63.519405364990234</c:v>
                </c:pt>
                <c:pt idx="3540">
                  <c:v>63.892356872558594</c:v>
                </c:pt>
                <c:pt idx="3541">
                  <c:v>62.847896575927734</c:v>
                </c:pt>
                <c:pt idx="3542">
                  <c:v>62.867218017578125</c:v>
                </c:pt>
                <c:pt idx="3543">
                  <c:v>65.252227783203125</c:v>
                </c:pt>
                <c:pt idx="3544">
                  <c:v>64.56488037109375</c:v>
                </c:pt>
                <c:pt idx="3545">
                  <c:v>63.617324829101563</c:v>
                </c:pt>
                <c:pt idx="3546">
                  <c:v>63.714630126953125</c:v>
                </c:pt>
                <c:pt idx="3547">
                  <c:v>65.3094482421875</c:v>
                </c:pt>
                <c:pt idx="3548">
                  <c:v>65.258148193359375</c:v>
                </c:pt>
                <c:pt idx="3549">
                  <c:v>67.218467712402344</c:v>
                </c:pt>
                <c:pt idx="3550">
                  <c:v>68.172714233398438</c:v>
                </c:pt>
                <c:pt idx="3551">
                  <c:v>68.893196105957031</c:v>
                </c:pt>
                <c:pt idx="3552">
                  <c:v>68.527427673339844</c:v>
                </c:pt>
                <c:pt idx="3553">
                  <c:v>68.393966674804688</c:v>
                </c:pt>
                <c:pt idx="3554">
                  <c:v>69.510932922363281</c:v>
                </c:pt>
                <c:pt idx="3555">
                  <c:v>70.05340576171875</c:v>
                </c:pt>
                <c:pt idx="3556">
                  <c:v>70.699745178222656</c:v>
                </c:pt>
                <c:pt idx="3557">
                  <c:v>72.141128540039063</c:v>
                </c:pt>
                <c:pt idx="3558">
                  <c:v>71.724922180175781</c:v>
                </c:pt>
                <c:pt idx="3559">
                  <c:v>71.121711730957031</c:v>
                </c:pt>
                <c:pt idx="3560">
                  <c:v>72.29150390625</c:v>
                </c:pt>
                <c:pt idx="3561">
                  <c:v>73.158096313476563</c:v>
                </c:pt>
                <c:pt idx="3562">
                  <c:v>72.210350036621094</c:v>
                </c:pt>
                <c:pt idx="3563">
                  <c:v>72.525733947753906</c:v>
                </c:pt>
                <c:pt idx="3564">
                  <c:v>73.2371826171875</c:v>
                </c:pt>
                <c:pt idx="3565">
                  <c:v>72.252883911132813</c:v>
                </c:pt>
                <c:pt idx="3566">
                  <c:v>72.269569396972656</c:v>
                </c:pt>
                <c:pt idx="3567">
                  <c:v>72.216224670410156</c:v>
                </c:pt>
                <c:pt idx="3568">
                  <c:v>72.870956420898438</c:v>
                </c:pt>
                <c:pt idx="3569">
                  <c:v>72.116737365722656</c:v>
                </c:pt>
                <c:pt idx="3570">
                  <c:v>73.063552856445313</c:v>
                </c:pt>
                <c:pt idx="3571">
                  <c:v>73.455757141113281</c:v>
                </c:pt>
                <c:pt idx="3572">
                  <c:v>72.416801452636719</c:v>
                </c:pt>
                <c:pt idx="3573">
                  <c:v>72.67645263671875</c:v>
                </c:pt>
                <c:pt idx="3574">
                  <c:v>73.612632751464844</c:v>
                </c:pt>
                <c:pt idx="3575">
                  <c:v>75.565765380859375</c:v>
                </c:pt>
                <c:pt idx="3576">
                  <c:v>75.530326843261719</c:v>
                </c:pt>
                <c:pt idx="3577">
                  <c:v>74.875450134277344</c:v>
                </c:pt>
                <c:pt idx="3578">
                  <c:v>75.529853820800781</c:v>
                </c:pt>
                <c:pt idx="3579">
                  <c:v>73.474006652832031</c:v>
                </c:pt>
                <c:pt idx="3580">
                  <c:v>72.798912048339844</c:v>
                </c:pt>
                <c:pt idx="3581">
                  <c:v>72.55426025390625</c:v>
                </c:pt>
                <c:pt idx="3582">
                  <c:v>71.763206481933594</c:v>
                </c:pt>
                <c:pt idx="3583">
                  <c:v>71.435028076171875</c:v>
                </c:pt>
                <c:pt idx="3584">
                  <c:v>70.7197265625</c:v>
                </c:pt>
                <c:pt idx="3585">
                  <c:v>72.180007934570313</c:v>
                </c:pt>
                <c:pt idx="3586">
                  <c:v>72.462608337402344</c:v>
                </c:pt>
                <c:pt idx="3587">
                  <c:v>72.569229125976563</c:v>
                </c:pt>
                <c:pt idx="3588">
                  <c:v>72.374786376953125</c:v>
                </c:pt>
                <c:pt idx="3589">
                  <c:v>73.159461975097656</c:v>
                </c:pt>
                <c:pt idx="3590">
                  <c:v>71.463302612304688</c:v>
                </c:pt>
                <c:pt idx="3591">
                  <c:v>70.968276977539063</c:v>
                </c:pt>
                <c:pt idx="3592">
                  <c:v>70.957229614257813</c:v>
                </c:pt>
                <c:pt idx="3593">
                  <c:v>71.022994995117188</c:v>
                </c:pt>
                <c:pt idx="3594">
                  <c:v>70.721023559570313</c:v>
                </c:pt>
                <c:pt idx="3595">
                  <c:v>69.337593078613281</c:v>
                </c:pt>
                <c:pt idx="3596">
                  <c:v>68.189079284667969</c:v>
                </c:pt>
                <c:pt idx="3597">
                  <c:v>66.68719482421875</c:v>
                </c:pt>
                <c:pt idx="3598">
                  <c:v>65.734642028808594</c:v>
                </c:pt>
                <c:pt idx="3599">
                  <c:v>65.936271667480469</c:v>
                </c:pt>
                <c:pt idx="3600">
                  <c:v>64.10247802734375</c:v>
                </c:pt>
                <c:pt idx="3601">
                  <c:v>64.115730285644531</c:v>
                </c:pt>
                <c:pt idx="3602">
                  <c:v>63.047901153564453</c:v>
                </c:pt>
                <c:pt idx="3603">
                  <c:v>61.5623779296875</c:v>
                </c:pt>
                <c:pt idx="3604">
                  <c:v>59.217315673828125</c:v>
                </c:pt>
                <c:pt idx="3605">
                  <c:v>58.571292877197266</c:v>
                </c:pt>
                <c:pt idx="3606">
                  <c:v>58.40985107421875</c:v>
                </c:pt>
                <c:pt idx="3607">
                  <c:v>57.313961029052734</c:v>
                </c:pt>
                <c:pt idx="3608">
                  <c:v>56.639907836914063</c:v>
                </c:pt>
                <c:pt idx="3609">
                  <c:v>56.846572875976563</c:v>
                </c:pt>
                <c:pt idx="3610">
                  <c:v>57.932811737060547</c:v>
                </c:pt>
                <c:pt idx="3611">
                  <c:v>56.865352630615234</c:v>
                </c:pt>
                <c:pt idx="3612">
                  <c:v>57.043292999267578</c:v>
                </c:pt>
                <c:pt idx="3613">
                  <c:v>58.316280364990234</c:v>
                </c:pt>
                <c:pt idx="3614">
                  <c:v>59.2730712890625</c:v>
                </c:pt>
                <c:pt idx="3615">
                  <c:v>57.313488006591797</c:v>
                </c:pt>
                <c:pt idx="3616">
                  <c:v>57.19598388671875</c:v>
                </c:pt>
                <c:pt idx="3617">
                  <c:v>56.403072357177734</c:v>
                </c:pt>
                <c:pt idx="3618">
                  <c:v>55.644969940185547</c:v>
                </c:pt>
                <c:pt idx="3619">
                  <c:v>56.128154754638672</c:v>
                </c:pt>
                <c:pt idx="3620">
                  <c:v>57.847236633300781</c:v>
                </c:pt>
                <c:pt idx="3621">
                  <c:v>56.247543334960938</c:v>
                </c:pt>
                <c:pt idx="3622">
                  <c:v>56.446868896484375</c:v>
                </c:pt>
                <c:pt idx="3623">
                  <c:v>56.3599853515625</c:v>
                </c:pt>
                <c:pt idx="3624">
                  <c:v>56.959796905517578</c:v>
                </c:pt>
                <c:pt idx="3625">
                  <c:v>57.949905395507813</c:v>
                </c:pt>
                <c:pt idx="3626">
                  <c:v>57.924686431884766</c:v>
                </c:pt>
                <c:pt idx="3627">
                  <c:v>59.596637725830078</c:v>
                </c:pt>
                <c:pt idx="3628">
                  <c:v>60.284435272216797</c:v>
                </c:pt>
                <c:pt idx="3629">
                  <c:v>61.292701721191406</c:v>
                </c:pt>
                <c:pt idx="3630">
                  <c:v>62.707912445068359</c:v>
                </c:pt>
                <c:pt idx="3631">
                  <c:v>64.139450073242188</c:v>
                </c:pt>
                <c:pt idx="3632">
                  <c:v>64.999748229980469</c:v>
                </c:pt>
                <c:pt idx="3633">
                  <c:v>65.774269104003906</c:v>
                </c:pt>
                <c:pt idx="3634">
                  <c:v>68.903839111328125</c:v>
                </c:pt>
                <c:pt idx="3635">
                  <c:v>69.704925537109375</c:v>
                </c:pt>
                <c:pt idx="3636">
                  <c:v>70.103065490722656</c:v>
                </c:pt>
                <c:pt idx="3637">
                  <c:v>70.674957275390625</c:v>
                </c:pt>
                <c:pt idx="3638">
                  <c:v>73.770530700683594</c:v>
                </c:pt>
                <c:pt idx="3639">
                  <c:v>74.437095642089844</c:v>
                </c:pt>
                <c:pt idx="3640">
                  <c:v>75.647064208984375</c:v>
                </c:pt>
                <c:pt idx="3641">
                  <c:v>77.4140625</c:v>
                </c:pt>
                <c:pt idx="3642">
                  <c:v>78.797569274902344</c:v>
                </c:pt>
                <c:pt idx="3643">
                  <c:v>78.131767272949219</c:v>
                </c:pt>
                <c:pt idx="3644">
                  <c:v>77.869430541992188</c:v>
                </c:pt>
                <c:pt idx="3645">
                  <c:v>80.503074645996094</c:v>
                </c:pt>
                <c:pt idx="3646">
                  <c:v>81.986564636230469</c:v>
                </c:pt>
                <c:pt idx="3647">
                  <c:v>84.152198791503906</c:v>
                </c:pt>
                <c:pt idx="3648">
                  <c:v>89.052833557128906</c:v>
                </c:pt>
                <c:pt idx="3649">
                  <c:v>90.598457336425781</c:v>
                </c:pt>
                <c:pt idx="3650">
                  <c:v>90.344169616699219</c:v>
                </c:pt>
                <c:pt idx="3651">
                  <c:v>91.605690002441406</c:v>
                </c:pt>
                <c:pt idx="3652">
                  <c:v>93.994903564453125</c:v>
                </c:pt>
                <c:pt idx="3653">
                  <c:v>94.001953125</c:v>
                </c:pt>
                <c:pt idx="3654">
                  <c:v>94.989982604980469</c:v>
                </c:pt>
                <c:pt idx="3655">
                  <c:v>95.872367858886719</c:v>
                </c:pt>
                <c:pt idx="3656">
                  <c:v>95.5723876953125</c:v>
                </c:pt>
                <c:pt idx="3657">
                  <c:v>94.735664367675781</c:v>
                </c:pt>
                <c:pt idx="3658">
                  <c:v>93.94464111328125</c:v>
                </c:pt>
                <c:pt idx="3659">
                  <c:v>93.856361389160156</c:v>
                </c:pt>
                <c:pt idx="3660">
                  <c:v>92.507560729980469</c:v>
                </c:pt>
                <c:pt idx="3661">
                  <c:v>91.086326599121094</c:v>
                </c:pt>
                <c:pt idx="3662">
                  <c:v>90.609596252441406</c:v>
                </c:pt>
                <c:pt idx="3663">
                  <c:v>89.55853271484375</c:v>
                </c:pt>
                <c:pt idx="3664">
                  <c:v>88.005645751953125</c:v>
                </c:pt>
                <c:pt idx="3665">
                  <c:v>86.544685363769531</c:v>
                </c:pt>
                <c:pt idx="3666">
                  <c:v>85.745147705078125</c:v>
                </c:pt>
                <c:pt idx="3667">
                  <c:v>85.413536071777344</c:v>
                </c:pt>
                <c:pt idx="3668">
                  <c:v>82.065811157226563</c:v>
                </c:pt>
                <c:pt idx="3669">
                  <c:v>81.782455444335938</c:v>
                </c:pt>
                <c:pt idx="3670">
                  <c:v>80.699066162109375</c:v>
                </c:pt>
                <c:pt idx="3671">
                  <c:v>79.68841552734375</c:v>
                </c:pt>
                <c:pt idx="3672">
                  <c:v>79.195907592773438</c:v>
                </c:pt>
                <c:pt idx="3673">
                  <c:v>79.316253662109375</c:v>
                </c:pt>
                <c:pt idx="3674">
                  <c:v>78.378715515136719</c:v>
                </c:pt>
                <c:pt idx="3675">
                  <c:v>76.719451904296875</c:v>
                </c:pt>
                <c:pt idx="3676">
                  <c:v>74.903564453125</c:v>
                </c:pt>
                <c:pt idx="3677">
                  <c:v>73.393882751464844</c:v>
                </c:pt>
                <c:pt idx="3678">
                  <c:v>69.378768920898438</c:v>
                </c:pt>
                <c:pt idx="3679">
                  <c:v>66.933868408203125</c:v>
                </c:pt>
                <c:pt idx="3680">
                  <c:v>65.644973754882813</c:v>
                </c:pt>
                <c:pt idx="3681">
                  <c:v>65.352058410644531</c:v>
                </c:pt>
                <c:pt idx="3682">
                  <c:v>63.892765045166016</c:v>
                </c:pt>
                <c:pt idx="3683">
                  <c:v>65.046768188476563</c:v>
                </c:pt>
                <c:pt idx="3684">
                  <c:v>63.814422607421875</c:v>
                </c:pt>
                <c:pt idx="3685">
                  <c:v>62.479427337646484</c:v>
                </c:pt>
                <c:pt idx="3686">
                  <c:v>62.943893432617188</c:v>
                </c:pt>
                <c:pt idx="3687">
                  <c:v>63.280487060546875</c:v>
                </c:pt>
                <c:pt idx="3688">
                  <c:v>63.865688323974609</c:v>
                </c:pt>
                <c:pt idx="3689">
                  <c:v>63.931209564208984</c:v>
                </c:pt>
                <c:pt idx="3690">
                  <c:v>66.153274536132813</c:v>
                </c:pt>
                <c:pt idx="3691">
                  <c:v>66.532432556152344</c:v>
                </c:pt>
                <c:pt idx="3692">
                  <c:v>66.729934692382813</c:v>
                </c:pt>
                <c:pt idx="3693">
                  <c:v>68.110771179199219</c:v>
                </c:pt>
                <c:pt idx="3694">
                  <c:v>68.613792419433594</c:v>
                </c:pt>
                <c:pt idx="3695">
                  <c:v>68.731910705566406</c:v>
                </c:pt>
                <c:pt idx="3696">
                  <c:v>69.517120361328125</c:v>
                </c:pt>
                <c:pt idx="3697">
                  <c:v>70.460159301757813</c:v>
                </c:pt>
                <c:pt idx="3698">
                  <c:v>70.826118469238281</c:v>
                </c:pt>
                <c:pt idx="3699">
                  <c:v>70.782257080078125</c:v>
                </c:pt>
                <c:pt idx="3700">
                  <c:v>69.655776977539063</c:v>
                </c:pt>
                <c:pt idx="3701">
                  <c:v>69.455039978027344</c:v>
                </c:pt>
                <c:pt idx="3702">
                  <c:v>68.464668273925781</c:v>
                </c:pt>
                <c:pt idx="3703">
                  <c:v>67.364265441894531</c:v>
                </c:pt>
                <c:pt idx="3704">
                  <c:v>67.633895874023438</c:v>
                </c:pt>
                <c:pt idx="3705">
                  <c:v>66.412948608398438</c:v>
                </c:pt>
                <c:pt idx="3706">
                  <c:v>65.556037902832031</c:v>
                </c:pt>
                <c:pt idx="3707">
                  <c:v>65.227272033691406</c:v>
                </c:pt>
                <c:pt idx="3708">
                  <c:v>64.618064880371094</c:v>
                </c:pt>
                <c:pt idx="3709">
                  <c:v>64.166046142578125</c:v>
                </c:pt>
                <c:pt idx="3710">
                  <c:v>64.837020874023438</c:v>
                </c:pt>
                <c:pt idx="3711">
                  <c:v>64.404579162597656</c:v>
                </c:pt>
                <c:pt idx="3712">
                  <c:v>63.715572357177734</c:v>
                </c:pt>
                <c:pt idx="3713">
                  <c:v>61.863838195800781</c:v>
                </c:pt>
                <c:pt idx="3714">
                  <c:v>61.454200744628906</c:v>
                </c:pt>
                <c:pt idx="3715">
                  <c:v>61.176719665527344</c:v>
                </c:pt>
                <c:pt idx="3716">
                  <c:v>60.238346099853516</c:v>
                </c:pt>
                <c:pt idx="3717">
                  <c:v>60.029640197753906</c:v>
                </c:pt>
                <c:pt idx="3718">
                  <c:v>59.531993865966797</c:v>
                </c:pt>
                <c:pt idx="3719">
                  <c:v>58.436569213867188</c:v>
                </c:pt>
                <c:pt idx="3720">
                  <c:v>56.456439971923828</c:v>
                </c:pt>
                <c:pt idx="3721">
                  <c:v>55.204158782958984</c:v>
                </c:pt>
                <c:pt idx="3722">
                  <c:v>55.017612457275391</c:v>
                </c:pt>
                <c:pt idx="3723">
                  <c:v>53.473537445068359</c:v>
                </c:pt>
                <c:pt idx="3724">
                  <c:v>52.136611938476563</c:v>
                </c:pt>
                <c:pt idx="3725">
                  <c:v>51.903739929199219</c:v>
                </c:pt>
                <c:pt idx="3726">
                  <c:v>50.754497528076172</c:v>
                </c:pt>
                <c:pt idx="3727">
                  <c:v>50.385856628417969</c:v>
                </c:pt>
                <c:pt idx="3728">
                  <c:v>50.653377532958984</c:v>
                </c:pt>
                <c:pt idx="3729">
                  <c:v>49.924274444580078</c:v>
                </c:pt>
                <c:pt idx="3730">
                  <c:v>49.983440399169922</c:v>
                </c:pt>
                <c:pt idx="3731">
                  <c:v>50.3941650390625</c:v>
                </c:pt>
                <c:pt idx="3732">
                  <c:v>50.853343963623047</c:v>
                </c:pt>
                <c:pt idx="3733">
                  <c:v>51.588241577148438</c:v>
                </c:pt>
                <c:pt idx="3734">
                  <c:v>51.093765258789063</c:v>
                </c:pt>
                <c:pt idx="3735">
                  <c:v>51.113132476806641</c:v>
                </c:pt>
                <c:pt idx="3736">
                  <c:v>51.376201629638672</c:v>
                </c:pt>
                <c:pt idx="3737">
                  <c:v>50.515731811523438</c:v>
                </c:pt>
                <c:pt idx="3738">
                  <c:v>50.801956176757813</c:v>
                </c:pt>
                <c:pt idx="3739">
                  <c:v>52.210689544677734</c:v>
                </c:pt>
                <c:pt idx="3740">
                  <c:v>50.730049133300781</c:v>
                </c:pt>
                <c:pt idx="3741">
                  <c:v>50.791030883789063</c:v>
                </c:pt>
                <c:pt idx="3742">
                  <c:v>50.407890319824219</c:v>
                </c:pt>
                <c:pt idx="3743">
                  <c:v>50.555091857910156</c:v>
                </c:pt>
                <c:pt idx="3744">
                  <c:v>50.479732513427734</c:v>
                </c:pt>
                <c:pt idx="3745">
                  <c:v>50.098487854003906</c:v>
                </c:pt>
                <c:pt idx="3746">
                  <c:v>50.209236145019531</c:v>
                </c:pt>
                <c:pt idx="3747">
                  <c:v>49.152915954589844</c:v>
                </c:pt>
                <c:pt idx="3748">
                  <c:v>48.565483093261719</c:v>
                </c:pt>
                <c:pt idx="3749">
                  <c:v>48.494503021240234</c:v>
                </c:pt>
                <c:pt idx="3750">
                  <c:v>47.114234924316406</c:v>
                </c:pt>
                <c:pt idx="3751">
                  <c:v>47.706806182861328</c:v>
                </c:pt>
                <c:pt idx="3752">
                  <c:v>47.052028656005859</c:v>
                </c:pt>
                <c:pt idx="3753">
                  <c:v>47.708976745605469</c:v>
                </c:pt>
                <c:pt idx="3754">
                  <c:v>48.061733245849609</c:v>
                </c:pt>
                <c:pt idx="3755">
                  <c:v>47.674762725830078</c:v>
                </c:pt>
                <c:pt idx="3756">
                  <c:v>48.057891845703125</c:v>
                </c:pt>
                <c:pt idx="3757">
                  <c:v>47.800754547119141</c:v>
                </c:pt>
                <c:pt idx="3758">
                  <c:v>47.197254180908203</c:v>
                </c:pt>
                <c:pt idx="3759">
                  <c:v>47.474750518798828</c:v>
                </c:pt>
                <c:pt idx="3760">
                  <c:v>47.255630493164063</c:v>
                </c:pt>
                <c:pt idx="3761">
                  <c:v>47.136581420898438</c:v>
                </c:pt>
                <c:pt idx="3762">
                  <c:v>46.425716400146484</c:v>
                </c:pt>
                <c:pt idx="3763">
                  <c:v>45.415668487548828</c:v>
                </c:pt>
                <c:pt idx="3764">
                  <c:v>45.524173736572266</c:v>
                </c:pt>
                <c:pt idx="3765">
                  <c:v>45.508438110351563</c:v>
                </c:pt>
                <c:pt idx="3766">
                  <c:v>47.63677978515625</c:v>
                </c:pt>
                <c:pt idx="3767">
                  <c:v>48.892169952392578</c:v>
                </c:pt>
                <c:pt idx="3768">
                  <c:v>48.392356872558594</c:v>
                </c:pt>
                <c:pt idx="3769">
                  <c:v>47.54119873046875</c:v>
                </c:pt>
                <c:pt idx="3770">
                  <c:v>49.051986694335938</c:v>
                </c:pt>
                <c:pt idx="3771">
                  <c:v>49.530746459960938</c:v>
                </c:pt>
                <c:pt idx="3772">
                  <c:v>49.652309417724609</c:v>
                </c:pt>
                <c:pt idx="3773">
                  <c:v>50.676605224609375</c:v>
                </c:pt>
                <c:pt idx="3774">
                  <c:v>50.442295074462891</c:v>
                </c:pt>
                <c:pt idx="3775">
                  <c:v>51.856380462646484</c:v>
                </c:pt>
                <c:pt idx="3776">
                  <c:v>53.161376953125</c:v>
                </c:pt>
                <c:pt idx="3777">
                  <c:v>55.387519836425781</c:v>
                </c:pt>
                <c:pt idx="3778">
                  <c:v>57.379867553710938</c:v>
                </c:pt>
                <c:pt idx="3779">
                  <c:v>57.332077026367188</c:v>
                </c:pt>
                <c:pt idx="3780">
                  <c:v>59.747795104980469</c:v>
                </c:pt>
                <c:pt idx="3781">
                  <c:v>61.272319793701172</c:v>
                </c:pt>
                <c:pt idx="3782">
                  <c:v>63.170803070068359</c:v>
                </c:pt>
                <c:pt idx="3783">
                  <c:v>64.101882934570313</c:v>
                </c:pt>
                <c:pt idx="3784">
                  <c:v>65.629646301269531</c:v>
                </c:pt>
                <c:pt idx="3785">
                  <c:v>67.132484436035156</c:v>
                </c:pt>
                <c:pt idx="3786">
                  <c:v>66.3760986328125</c:v>
                </c:pt>
                <c:pt idx="3787">
                  <c:v>66.903610229492188</c:v>
                </c:pt>
                <c:pt idx="3788">
                  <c:v>68.976226806640625</c:v>
                </c:pt>
                <c:pt idx="3789">
                  <c:v>68.308433532714844</c:v>
                </c:pt>
                <c:pt idx="3790">
                  <c:v>70.11016845703125</c:v>
                </c:pt>
                <c:pt idx="3791">
                  <c:v>71.459327697753906</c:v>
                </c:pt>
                <c:pt idx="3792">
                  <c:v>72.397247314453125</c:v>
                </c:pt>
                <c:pt idx="3793">
                  <c:v>73.746719360351563</c:v>
                </c:pt>
                <c:pt idx="3794">
                  <c:v>75.912010192871094</c:v>
                </c:pt>
                <c:pt idx="3795">
                  <c:v>76.998191833496094</c:v>
                </c:pt>
                <c:pt idx="3796">
                  <c:v>76.436859130859375</c:v>
                </c:pt>
                <c:pt idx="3797">
                  <c:v>75.457756042480469</c:v>
                </c:pt>
                <c:pt idx="3798">
                  <c:v>76.555374145507813</c:v>
                </c:pt>
                <c:pt idx="3799">
                  <c:v>76.878875732421875</c:v>
                </c:pt>
                <c:pt idx="3800">
                  <c:v>76.996070861816406</c:v>
                </c:pt>
                <c:pt idx="3801">
                  <c:v>78.6485595703125</c:v>
                </c:pt>
                <c:pt idx="3802">
                  <c:v>79.581855773925781</c:v>
                </c:pt>
                <c:pt idx="3803">
                  <c:v>80.186393737792969</c:v>
                </c:pt>
                <c:pt idx="3804">
                  <c:v>82.584434509277344</c:v>
                </c:pt>
                <c:pt idx="3805">
                  <c:v>82.196723937988281</c:v>
                </c:pt>
                <c:pt idx="3806">
                  <c:v>82.158531188964844</c:v>
                </c:pt>
                <c:pt idx="3807">
                  <c:v>81.621665954589844</c:v>
                </c:pt>
                <c:pt idx="3808">
                  <c:v>82.356613159179688</c:v>
                </c:pt>
                <c:pt idx="3809">
                  <c:v>83.888618469238281</c:v>
                </c:pt>
                <c:pt idx="3810">
                  <c:v>82.948356628417969</c:v>
                </c:pt>
                <c:pt idx="3811">
                  <c:v>81.151786804199219</c:v>
                </c:pt>
                <c:pt idx="3812">
                  <c:v>79.728950500488281</c:v>
                </c:pt>
                <c:pt idx="3813">
                  <c:v>79.677070617675781</c:v>
                </c:pt>
                <c:pt idx="3814">
                  <c:v>78.459426879882813</c:v>
                </c:pt>
                <c:pt idx="3815">
                  <c:v>77.247055053710938</c:v>
                </c:pt>
                <c:pt idx="3816">
                  <c:v>78.622901916503906</c:v>
                </c:pt>
                <c:pt idx="3817">
                  <c:v>77.424095153808594</c:v>
                </c:pt>
                <c:pt idx="3818">
                  <c:v>75.768959045410156</c:v>
                </c:pt>
                <c:pt idx="3819">
                  <c:v>77.293991088867188</c:v>
                </c:pt>
                <c:pt idx="3820">
                  <c:v>75.943283081054688</c:v>
                </c:pt>
                <c:pt idx="3821">
                  <c:v>74.390640258789063</c:v>
                </c:pt>
                <c:pt idx="3822">
                  <c:v>74.430839538574219</c:v>
                </c:pt>
                <c:pt idx="3823">
                  <c:v>73.6282958984375</c:v>
                </c:pt>
                <c:pt idx="3824">
                  <c:v>72.144309997558594</c:v>
                </c:pt>
                <c:pt idx="3825">
                  <c:v>70.735328674316406</c:v>
                </c:pt>
                <c:pt idx="3826">
                  <c:v>68.95123291015625</c:v>
                </c:pt>
                <c:pt idx="3827">
                  <c:v>69.23388671875</c:v>
                </c:pt>
                <c:pt idx="3828">
                  <c:v>68.803840637207031</c:v>
                </c:pt>
                <c:pt idx="3829">
                  <c:v>68.170768737792969</c:v>
                </c:pt>
                <c:pt idx="3830">
                  <c:v>67.389602661132813</c:v>
                </c:pt>
                <c:pt idx="3831">
                  <c:v>65.685325622558594</c:v>
                </c:pt>
                <c:pt idx="3832">
                  <c:v>64.709922790527344</c:v>
                </c:pt>
                <c:pt idx="3833">
                  <c:v>64.126541137695313</c:v>
                </c:pt>
                <c:pt idx="3834">
                  <c:v>62.436317443847656</c:v>
                </c:pt>
                <c:pt idx="3835">
                  <c:v>61.519260406494141</c:v>
                </c:pt>
                <c:pt idx="3836">
                  <c:v>60.120964050292969</c:v>
                </c:pt>
                <c:pt idx="3837">
                  <c:v>59.887500762939453</c:v>
                </c:pt>
                <c:pt idx="3838">
                  <c:v>58.869251251220703</c:v>
                </c:pt>
                <c:pt idx="3839">
                  <c:v>58.343608856201172</c:v>
                </c:pt>
                <c:pt idx="3840">
                  <c:v>58.305004119873047</c:v>
                </c:pt>
                <c:pt idx="3841">
                  <c:v>57.7059326171875</c:v>
                </c:pt>
                <c:pt idx="3842">
                  <c:v>57.61419677734375</c:v>
                </c:pt>
                <c:pt idx="3843">
                  <c:v>56.693805694580078</c:v>
                </c:pt>
                <c:pt idx="3844">
                  <c:v>56.194740295410156</c:v>
                </c:pt>
                <c:pt idx="3845">
                  <c:v>55.566272735595703</c:v>
                </c:pt>
                <c:pt idx="3846">
                  <c:v>55.248420715332031</c:v>
                </c:pt>
                <c:pt idx="3847">
                  <c:v>56.048854827880859</c:v>
                </c:pt>
                <c:pt idx="3848">
                  <c:v>55.427375793457031</c:v>
                </c:pt>
                <c:pt idx="3849">
                  <c:v>53.646427154541016</c:v>
                </c:pt>
                <c:pt idx="3850">
                  <c:v>53.620273590087891</c:v>
                </c:pt>
                <c:pt idx="3851">
                  <c:v>52.762420654296875</c:v>
                </c:pt>
                <c:pt idx="3852">
                  <c:v>52.624801635742188</c:v>
                </c:pt>
                <c:pt idx="3853">
                  <c:v>53.167003631591797</c:v>
                </c:pt>
                <c:pt idx="3854">
                  <c:v>51.531303405761719</c:v>
                </c:pt>
                <c:pt idx="3855">
                  <c:v>52.131584167480469</c:v>
                </c:pt>
                <c:pt idx="3856">
                  <c:v>51.807659149169922</c:v>
                </c:pt>
                <c:pt idx="3857">
                  <c:v>51.883296966552734</c:v>
                </c:pt>
                <c:pt idx="3858">
                  <c:v>51.490673065185547</c:v>
                </c:pt>
                <c:pt idx="3859">
                  <c:v>51.373672485351563</c:v>
                </c:pt>
                <c:pt idx="3860">
                  <c:v>52.300403594970703</c:v>
                </c:pt>
                <c:pt idx="3861">
                  <c:v>51.541328430175781</c:v>
                </c:pt>
                <c:pt idx="3862">
                  <c:v>52.182403564453125</c:v>
                </c:pt>
                <c:pt idx="3863">
                  <c:v>51.242580413818359</c:v>
                </c:pt>
                <c:pt idx="3864">
                  <c:v>50.712310791015625</c:v>
                </c:pt>
                <c:pt idx="3865">
                  <c:v>51.326511383056641</c:v>
                </c:pt>
                <c:pt idx="3866">
                  <c:v>52.072750091552734</c:v>
                </c:pt>
                <c:pt idx="3867">
                  <c:v>51.328094482421875</c:v>
                </c:pt>
                <c:pt idx="3868">
                  <c:v>50.589893341064453</c:v>
                </c:pt>
                <c:pt idx="3869">
                  <c:v>49.273632049560547</c:v>
                </c:pt>
                <c:pt idx="3870">
                  <c:v>47.4322509765625</c:v>
                </c:pt>
                <c:pt idx="3871">
                  <c:v>47.581867218017578</c:v>
                </c:pt>
                <c:pt idx="3872">
                  <c:v>48.426910400390625</c:v>
                </c:pt>
                <c:pt idx="3873">
                  <c:v>48.256473541259766</c:v>
                </c:pt>
                <c:pt idx="3874">
                  <c:v>48.632442474365234</c:v>
                </c:pt>
                <c:pt idx="3875">
                  <c:v>48.774116516113281</c:v>
                </c:pt>
                <c:pt idx="3876">
                  <c:v>47.991321563720703</c:v>
                </c:pt>
                <c:pt idx="3877">
                  <c:v>46.980129241943359</c:v>
                </c:pt>
                <c:pt idx="3878">
                  <c:v>46.741764068603516</c:v>
                </c:pt>
                <c:pt idx="3879">
                  <c:v>48.185428619384766</c:v>
                </c:pt>
                <c:pt idx="3880">
                  <c:v>48.197658538818359</c:v>
                </c:pt>
                <c:pt idx="3881">
                  <c:v>48.447395324707031</c:v>
                </c:pt>
                <c:pt idx="3882">
                  <c:v>47.427650451660156</c:v>
                </c:pt>
                <c:pt idx="3883">
                  <c:v>46.368728637695313</c:v>
                </c:pt>
                <c:pt idx="3884">
                  <c:v>46.530227661132813</c:v>
                </c:pt>
                <c:pt idx="3885">
                  <c:v>46.001766204833984</c:v>
                </c:pt>
                <c:pt idx="3886">
                  <c:v>46.682777404785156</c:v>
                </c:pt>
                <c:pt idx="3887">
                  <c:v>46.289024353027344</c:v>
                </c:pt>
                <c:pt idx="3888">
                  <c:v>46.114192962646484</c:v>
                </c:pt>
                <c:pt idx="3889">
                  <c:v>46.511272430419922</c:v>
                </c:pt>
                <c:pt idx="3890">
                  <c:v>45.56085205078125</c:v>
                </c:pt>
                <c:pt idx="3891">
                  <c:v>45.845783233642578</c:v>
                </c:pt>
                <c:pt idx="3892">
                  <c:v>46.904159545898438</c:v>
                </c:pt>
                <c:pt idx="3893">
                  <c:v>47.353919982910156</c:v>
                </c:pt>
                <c:pt idx="3894">
                  <c:v>47.694355010986328</c:v>
                </c:pt>
                <c:pt idx="3895">
                  <c:v>47.241931915283203</c:v>
                </c:pt>
                <c:pt idx="3896">
                  <c:v>46.916049957275391</c:v>
                </c:pt>
                <c:pt idx="3897">
                  <c:v>47.525051116943359</c:v>
                </c:pt>
                <c:pt idx="3898">
                  <c:v>46.950592041015625</c:v>
                </c:pt>
                <c:pt idx="3899">
                  <c:v>47.559490203857422</c:v>
                </c:pt>
                <c:pt idx="3900">
                  <c:v>48.946670532226563</c:v>
                </c:pt>
                <c:pt idx="3901">
                  <c:v>49.587306976318359</c:v>
                </c:pt>
                <c:pt idx="3902">
                  <c:v>48.481945037841797</c:v>
                </c:pt>
                <c:pt idx="3903">
                  <c:v>47.736175537109375</c:v>
                </c:pt>
                <c:pt idx="3904">
                  <c:v>47.820793151855469</c:v>
                </c:pt>
                <c:pt idx="3905">
                  <c:v>47.829006195068359</c:v>
                </c:pt>
                <c:pt idx="3906">
                  <c:v>48.525291442871094</c:v>
                </c:pt>
                <c:pt idx="3907">
                  <c:v>49.695262908935547</c:v>
                </c:pt>
                <c:pt idx="3908">
                  <c:v>50.333511352539063</c:v>
                </c:pt>
                <c:pt idx="3909">
                  <c:v>49.886127471923828</c:v>
                </c:pt>
                <c:pt idx="3910">
                  <c:v>49.994743347167969</c:v>
                </c:pt>
                <c:pt idx="3911">
                  <c:v>51.159397125244141</c:v>
                </c:pt>
                <c:pt idx="3912">
                  <c:v>51.967262268066406</c:v>
                </c:pt>
                <c:pt idx="3913">
                  <c:v>54.022640228271484</c:v>
                </c:pt>
                <c:pt idx="3914">
                  <c:v>55.240566253662109</c:v>
                </c:pt>
                <c:pt idx="3915">
                  <c:v>55.692821502685547</c:v>
                </c:pt>
                <c:pt idx="3916">
                  <c:v>55.827449798583984</c:v>
                </c:pt>
                <c:pt idx="3917">
                  <c:v>56.278778076171875</c:v>
                </c:pt>
                <c:pt idx="3918">
                  <c:v>56.474468231201172</c:v>
                </c:pt>
                <c:pt idx="3919">
                  <c:v>56.066646575927734</c:v>
                </c:pt>
                <c:pt idx="3920">
                  <c:v>56.028900146484375</c:v>
                </c:pt>
                <c:pt idx="3921">
                  <c:v>56.291538238525391</c:v>
                </c:pt>
                <c:pt idx="3922">
                  <c:v>54.449176788330078</c:v>
                </c:pt>
                <c:pt idx="3923">
                  <c:v>53.492443084716797</c:v>
                </c:pt>
                <c:pt idx="3924">
                  <c:v>52.64794921875</c:v>
                </c:pt>
                <c:pt idx="3925">
                  <c:v>52.758094787597656</c:v>
                </c:pt>
                <c:pt idx="3926">
                  <c:v>52.502944946289063</c:v>
                </c:pt>
                <c:pt idx="3927">
                  <c:v>51.685482025146484</c:v>
                </c:pt>
                <c:pt idx="3928">
                  <c:v>52.610530853271484</c:v>
                </c:pt>
                <c:pt idx="3929">
                  <c:v>53.230842590332031</c:v>
                </c:pt>
                <c:pt idx="3930">
                  <c:v>52.875057220458984</c:v>
                </c:pt>
                <c:pt idx="3931">
                  <c:v>53.791519165039063</c:v>
                </c:pt>
                <c:pt idx="3932">
                  <c:v>55.487682342529297</c:v>
                </c:pt>
                <c:pt idx="3933">
                  <c:v>56.434383392333984</c:v>
                </c:pt>
                <c:pt idx="3934">
                  <c:v>58.286102294921875</c:v>
                </c:pt>
                <c:pt idx="3935">
                  <c:v>60.454875946044922</c:v>
                </c:pt>
                <c:pt idx="3936">
                  <c:v>61.203273773193359</c:v>
                </c:pt>
                <c:pt idx="3937">
                  <c:v>59.837985992431641</c:v>
                </c:pt>
                <c:pt idx="3938">
                  <c:v>64.340492248535156</c:v>
                </c:pt>
                <c:pt idx="3939">
                  <c:v>66.468238830566406</c:v>
                </c:pt>
                <c:pt idx="3940">
                  <c:v>67.146141052246094</c:v>
                </c:pt>
                <c:pt idx="3941">
                  <c:v>68.33544921875</c:v>
                </c:pt>
                <c:pt idx="3942">
                  <c:v>69.669075012207031</c:v>
                </c:pt>
                <c:pt idx="3943">
                  <c:v>69.075614929199219</c:v>
                </c:pt>
                <c:pt idx="3944">
                  <c:v>69.346229553222656</c:v>
                </c:pt>
                <c:pt idx="3945">
                  <c:v>69.261405944824219</c:v>
                </c:pt>
                <c:pt idx="3946">
                  <c:v>70.800361633300781</c:v>
                </c:pt>
                <c:pt idx="3947">
                  <c:v>70.44024658203125</c:v>
                </c:pt>
                <c:pt idx="3948">
                  <c:v>71.572257995605469</c:v>
                </c:pt>
                <c:pt idx="3949">
                  <c:v>72.454025268554688</c:v>
                </c:pt>
                <c:pt idx="3950">
                  <c:v>72.498916625976563</c:v>
                </c:pt>
                <c:pt idx="3951">
                  <c:v>72.8157958984375</c:v>
                </c:pt>
                <c:pt idx="3952">
                  <c:v>72.485626220703125</c:v>
                </c:pt>
                <c:pt idx="3953">
                  <c:v>73.732009887695313</c:v>
                </c:pt>
                <c:pt idx="3954">
                  <c:v>73.977638244628906</c:v>
                </c:pt>
                <c:pt idx="3955">
                  <c:v>74.456573486328125</c:v>
                </c:pt>
                <c:pt idx="3956">
                  <c:v>76.085334777832031</c:v>
                </c:pt>
                <c:pt idx="3957">
                  <c:v>76.473312377929688</c:v>
                </c:pt>
                <c:pt idx="3958">
                  <c:v>75.683815002441406</c:v>
                </c:pt>
                <c:pt idx="3959">
                  <c:v>75.820549011230469</c:v>
                </c:pt>
                <c:pt idx="3960">
                  <c:v>75.1773681640625</c:v>
                </c:pt>
                <c:pt idx="3961">
                  <c:v>73.118804931640625</c:v>
                </c:pt>
                <c:pt idx="3962">
                  <c:v>71.904190063476563</c:v>
                </c:pt>
                <c:pt idx="3963">
                  <c:v>71.23193359375</c:v>
                </c:pt>
                <c:pt idx="3964">
                  <c:v>69.412216186523438</c:v>
                </c:pt>
                <c:pt idx="3965">
                  <c:v>67.433670043945313</c:v>
                </c:pt>
                <c:pt idx="3966">
                  <c:v>65.819587707519531</c:v>
                </c:pt>
                <c:pt idx="3967">
                  <c:v>66.057350158691406</c:v>
                </c:pt>
                <c:pt idx="3968">
                  <c:v>60.362171173095703</c:v>
                </c:pt>
                <c:pt idx="3969">
                  <c:v>57.882053375244141</c:v>
                </c:pt>
                <c:pt idx="3970">
                  <c:v>56.786598205566406</c:v>
                </c:pt>
                <c:pt idx="3971">
                  <c:v>54.199626922607422</c:v>
                </c:pt>
                <c:pt idx="3972">
                  <c:v>51.762935638427734</c:v>
                </c:pt>
                <c:pt idx="3973">
                  <c:v>50.165000915527344</c:v>
                </c:pt>
                <c:pt idx="3974">
                  <c:v>49.060245513916016</c:v>
                </c:pt>
                <c:pt idx="3975">
                  <c:v>48.751255035400391</c:v>
                </c:pt>
                <c:pt idx="3976">
                  <c:v>47.486026763916016</c:v>
                </c:pt>
                <c:pt idx="3977">
                  <c:v>47.665992736816406</c:v>
                </c:pt>
                <c:pt idx="3978">
                  <c:v>47.158794403076172</c:v>
                </c:pt>
                <c:pt idx="3979">
                  <c:v>46.870311737060547</c:v>
                </c:pt>
                <c:pt idx="3980">
                  <c:v>48.034412384033203</c:v>
                </c:pt>
                <c:pt idx="3981">
                  <c:v>47.444057464599609</c:v>
                </c:pt>
                <c:pt idx="3982">
                  <c:v>47.264633178710938</c:v>
                </c:pt>
                <c:pt idx="3983">
                  <c:v>46.550224304199219</c:v>
                </c:pt>
                <c:pt idx="3984">
                  <c:v>47.189113616943359</c:v>
                </c:pt>
                <c:pt idx="3985">
                  <c:v>46.786952972412109</c:v>
                </c:pt>
                <c:pt idx="3986">
                  <c:v>45.440475463867188</c:v>
                </c:pt>
                <c:pt idx="3987">
                  <c:v>44.587364196777344</c:v>
                </c:pt>
                <c:pt idx="3988">
                  <c:v>44.692905426025391</c:v>
                </c:pt>
                <c:pt idx="3989">
                  <c:v>43.768341064453125</c:v>
                </c:pt>
                <c:pt idx="3990">
                  <c:v>44.476821899414063</c:v>
                </c:pt>
                <c:pt idx="3991">
                  <c:v>44.719978332519531</c:v>
                </c:pt>
                <c:pt idx="3992">
                  <c:v>44.56298828125</c:v>
                </c:pt>
                <c:pt idx="3993">
                  <c:v>43.942760467529297</c:v>
                </c:pt>
                <c:pt idx="3994">
                  <c:v>43.5809326171875</c:v>
                </c:pt>
                <c:pt idx="3995">
                  <c:v>43.122150421142578</c:v>
                </c:pt>
                <c:pt idx="3996">
                  <c:v>44.021255493164063</c:v>
                </c:pt>
                <c:pt idx="3997">
                  <c:v>44.812183380126953</c:v>
                </c:pt>
                <c:pt idx="3998">
                  <c:v>45.237903594970703</c:v>
                </c:pt>
                <c:pt idx="3999">
                  <c:v>45.474063873291016</c:v>
                </c:pt>
                <c:pt idx="4000">
                  <c:v>45.293788909912109</c:v>
                </c:pt>
                <c:pt idx="4001">
                  <c:v>46.158184051513672</c:v>
                </c:pt>
                <c:pt idx="4002">
                  <c:v>46.508998870849609</c:v>
                </c:pt>
                <c:pt idx="4003">
                  <c:v>46.834369659423828</c:v>
                </c:pt>
                <c:pt idx="4004">
                  <c:v>47.471797943115234</c:v>
                </c:pt>
                <c:pt idx="4005">
                  <c:v>47.403884887695313</c:v>
                </c:pt>
                <c:pt idx="4006">
                  <c:v>47.821533203125</c:v>
                </c:pt>
                <c:pt idx="4007">
                  <c:v>48.539337158203125</c:v>
                </c:pt>
                <c:pt idx="4008">
                  <c:v>47.501239776611328</c:v>
                </c:pt>
                <c:pt idx="4009">
                  <c:v>46.3355712890625</c:v>
                </c:pt>
                <c:pt idx="4010">
                  <c:v>45.485240936279297</c:v>
                </c:pt>
                <c:pt idx="4011">
                  <c:v>45.061027526855469</c:v>
                </c:pt>
                <c:pt idx="4012">
                  <c:v>45.411811828613281</c:v>
                </c:pt>
                <c:pt idx="4013">
                  <c:v>46.184215545654297</c:v>
                </c:pt>
                <c:pt idx="4014">
                  <c:v>46.084217071533203</c:v>
                </c:pt>
                <c:pt idx="4015">
                  <c:v>46.268177032470703</c:v>
                </c:pt>
                <c:pt idx="4016">
                  <c:v>45.934402465820313</c:v>
                </c:pt>
                <c:pt idx="4017">
                  <c:v>46.702396392822266</c:v>
                </c:pt>
                <c:pt idx="4018">
                  <c:v>46.760829925537109</c:v>
                </c:pt>
                <c:pt idx="4019">
                  <c:v>46.780216217041016</c:v>
                </c:pt>
                <c:pt idx="4020">
                  <c:v>46.365524291992188</c:v>
                </c:pt>
                <c:pt idx="4021">
                  <c:v>47.285835266113281</c:v>
                </c:pt>
                <c:pt idx="4022">
                  <c:v>47.859569549560547</c:v>
                </c:pt>
                <c:pt idx="4023">
                  <c:v>48.753395080566406</c:v>
                </c:pt>
                <c:pt idx="4024">
                  <c:v>48.515224456787109</c:v>
                </c:pt>
                <c:pt idx="4025">
                  <c:v>49.418804168701172</c:v>
                </c:pt>
                <c:pt idx="4026">
                  <c:v>49.373065948486328</c:v>
                </c:pt>
                <c:pt idx="4027">
                  <c:v>48.889751434326172</c:v>
                </c:pt>
                <c:pt idx="4028">
                  <c:v>49.642200469970703</c:v>
                </c:pt>
                <c:pt idx="4029">
                  <c:v>49.829498291015625</c:v>
                </c:pt>
                <c:pt idx="4030">
                  <c:v>49.998004913330078</c:v>
                </c:pt>
                <c:pt idx="4031">
                  <c:v>49.9755859375</c:v>
                </c:pt>
                <c:pt idx="4032">
                  <c:v>50.519161224365234</c:v>
                </c:pt>
                <c:pt idx="4033">
                  <c:v>51.363700866699219</c:v>
                </c:pt>
                <c:pt idx="4034">
                  <c:v>50.887493133544922</c:v>
                </c:pt>
                <c:pt idx="4035">
                  <c:v>50.829994201660156</c:v>
                </c:pt>
                <c:pt idx="4036">
                  <c:v>49.891502380371094</c:v>
                </c:pt>
                <c:pt idx="4037">
                  <c:v>49.740478515625</c:v>
                </c:pt>
                <c:pt idx="4038">
                  <c:v>49.010726928710938</c:v>
                </c:pt>
                <c:pt idx="4039">
                  <c:v>49.241523742675781</c:v>
                </c:pt>
                <c:pt idx="4040">
                  <c:v>49.488906860351563</c:v>
                </c:pt>
                <c:pt idx="4041">
                  <c:v>50.10980224609375</c:v>
                </c:pt>
                <c:pt idx="4042">
                  <c:v>50.02191162109375</c:v>
                </c:pt>
                <c:pt idx="4043">
                  <c:v>49.209663391113281</c:v>
                </c:pt>
                <c:pt idx="4044">
                  <c:v>48.968318939208984</c:v>
                </c:pt>
                <c:pt idx="4045">
                  <c:v>48.429351806640625</c:v>
                </c:pt>
                <c:pt idx="4046">
                  <c:v>48.430229187011719</c:v>
                </c:pt>
                <c:pt idx="4047">
                  <c:v>47.329124450683594</c:v>
                </c:pt>
                <c:pt idx="4048">
                  <c:v>47.338661193847656</c:v>
                </c:pt>
                <c:pt idx="4049">
                  <c:v>47.249824523925781</c:v>
                </c:pt>
                <c:pt idx="4050">
                  <c:v>48.161006927490234</c:v>
                </c:pt>
                <c:pt idx="4051">
                  <c:v>47.110347747802734</c:v>
                </c:pt>
                <c:pt idx="4052">
                  <c:v>46.554721832275391</c:v>
                </c:pt>
                <c:pt idx="4053">
                  <c:v>46.265949249267578</c:v>
                </c:pt>
                <c:pt idx="4054">
                  <c:v>47.220306396484375</c:v>
                </c:pt>
                <c:pt idx="4055">
                  <c:v>46.252777099609375</c:v>
                </c:pt>
                <c:pt idx="4056">
                  <c:v>45.379459381103516</c:v>
                </c:pt>
                <c:pt idx="4057">
                  <c:v>45.101902008056641</c:v>
                </c:pt>
                <c:pt idx="4058">
                  <c:v>43.942279815673828</c:v>
                </c:pt>
                <c:pt idx="4059">
                  <c:v>43.462043762207031</c:v>
                </c:pt>
                <c:pt idx="4060">
                  <c:v>43.7664794921875</c:v>
                </c:pt>
                <c:pt idx="4061">
                  <c:v>43.442241668701172</c:v>
                </c:pt>
                <c:pt idx="4062">
                  <c:v>43.074699401855469</c:v>
                </c:pt>
                <c:pt idx="4063">
                  <c:v>42.754398345947266</c:v>
                </c:pt>
                <c:pt idx="4064">
                  <c:v>42.4312744140625</c:v>
                </c:pt>
                <c:pt idx="4065">
                  <c:v>44.987098693847656</c:v>
                </c:pt>
                <c:pt idx="4066">
                  <c:v>44.976875305175781</c:v>
                </c:pt>
                <c:pt idx="4067">
                  <c:v>47.721420288085938</c:v>
                </c:pt>
                <c:pt idx="4068">
                  <c:v>50.268150329589844</c:v>
                </c:pt>
                <c:pt idx="4069">
                  <c:v>52.006473541259766</c:v>
                </c:pt>
                <c:pt idx="4070">
                  <c:v>51.950267791748047</c:v>
                </c:pt>
                <c:pt idx="4071">
                  <c:v>52.487449645996094</c:v>
                </c:pt>
                <c:pt idx="4072">
                  <c:v>53.610244750976563</c:v>
                </c:pt>
                <c:pt idx="4073">
                  <c:v>53.547744750976563</c:v>
                </c:pt>
                <c:pt idx="4074">
                  <c:v>53.028308868408203</c:v>
                </c:pt>
                <c:pt idx="4075">
                  <c:v>53.554855346679688</c:v>
                </c:pt>
                <c:pt idx="4076">
                  <c:v>54.684833526611328</c:v>
                </c:pt>
                <c:pt idx="4077">
                  <c:v>55.624752044677734</c:v>
                </c:pt>
                <c:pt idx="4078">
                  <c:v>56.890850067138672</c:v>
                </c:pt>
                <c:pt idx="4079">
                  <c:v>57.106204986572266</c:v>
                </c:pt>
                <c:pt idx="4080">
                  <c:v>56.834934234619141</c:v>
                </c:pt>
                <c:pt idx="4081">
                  <c:v>58.105442047119141</c:v>
                </c:pt>
                <c:pt idx="4082">
                  <c:v>58.180213928222656</c:v>
                </c:pt>
                <c:pt idx="4083">
                  <c:v>58.780044555664063</c:v>
                </c:pt>
                <c:pt idx="4084">
                  <c:v>58.058670043945313</c:v>
                </c:pt>
                <c:pt idx="4085">
                  <c:v>58.721755981445313</c:v>
                </c:pt>
                <c:pt idx="4086">
                  <c:v>59.573646545410156</c:v>
                </c:pt>
                <c:pt idx="4087">
                  <c:v>59.850894927978516</c:v>
                </c:pt>
                <c:pt idx="4088">
                  <c:v>60.915264129638672</c:v>
                </c:pt>
                <c:pt idx="4089">
                  <c:v>62.302597045898438</c:v>
                </c:pt>
                <c:pt idx="4090">
                  <c:v>62.651943206787109</c:v>
                </c:pt>
                <c:pt idx="4091">
                  <c:v>62.905414581298828</c:v>
                </c:pt>
                <c:pt idx="4092">
                  <c:v>64.600006103515625</c:v>
                </c:pt>
                <c:pt idx="4093">
                  <c:v>65.403907775878906</c:v>
                </c:pt>
                <c:pt idx="4094">
                  <c:v>65.071571350097656</c:v>
                </c:pt>
                <c:pt idx="4095">
                  <c:v>63.008018493652344</c:v>
                </c:pt>
                <c:pt idx="4096">
                  <c:v>63.267021179199219</c:v>
                </c:pt>
                <c:pt idx="4097">
                  <c:v>60.382705688476563</c:v>
                </c:pt>
                <c:pt idx="4098">
                  <c:v>59.392791748046875</c:v>
                </c:pt>
                <c:pt idx="4099">
                  <c:v>58.782920837402344</c:v>
                </c:pt>
                <c:pt idx="4100">
                  <c:v>58.696067810058594</c:v>
                </c:pt>
                <c:pt idx="4101">
                  <c:v>58.713478088378906</c:v>
                </c:pt>
                <c:pt idx="4102">
                  <c:v>59.207015991210938</c:v>
                </c:pt>
                <c:pt idx="4103">
                  <c:v>60.7088623046875</c:v>
                </c:pt>
                <c:pt idx="4104">
                  <c:v>61.444438934326172</c:v>
                </c:pt>
                <c:pt idx="4105">
                  <c:v>61.765342712402344</c:v>
                </c:pt>
                <c:pt idx="4106">
                  <c:v>61.767776489257813</c:v>
                </c:pt>
                <c:pt idx="4107">
                  <c:v>62.329174041748047</c:v>
                </c:pt>
                <c:pt idx="4108">
                  <c:v>60.753879547119141</c:v>
                </c:pt>
                <c:pt idx="4109">
                  <c:v>60.429233551025391</c:v>
                </c:pt>
                <c:pt idx="4110">
                  <c:v>60.602108001708984</c:v>
                </c:pt>
                <c:pt idx="4111">
                  <c:v>60.419059753417969</c:v>
                </c:pt>
                <c:pt idx="4112">
                  <c:v>60.482769012451172</c:v>
                </c:pt>
                <c:pt idx="4113">
                  <c:v>60.087337493896484</c:v>
                </c:pt>
                <c:pt idx="4114">
                  <c:v>59.675479888916016</c:v>
                </c:pt>
                <c:pt idx="4115">
                  <c:v>59.144496917724609</c:v>
                </c:pt>
                <c:pt idx="4116">
                  <c:v>58.241672515869141</c:v>
                </c:pt>
                <c:pt idx="4117">
                  <c:v>58.270774841308594</c:v>
                </c:pt>
                <c:pt idx="4118">
                  <c:v>57.454631805419922</c:v>
                </c:pt>
                <c:pt idx="4119">
                  <c:v>56.189792633056641</c:v>
                </c:pt>
                <c:pt idx="4120">
                  <c:v>55.230133056640625</c:v>
                </c:pt>
                <c:pt idx="4121">
                  <c:v>54.793411254882813</c:v>
                </c:pt>
                <c:pt idx="4122">
                  <c:v>53.523342132568359</c:v>
                </c:pt>
                <c:pt idx="4123">
                  <c:v>53.587997436523438</c:v>
                </c:pt>
                <c:pt idx="4124">
                  <c:v>55.183982849121094</c:v>
                </c:pt>
                <c:pt idx="4125">
                  <c:v>55.246601104736328</c:v>
                </c:pt>
                <c:pt idx="4126">
                  <c:v>54.669017791748047</c:v>
                </c:pt>
                <c:pt idx="4127">
                  <c:v>54.007678985595703</c:v>
                </c:pt>
                <c:pt idx="4128">
                  <c:v>53.352630615234375</c:v>
                </c:pt>
                <c:pt idx="4129">
                  <c:v>52.446067810058594</c:v>
                </c:pt>
                <c:pt idx="4130">
                  <c:v>52.127590179443359</c:v>
                </c:pt>
                <c:pt idx="4131">
                  <c:v>51.317501068115234</c:v>
                </c:pt>
                <c:pt idx="4132">
                  <c:v>51.160308837890625</c:v>
                </c:pt>
                <c:pt idx="4133">
                  <c:v>50.383651733398438</c:v>
                </c:pt>
                <c:pt idx="4134">
                  <c:v>50.557891845703125</c:v>
                </c:pt>
                <c:pt idx="4135">
                  <c:v>49.896568298339844</c:v>
                </c:pt>
                <c:pt idx="4136">
                  <c:v>49.750045776367188</c:v>
                </c:pt>
                <c:pt idx="4137">
                  <c:v>49.026969909667969</c:v>
                </c:pt>
                <c:pt idx="4138">
                  <c:v>49.177116394042969</c:v>
                </c:pt>
                <c:pt idx="4139">
                  <c:v>50.596248626708984</c:v>
                </c:pt>
                <c:pt idx="4140">
                  <c:v>51.002162933349609</c:v>
                </c:pt>
                <c:pt idx="4141">
                  <c:v>52.011531829833984</c:v>
                </c:pt>
                <c:pt idx="4142">
                  <c:v>51.813465118408203</c:v>
                </c:pt>
                <c:pt idx="4143">
                  <c:v>51.752597808837891</c:v>
                </c:pt>
                <c:pt idx="4144">
                  <c:v>52.852527618408203</c:v>
                </c:pt>
                <c:pt idx="4145">
                  <c:v>54.613471984863281</c:v>
                </c:pt>
                <c:pt idx="4146">
                  <c:v>56.561134338378906</c:v>
                </c:pt>
                <c:pt idx="4147">
                  <c:v>56.461734771728516</c:v>
                </c:pt>
                <c:pt idx="4148">
                  <c:v>57.312686920166016</c:v>
                </c:pt>
                <c:pt idx="4149">
                  <c:v>57.387527465820313</c:v>
                </c:pt>
                <c:pt idx="4150">
                  <c:v>57.818473815917969</c:v>
                </c:pt>
                <c:pt idx="4151">
                  <c:v>58.060104370117188</c:v>
                </c:pt>
                <c:pt idx="4152">
                  <c:v>57.573482513427734</c:v>
                </c:pt>
                <c:pt idx="4153">
                  <c:v>56.606536865234375</c:v>
                </c:pt>
                <c:pt idx="4154">
                  <c:v>56.565349578857422</c:v>
                </c:pt>
                <c:pt idx="4155">
                  <c:v>56.674613952636719</c:v>
                </c:pt>
                <c:pt idx="4156">
                  <c:v>57.199947357177734</c:v>
                </c:pt>
                <c:pt idx="4157">
                  <c:v>57.501857757568359</c:v>
                </c:pt>
                <c:pt idx="4158">
                  <c:v>57.780975341796875</c:v>
                </c:pt>
                <c:pt idx="4159">
                  <c:v>58.581199645996094</c:v>
                </c:pt>
                <c:pt idx="4160">
                  <c:v>58.569347381591797</c:v>
                </c:pt>
                <c:pt idx="4161">
                  <c:v>58.750251770019531</c:v>
                </c:pt>
                <c:pt idx="4162">
                  <c:v>57.67523193359375</c:v>
                </c:pt>
                <c:pt idx="4163">
                  <c:v>58.146549224853516</c:v>
                </c:pt>
                <c:pt idx="4164">
                  <c:v>57.645160675048828</c:v>
                </c:pt>
                <c:pt idx="4165">
                  <c:v>59.002510070800781</c:v>
                </c:pt>
                <c:pt idx="4166">
                  <c:v>59.292499542236328</c:v>
                </c:pt>
                <c:pt idx="4167">
                  <c:v>60.024948120117188</c:v>
                </c:pt>
                <c:pt idx="4168">
                  <c:v>60.514396667480469</c:v>
                </c:pt>
                <c:pt idx="4169">
                  <c:v>60.124362945556641</c:v>
                </c:pt>
                <c:pt idx="4170">
                  <c:v>60.720565795898438</c:v>
                </c:pt>
                <c:pt idx="4171">
                  <c:v>60.130847930908203</c:v>
                </c:pt>
                <c:pt idx="4172">
                  <c:v>61.20758056640625</c:v>
                </c:pt>
                <c:pt idx="4173">
                  <c:v>62.348052978515625</c:v>
                </c:pt>
                <c:pt idx="4174">
                  <c:v>61.973915100097656</c:v>
                </c:pt>
                <c:pt idx="4175">
                  <c:v>61.240135192871094</c:v>
                </c:pt>
                <c:pt idx="4176">
                  <c:v>60.539825439453125</c:v>
                </c:pt>
                <c:pt idx="4177">
                  <c:v>61.21435546875</c:v>
                </c:pt>
                <c:pt idx="4178">
                  <c:v>61.744525909423828</c:v>
                </c:pt>
                <c:pt idx="4179">
                  <c:v>63.379810333251953</c:v>
                </c:pt>
                <c:pt idx="4180">
                  <c:v>64.941001892089844</c:v>
                </c:pt>
                <c:pt idx="4181">
                  <c:v>66.258598327636719</c:v>
                </c:pt>
                <c:pt idx="4182">
                  <c:v>67.157295227050781</c:v>
                </c:pt>
                <c:pt idx="4183">
                  <c:v>67.553756713867188</c:v>
                </c:pt>
                <c:pt idx="4184">
                  <c:v>67.710342407226563</c:v>
                </c:pt>
                <c:pt idx="4185">
                  <c:v>66.96697998046875</c:v>
                </c:pt>
                <c:pt idx="4186">
                  <c:v>67.837997436523438</c:v>
                </c:pt>
                <c:pt idx="4187">
                  <c:v>68.742813110351563</c:v>
                </c:pt>
                <c:pt idx="4188">
                  <c:v>70.160774230957031</c:v>
                </c:pt>
                <c:pt idx="4189">
                  <c:v>71.075271606445313</c:v>
                </c:pt>
                <c:pt idx="4190">
                  <c:v>71.043548583984375</c:v>
                </c:pt>
                <c:pt idx="4191">
                  <c:v>72.776100158691406</c:v>
                </c:pt>
                <c:pt idx="4192">
                  <c:v>72.708358764648438</c:v>
                </c:pt>
                <c:pt idx="4193">
                  <c:v>72.431007385253906</c:v>
                </c:pt>
                <c:pt idx="4194">
                  <c:v>73.201042175292969</c:v>
                </c:pt>
                <c:pt idx="4195">
                  <c:v>72.776901245117188</c:v>
                </c:pt>
                <c:pt idx="4196">
                  <c:v>72.495155334472656</c:v>
                </c:pt>
                <c:pt idx="4197">
                  <c:v>71.867347717285156</c:v>
                </c:pt>
                <c:pt idx="4198">
                  <c:v>70.941726684570313</c:v>
                </c:pt>
                <c:pt idx="4199">
                  <c:v>69.680999755859375</c:v>
                </c:pt>
                <c:pt idx="4200">
                  <c:v>69.855049133300781</c:v>
                </c:pt>
                <c:pt idx="4201">
                  <c:v>70.122734069824219</c:v>
                </c:pt>
                <c:pt idx="4202">
                  <c:v>69.924072265625</c:v>
                </c:pt>
                <c:pt idx="4203">
                  <c:v>70.019683837890625</c:v>
                </c:pt>
                <c:pt idx="4204">
                  <c:v>70.584022521972656</c:v>
                </c:pt>
                <c:pt idx="4205">
                  <c:v>70.121536254882813</c:v>
                </c:pt>
                <c:pt idx="4206">
                  <c:v>69.425323486328125</c:v>
                </c:pt>
                <c:pt idx="4207">
                  <c:v>68.19451904296875</c:v>
                </c:pt>
                <c:pt idx="4208">
                  <c:v>67.172454833984375</c:v>
                </c:pt>
                <c:pt idx="4209">
                  <c:v>65.639259338378906</c:v>
                </c:pt>
                <c:pt idx="4210">
                  <c:v>63.635997772216797</c:v>
                </c:pt>
                <c:pt idx="4211">
                  <c:v>62.724571228027344</c:v>
                </c:pt>
                <c:pt idx="4212">
                  <c:v>62.643665313720703</c:v>
                </c:pt>
                <c:pt idx="4213">
                  <c:v>62.50079345703125</c:v>
                </c:pt>
                <c:pt idx="4214">
                  <c:v>63.209911346435547</c:v>
                </c:pt>
                <c:pt idx="4215">
                  <c:v>63.756591796875</c:v>
                </c:pt>
                <c:pt idx="4216">
                  <c:v>63.465774536132813</c:v>
                </c:pt>
                <c:pt idx="4217">
                  <c:v>62.788566589355469</c:v>
                </c:pt>
                <c:pt idx="4218">
                  <c:v>61.373836517333984</c:v>
                </c:pt>
                <c:pt idx="4219">
                  <c:v>59.940940856933594</c:v>
                </c:pt>
                <c:pt idx="4220">
                  <c:v>60.396080017089844</c:v>
                </c:pt>
                <c:pt idx="4221">
                  <c:v>58.999031066894531</c:v>
                </c:pt>
                <c:pt idx="4222">
                  <c:v>60.264533996582031</c:v>
                </c:pt>
                <c:pt idx="4223">
                  <c:v>60.813709259033203</c:v>
                </c:pt>
                <c:pt idx="4224">
                  <c:v>60.513568878173828</c:v>
                </c:pt>
                <c:pt idx="4225">
                  <c:v>60.260234832763672</c:v>
                </c:pt>
                <c:pt idx="4226">
                  <c:v>59.906097412109375</c:v>
                </c:pt>
                <c:pt idx="4227">
                  <c:v>59.715084075927734</c:v>
                </c:pt>
                <c:pt idx="4228">
                  <c:v>60.380424499511719</c:v>
                </c:pt>
                <c:pt idx="4229">
                  <c:v>60.813755035400391</c:v>
                </c:pt>
                <c:pt idx="4230">
                  <c:v>59.503089904785156</c:v>
                </c:pt>
                <c:pt idx="4231">
                  <c:v>59.271877288818359</c:v>
                </c:pt>
                <c:pt idx="4232">
                  <c:v>58.0556640625</c:v>
                </c:pt>
                <c:pt idx="4233">
                  <c:v>56.948585510253906</c:v>
                </c:pt>
                <c:pt idx="4234">
                  <c:v>56.38482666015625</c:v>
                </c:pt>
                <c:pt idx="4235">
                  <c:v>56.456401824951172</c:v>
                </c:pt>
                <c:pt idx="4236">
                  <c:v>55.715854644775391</c:v>
                </c:pt>
                <c:pt idx="4237">
                  <c:v>56.717731475830078</c:v>
                </c:pt>
                <c:pt idx="4238">
                  <c:v>56.987297058105469</c:v>
                </c:pt>
                <c:pt idx="4239">
                  <c:v>58.151248931884766</c:v>
                </c:pt>
                <c:pt idx="4240">
                  <c:v>59.788009643554688</c:v>
                </c:pt>
                <c:pt idx="4241">
                  <c:v>59.971534729003906</c:v>
                </c:pt>
                <c:pt idx="4242">
                  <c:v>61.365154266357422</c:v>
                </c:pt>
                <c:pt idx="4243">
                  <c:v>62.741203308105469</c:v>
                </c:pt>
                <c:pt idx="4244">
                  <c:v>62.600528717041016</c:v>
                </c:pt>
                <c:pt idx="4245">
                  <c:v>62.849693298339844</c:v>
                </c:pt>
                <c:pt idx="4246">
                  <c:v>62.533016204833984</c:v>
                </c:pt>
                <c:pt idx="4247">
                  <c:v>61.970996856689453</c:v>
                </c:pt>
                <c:pt idx="4248">
                  <c:v>62.252876281738281</c:v>
                </c:pt>
                <c:pt idx="4249">
                  <c:v>62.230312347412109</c:v>
                </c:pt>
                <c:pt idx="4250">
                  <c:v>62.287605285644531</c:v>
                </c:pt>
                <c:pt idx="4251">
                  <c:v>62.482639312744141</c:v>
                </c:pt>
                <c:pt idx="4252">
                  <c:v>61.815929412841797</c:v>
                </c:pt>
                <c:pt idx="4253">
                  <c:v>62.081455230712891</c:v>
                </c:pt>
                <c:pt idx="4254">
                  <c:v>62.224536895751953</c:v>
                </c:pt>
                <c:pt idx="4255">
                  <c:v>61.884841918945313</c:v>
                </c:pt>
                <c:pt idx="4256">
                  <c:v>61.933841705322266</c:v>
                </c:pt>
                <c:pt idx="4257">
                  <c:v>63.370182037353516</c:v>
                </c:pt>
                <c:pt idx="4258">
                  <c:v>63.628852844238281</c:v>
                </c:pt>
                <c:pt idx="4259">
                  <c:v>63.883907318115234</c:v>
                </c:pt>
                <c:pt idx="4260">
                  <c:v>64.534614562988281</c:v>
                </c:pt>
                <c:pt idx="4261">
                  <c:v>63.746059417724609</c:v>
                </c:pt>
                <c:pt idx="4262">
                  <c:v>64.063346862792969</c:v>
                </c:pt>
                <c:pt idx="4263">
                  <c:v>64.929237365722656</c:v>
                </c:pt>
                <c:pt idx="4264">
                  <c:v>64.95196533203125</c:v>
                </c:pt>
                <c:pt idx="4265">
                  <c:v>64.535758972167969</c:v>
                </c:pt>
                <c:pt idx="4266">
                  <c:v>64.92803955078125</c:v>
                </c:pt>
                <c:pt idx="4267">
                  <c:v>65.390190124511719</c:v>
                </c:pt>
                <c:pt idx="4268">
                  <c:v>65.028388977050781</c:v>
                </c:pt>
                <c:pt idx="4269">
                  <c:v>62.872879028320313</c:v>
                </c:pt>
                <c:pt idx="4270">
                  <c:v>61.244564056396484</c:v>
                </c:pt>
                <c:pt idx="4271">
                  <c:v>64.131980895996094</c:v>
                </c:pt>
                <c:pt idx="4272">
                  <c:v>84.852996826171875</c:v>
                </c:pt>
                <c:pt idx="4273">
                  <c:v>102.59739685058594</c:v>
                </c:pt>
                <c:pt idx="4274">
                  <c:v>121.76596832275391</c:v>
                </c:pt>
                <c:pt idx="4275">
                  <c:v>138.82093811035156</c:v>
                </c:pt>
                <c:pt idx="4276">
                  <c:v>147.82150268554688</c:v>
                </c:pt>
                <c:pt idx="4277">
                  <c:v>171.11210632324219</c:v>
                </c:pt>
                <c:pt idx="4278">
                  <c:v>197.45742797851563</c:v>
                </c:pt>
                <c:pt idx="4279">
                  <c:v>221.21510314941406</c:v>
                </c:pt>
                <c:pt idx="4280">
                  <c:v>244.82337951660156</c:v>
                </c:pt>
                <c:pt idx="4281">
                  <c:v>271.6348876953125</c:v>
                </c:pt>
                <c:pt idx="4282">
                  <c:v>295.09164428710938</c:v>
                </c:pt>
                <c:pt idx="4283">
                  <c:v>308.290283203125</c:v>
                </c:pt>
                <c:pt idx="4284">
                  <c:v>332.4681396484375</c:v>
                </c:pt>
                <c:pt idx="4285">
                  <c:v>365.56094360351563</c:v>
                </c:pt>
                <c:pt idx="4286">
                  <c:v>394.68408203125</c:v>
                </c:pt>
                <c:pt idx="4287">
                  <c:v>418.26541137695313</c:v>
                </c:pt>
                <c:pt idx="4288">
                  <c:v>442.22158813476563</c:v>
                </c:pt>
                <c:pt idx="4289">
                  <c:v>460.84036254882813</c:v>
                </c:pt>
                <c:pt idx="4290">
                  <c:v>472.49111938476563</c:v>
                </c:pt>
                <c:pt idx="4291">
                  <c:v>491.51937866210938</c:v>
                </c:pt>
                <c:pt idx="4292">
                  <c:v>515.57647705078125</c:v>
                </c:pt>
                <c:pt idx="4293">
                  <c:v>540.249755859375</c:v>
                </c:pt>
                <c:pt idx="4294">
                  <c:v>561.6865234375</c:v>
                </c:pt>
                <c:pt idx="4295">
                  <c:v>583.3140869140625</c:v>
                </c:pt>
                <c:pt idx="4296">
                  <c:v>601.65606689453125</c:v>
                </c:pt>
                <c:pt idx="4297">
                  <c:v>610.6348876953125</c:v>
                </c:pt>
                <c:pt idx="4298">
                  <c:v>629.804443359375</c:v>
                </c:pt>
                <c:pt idx="4299">
                  <c:v>652.66455078125</c:v>
                </c:pt>
                <c:pt idx="4300">
                  <c:v>670.27496337890625</c:v>
                </c:pt>
                <c:pt idx="4301">
                  <c:v>681.69378662109375</c:v>
                </c:pt>
                <c:pt idx="4302">
                  <c:v>677.1258544921875</c:v>
                </c:pt>
                <c:pt idx="4303">
                  <c:v>671.9669189453125</c:v>
                </c:pt>
                <c:pt idx="4304">
                  <c:v>659.38006591796875</c:v>
                </c:pt>
                <c:pt idx="4305">
                  <c:v>655.10400390625</c:v>
                </c:pt>
                <c:pt idx="4306">
                  <c:v>665.22265625</c:v>
                </c:pt>
                <c:pt idx="4307">
                  <c:v>661.021484375</c:v>
                </c:pt>
                <c:pt idx="4308">
                  <c:v>650.33526611328125</c:v>
                </c:pt>
                <c:pt idx="4309">
                  <c:v>640.339599609375</c:v>
                </c:pt>
                <c:pt idx="4310">
                  <c:v>628.4534912109375</c:v>
                </c:pt>
                <c:pt idx="4311">
                  <c:v>607.05694580078125</c:v>
                </c:pt>
                <c:pt idx="4312">
                  <c:v>595.51763916015625</c:v>
                </c:pt>
                <c:pt idx="4313">
                  <c:v>596.90277099609375</c:v>
                </c:pt>
                <c:pt idx="4314">
                  <c:v>587.45611572265625</c:v>
                </c:pt>
                <c:pt idx="4315">
                  <c:v>566.119873046875</c:v>
                </c:pt>
                <c:pt idx="4316">
                  <c:v>549.57159423828125</c:v>
                </c:pt>
                <c:pt idx="4317">
                  <c:v>533.82305908203125</c:v>
                </c:pt>
                <c:pt idx="4318">
                  <c:v>515.49554443359375</c:v>
                </c:pt>
                <c:pt idx="4319">
                  <c:v>506.19525146484375</c:v>
                </c:pt>
                <c:pt idx="4320">
                  <c:v>504.85617065429688</c:v>
                </c:pt>
                <c:pt idx="4321">
                  <c:v>500.27694702148438</c:v>
                </c:pt>
                <c:pt idx="4322">
                  <c:v>487.93667602539063</c:v>
                </c:pt>
                <c:pt idx="4323">
                  <c:v>473.49862670898438</c:v>
                </c:pt>
                <c:pt idx="4324">
                  <c:v>460.1937255859375</c:v>
                </c:pt>
                <c:pt idx="4325">
                  <c:v>444.78713989257813</c:v>
                </c:pt>
                <c:pt idx="4326">
                  <c:v>434.49038696289063</c:v>
                </c:pt>
                <c:pt idx="4327">
                  <c:v>437.53677368164063</c:v>
                </c:pt>
                <c:pt idx="4328">
                  <c:v>430.97589111328125</c:v>
                </c:pt>
                <c:pt idx="4329">
                  <c:v>416.39810180664063</c:v>
                </c:pt>
                <c:pt idx="4330">
                  <c:v>408.3570556640625</c:v>
                </c:pt>
                <c:pt idx="4331">
                  <c:v>400.95486450195313</c:v>
                </c:pt>
                <c:pt idx="4332">
                  <c:v>391.02923583984375</c:v>
                </c:pt>
                <c:pt idx="4333">
                  <c:v>384.72979736328125</c:v>
                </c:pt>
                <c:pt idx="4334">
                  <c:v>389.91842651367188</c:v>
                </c:pt>
                <c:pt idx="4335">
                  <c:v>387.64447021484375</c:v>
                </c:pt>
                <c:pt idx="4336">
                  <c:v>375.7181396484375</c:v>
                </c:pt>
                <c:pt idx="4337">
                  <c:v>364.86111450195313</c:v>
                </c:pt>
                <c:pt idx="4338">
                  <c:v>355.95281982421875</c:v>
                </c:pt>
                <c:pt idx="4339">
                  <c:v>347.12542724609375</c:v>
                </c:pt>
                <c:pt idx="4340">
                  <c:v>341.87857055664063</c:v>
                </c:pt>
                <c:pt idx="4341">
                  <c:v>345.3388671875</c:v>
                </c:pt>
                <c:pt idx="4342">
                  <c:v>340.6763916015625</c:v>
                </c:pt>
                <c:pt idx="4343">
                  <c:v>331.89053344726563</c:v>
                </c:pt>
                <c:pt idx="4344">
                  <c:v>324.84011840820313</c:v>
                </c:pt>
                <c:pt idx="4345">
                  <c:v>317.70547485351563</c:v>
                </c:pt>
                <c:pt idx="4346">
                  <c:v>310.37701416015625</c:v>
                </c:pt>
                <c:pt idx="4347">
                  <c:v>306.7926025390625</c:v>
                </c:pt>
                <c:pt idx="4348">
                  <c:v>309.1500244140625</c:v>
                </c:pt>
                <c:pt idx="4349">
                  <c:v>310.0054931640625</c:v>
                </c:pt>
                <c:pt idx="4350">
                  <c:v>304.24386596679688</c:v>
                </c:pt>
                <c:pt idx="4351">
                  <c:v>296.17770385742188</c:v>
                </c:pt>
                <c:pt idx="4352">
                  <c:v>289.2738037109375</c:v>
                </c:pt>
                <c:pt idx="4353">
                  <c:v>282.17935180664063</c:v>
                </c:pt>
                <c:pt idx="4354">
                  <c:v>279.13238525390625</c:v>
                </c:pt>
                <c:pt idx="4355">
                  <c:v>280.9569091796875</c:v>
                </c:pt>
                <c:pt idx="4356">
                  <c:v>280.64028930664063</c:v>
                </c:pt>
                <c:pt idx="4357">
                  <c:v>274.00106811523438</c:v>
                </c:pt>
                <c:pt idx="4358">
                  <c:v>268.4351806640625</c:v>
                </c:pt>
                <c:pt idx="4359">
                  <c:v>266.76315307617188</c:v>
                </c:pt>
                <c:pt idx="4360">
                  <c:v>263.27224731445313</c:v>
                </c:pt>
                <c:pt idx="4361">
                  <c:v>262.3387451171875</c:v>
                </c:pt>
                <c:pt idx="4362">
                  <c:v>260.64703369140625</c:v>
                </c:pt>
                <c:pt idx="4363">
                  <c:v>260.3123779296875</c:v>
                </c:pt>
                <c:pt idx="4364">
                  <c:v>254.18196105957031</c:v>
                </c:pt>
                <c:pt idx="4365">
                  <c:v>251.51736450195313</c:v>
                </c:pt>
                <c:pt idx="4366">
                  <c:v>248.86317443847656</c:v>
                </c:pt>
                <c:pt idx="4367">
                  <c:v>246.49038696289063</c:v>
                </c:pt>
                <c:pt idx="4368">
                  <c:v>246.1728515625</c:v>
                </c:pt>
                <c:pt idx="4369">
                  <c:v>246.97789001464844</c:v>
                </c:pt>
                <c:pt idx="4370">
                  <c:v>245.07038879394531</c:v>
                </c:pt>
                <c:pt idx="4371">
                  <c:v>242.14639282226563</c:v>
                </c:pt>
                <c:pt idx="4372">
                  <c:v>240.36801147460938</c:v>
                </c:pt>
                <c:pt idx="4373">
                  <c:v>239.10740661621094</c:v>
                </c:pt>
                <c:pt idx="4374">
                  <c:v>235.21731567382813</c:v>
                </c:pt>
                <c:pt idx="4375">
                  <c:v>235.95001220703125</c:v>
                </c:pt>
                <c:pt idx="4376">
                  <c:v>238.33314514160156</c:v>
                </c:pt>
                <c:pt idx="4377">
                  <c:v>237.72480773925781</c:v>
                </c:pt>
                <c:pt idx="4378">
                  <c:v>236.59452819824219</c:v>
                </c:pt>
                <c:pt idx="4379">
                  <c:v>233.35064697265625</c:v>
                </c:pt>
                <c:pt idx="4380">
                  <c:v>234.26071166992188</c:v>
                </c:pt>
                <c:pt idx="4381">
                  <c:v>232.35238647460938</c:v>
                </c:pt>
                <c:pt idx="4382">
                  <c:v>232.5244140625</c:v>
                </c:pt>
                <c:pt idx="4383">
                  <c:v>236.40467834472656</c:v>
                </c:pt>
                <c:pt idx="4384">
                  <c:v>237.10076904296875</c:v>
                </c:pt>
                <c:pt idx="4385">
                  <c:v>234.30245971679688</c:v>
                </c:pt>
                <c:pt idx="4386">
                  <c:v>231.57855224609375</c:v>
                </c:pt>
                <c:pt idx="4387">
                  <c:v>228.86386108398438</c:v>
                </c:pt>
                <c:pt idx="4388">
                  <c:v>224.10893249511719</c:v>
                </c:pt>
                <c:pt idx="4389">
                  <c:v>222.64866638183594</c:v>
                </c:pt>
                <c:pt idx="4390">
                  <c:v>221.04443359375</c:v>
                </c:pt>
                <c:pt idx="4391">
                  <c:v>218.93611145019531</c:v>
                </c:pt>
                <c:pt idx="4392">
                  <c:v>218.10780334472656</c:v>
                </c:pt>
                <c:pt idx="4393">
                  <c:v>215.84536743164063</c:v>
                </c:pt>
                <c:pt idx="4394">
                  <c:v>210.67234802246094</c:v>
                </c:pt>
                <c:pt idx="4395">
                  <c:v>204.56462097167969</c:v>
                </c:pt>
                <c:pt idx="4396">
                  <c:v>204.68695068359375</c:v>
                </c:pt>
                <c:pt idx="4397">
                  <c:v>203.50399780273438</c:v>
                </c:pt>
                <c:pt idx="4398">
                  <c:v>200.34678649902344</c:v>
                </c:pt>
                <c:pt idx="4399">
                  <c:v>200.13087463378906</c:v>
                </c:pt>
                <c:pt idx="4400">
                  <c:v>199.4598388671875</c:v>
                </c:pt>
                <c:pt idx="4401">
                  <c:v>196.16964721679688</c:v>
                </c:pt>
                <c:pt idx="4402">
                  <c:v>192.32440185546875</c:v>
                </c:pt>
                <c:pt idx="4403">
                  <c:v>189.83457946777344</c:v>
                </c:pt>
                <c:pt idx="4404">
                  <c:v>190.03045654296875</c:v>
                </c:pt>
                <c:pt idx="4405">
                  <c:v>188.37939453125</c:v>
                </c:pt>
                <c:pt idx="4406">
                  <c:v>183.68394470214844</c:v>
                </c:pt>
                <c:pt idx="4407">
                  <c:v>182.02345275878906</c:v>
                </c:pt>
                <c:pt idx="4408">
                  <c:v>178.41548156738281</c:v>
                </c:pt>
                <c:pt idx="4409">
                  <c:v>173.39509582519531</c:v>
                </c:pt>
                <c:pt idx="4410">
                  <c:v>170.62364196777344</c:v>
                </c:pt>
                <c:pt idx="4411">
                  <c:v>170.63264465332031</c:v>
                </c:pt>
                <c:pt idx="4412">
                  <c:v>168.88655090332031</c:v>
                </c:pt>
                <c:pt idx="4413">
                  <c:v>166.00582885742188</c:v>
                </c:pt>
                <c:pt idx="4414">
                  <c:v>163.75827026367188</c:v>
                </c:pt>
                <c:pt idx="4415">
                  <c:v>161.57015991210938</c:v>
                </c:pt>
                <c:pt idx="4416">
                  <c:v>158.91998291015625</c:v>
                </c:pt>
                <c:pt idx="4417">
                  <c:v>157.4456787109375</c:v>
                </c:pt>
                <c:pt idx="4418">
                  <c:v>158.815185546875</c:v>
                </c:pt>
                <c:pt idx="4419">
                  <c:v>158.874267578125</c:v>
                </c:pt>
                <c:pt idx="4420">
                  <c:v>159.06109619140625</c:v>
                </c:pt>
                <c:pt idx="4421">
                  <c:v>156.828125</c:v>
                </c:pt>
                <c:pt idx="4422">
                  <c:v>154.29667663574219</c:v>
                </c:pt>
                <c:pt idx="4423">
                  <c:v>151.34262084960938</c:v>
                </c:pt>
                <c:pt idx="4424">
                  <c:v>152.90591430664063</c:v>
                </c:pt>
                <c:pt idx="4425">
                  <c:v>154.80574035644531</c:v>
                </c:pt>
                <c:pt idx="4426">
                  <c:v>155.29226684570313</c:v>
                </c:pt>
                <c:pt idx="4427">
                  <c:v>154.2264404296875</c:v>
                </c:pt>
                <c:pt idx="4428">
                  <c:v>154.07550048828125</c:v>
                </c:pt>
                <c:pt idx="4429">
                  <c:v>149.96714782714844</c:v>
                </c:pt>
                <c:pt idx="4430">
                  <c:v>146.65660095214844</c:v>
                </c:pt>
                <c:pt idx="4431">
                  <c:v>145.13682556152344</c:v>
                </c:pt>
                <c:pt idx="4432">
                  <c:v>147.33152770996094</c:v>
                </c:pt>
                <c:pt idx="4433">
                  <c:v>147.49288940429688</c:v>
                </c:pt>
                <c:pt idx="4434">
                  <c:v>147.34559631347656</c:v>
                </c:pt>
                <c:pt idx="4435">
                  <c:v>147.23036193847656</c:v>
                </c:pt>
                <c:pt idx="4436">
                  <c:v>147.10049438476563</c:v>
                </c:pt>
                <c:pt idx="4437">
                  <c:v>145.77554321289063</c:v>
                </c:pt>
                <c:pt idx="4438">
                  <c:v>145.92730712890625</c:v>
                </c:pt>
                <c:pt idx="4439">
                  <c:v>147.03668212890625</c:v>
                </c:pt>
                <c:pt idx="4440">
                  <c:v>146.69216918945313</c:v>
                </c:pt>
                <c:pt idx="4441">
                  <c:v>145.45465087890625</c:v>
                </c:pt>
                <c:pt idx="4442">
                  <c:v>144.98428344726563</c:v>
                </c:pt>
                <c:pt idx="4443">
                  <c:v>142.484375</c:v>
                </c:pt>
                <c:pt idx="4444">
                  <c:v>141.62712097167969</c:v>
                </c:pt>
                <c:pt idx="4445">
                  <c:v>144.86077880859375</c:v>
                </c:pt>
                <c:pt idx="4446">
                  <c:v>146.73704528808594</c:v>
                </c:pt>
                <c:pt idx="4447">
                  <c:v>147.78718566894531</c:v>
                </c:pt>
                <c:pt idx="4448">
                  <c:v>147.44808959960938</c:v>
                </c:pt>
                <c:pt idx="4449">
                  <c:v>146.39451599121094</c:v>
                </c:pt>
                <c:pt idx="4450">
                  <c:v>145.89779663085938</c:v>
                </c:pt>
                <c:pt idx="4451">
                  <c:v>146.43206787109375</c:v>
                </c:pt>
                <c:pt idx="4452">
                  <c:v>149.40452575683594</c:v>
                </c:pt>
                <c:pt idx="4453">
                  <c:v>152.59584045410156</c:v>
                </c:pt>
                <c:pt idx="4454">
                  <c:v>153.8289794921875</c:v>
                </c:pt>
                <c:pt idx="4455">
                  <c:v>153.0367431640625</c:v>
                </c:pt>
                <c:pt idx="4456">
                  <c:v>151.27091979980469</c:v>
                </c:pt>
                <c:pt idx="4457">
                  <c:v>150.06855773925781</c:v>
                </c:pt>
                <c:pt idx="4458">
                  <c:v>148.94241333007813</c:v>
                </c:pt>
                <c:pt idx="4459">
                  <c:v>152.23252868652344</c:v>
                </c:pt>
                <c:pt idx="4460">
                  <c:v>153.96153259277344</c:v>
                </c:pt>
                <c:pt idx="4461">
                  <c:v>156.47254943847656</c:v>
                </c:pt>
                <c:pt idx="4462">
                  <c:v>155.01026916503906</c:v>
                </c:pt>
                <c:pt idx="4463">
                  <c:v>155.24769592285156</c:v>
                </c:pt>
                <c:pt idx="4464">
                  <c:v>152.70100402832031</c:v>
                </c:pt>
                <c:pt idx="4465">
                  <c:v>152.20024108886719</c:v>
                </c:pt>
                <c:pt idx="4466">
                  <c:v>151.33805847167969</c:v>
                </c:pt>
                <c:pt idx="4467">
                  <c:v>152.2039794921875</c:v>
                </c:pt>
                <c:pt idx="4468">
                  <c:v>151.412109375</c:v>
                </c:pt>
                <c:pt idx="4469">
                  <c:v>149.28546142578125</c:v>
                </c:pt>
                <c:pt idx="4470">
                  <c:v>149.93536376953125</c:v>
                </c:pt>
                <c:pt idx="4471">
                  <c:v>150.99482727050781</c:v>
                </c:pt>
                <c:pt idx="4472">
                  <c:v>150.92059326171875</c:v>
                </c:pt>
                <c:pt idx="4473">
                  <c:v>151.86923217773438</c:v>
                </c:pt>
                <c:pt idx="4474">
                  <c:v>153.67672729492188</c:v>
                </c:pt>
                <c:pt idx="4475">
                  <c:v>151.9298095703125</c:v>
                </c:pt>
                <c:pt idx="4476">
                  <c:v>154.39505004882813</c:v>
                </c:pt>
                <c:pt idx="4477">
                  <c:v>156.53167724609375</c:v>
                </c:pt>
                <c:pt idx="4478">
                  <c:v>156.3636474609375</c:v>
                </c:pt>
                <c:pt idx="4479">
                  <c:v>156.54615783691406</c:v>
                </c:pt>
                <c:pt idx="4480">
                  <c:v>157.28883361816406</c:v>
                </c:pt>
                <c:pt idx="4481">
                  <c:v>159.5625</c:v>
                </c:pt>
                <c:pt idx="4482">
                  <c:v>157.68612670898438</c:v>
                </c:pt>
                <c:pt idx="4483">
                  <c:v>156.91058349609375</c:v>
                </c:pt>
                <c:pt idx="4484">
                  <c:v>155.60546875</c:v>
                </c:pt>
                <c:pt idx="4485">
                  <c:v>156.62342834472656</c:v>
                </c:pt>
                <c:pt idx="4486">
                  <c:v>155.9908447265625</c:v>
                </c:pt>
                <c:pt idx="4487">
                  <c:v>158.30197143554688</c:v>
                </c:pt>
                <c:pt idx="4488">
                  <c:v>161.06977844238281</c:v>
                </c:pt>
                <c:pt idx="4489">
                  <c:v>158.15431213378906</c:v>
                </c:pt>
                <c:pt idx="4490">
                  <c:v>158.65573120117188</c:v>
                </c:pt>
                <c:pt idx="4491">
                  <c:v>159.23672485351563</c:v>
                </c:pt>
                <c:pt idx="4492">
                  <c:v>159.373779296875</c:v>
                </c:pt>
                <c:pt idx="4493">
                  <c:v>157.51246643066406</c:v>
                </c:pt>
                <c:pt idx="4494">
                  <c:v>158.05134582519531</c:v>
                </c:pt>
                <c:pt idx="4495">
                  <c:v>157.52671813964844</c:v>
                </c:pt>
                <c:pt idx="4496">
                  <c:v>157.49432373046875</c:v>
                </c:pt>
                <c:pt idx="4497">
                  <c:v>156.87823486328125</c:v>
                </c:pt>
                <c:pt idx="4498">
                  <c:v>156.57894897460938</c:v>
                </c:pt>
                <c:pt idx="4499">
                  <c:v>156.640869140625</c:v>
                </c:pt>
                <c:pt idx="4500">
                  <c:v>155.05577087402344</c:v>
                </c:pt>
                <c:pt idx="4501">
                  <c:v>153.21466064453125</c:v>
                </c:pt>
                <c:pt idx="4502">
                  <c:v>154.13523864746094</c:v>
                </c:pt>
                <c:pt idx="4503">
                  <c:v>153.04376220703125</c:v>
                </c:pt>
                <c:pt idx="4504">
                  <c:v>150.60578918457031</c:v>
                </c:pt>
                <c:pt idx="4505">
                  <c:v>149.28044128417969</c:v>
                </c:pt>
                <c:pt idx="4506">
                  <c:v>145.84844970703125</c:v>
                </c:pt>
                <c:pt idx="4507">
                  <c:v>144.02684020996094</c:v>
                </c:pt>
                <c:pt idx="4508">
                  <c:v>144.70327758789063</c:v>
                </c:pt>
                <c:pt idx="4509">
                  <c:v>145.64421081542969</c:v>
                </c:pt>
                <c:pt idx="4510">
                  <c:v>144.89997863769531</c:v>
                </c:pt>
                <c:pt idx="4511">
                  <c:v>144.77885437011719</c:v>
                </c:pt>
                <c:pt idx="4512">
                  <c:v>142.97366333007813</c:v>
                </c:pt>
                <c:pt idx="4513">
                  <c:v>140.63935852050781</c:v>
                </c:pt>
                <c:pt idx="4514">
                  <c:v>139.55953979492188</c:v>
                </c:pt>
                <c:pt idx="4515">
                  <c:v>138.92115783691406</c:v>
                </c:pt>
                <c:pt idx="4516">
                  <c:v>140.58399963378906</c:v>
                </c:pt>
                <c:pt idx="4517">
                  <c:v>139.920166015625</c:v>
                </c:pt>
                <c:pt idx="4518">
                  <c:v>139.35963439941406</c:v>
                </c:pt>
                <c:pt idx="4519">
                  <c:v>140.79631042480469</c:v>
                </c:pt>
                <c:pt idx="4520">
                  <c:v>141.57551574707031</c:v>
                </c:pt>
                <c:pt idx="4521">
                  <c:v>138.85397338867188</c:v>
                </c:pt>
                <c:pt idx="4522">
                  <c:v>139.32467651367188</c:v>
                </c:pt>
                <c:pt idx="4523">
                  <c:v>142.109375</c:v>
                </c:pt>
                <c:pt idx="4524">
                  <c:v>145.13226318359375</c:v>
                </c:pt>
                <c:pt idx="4525">
                  <c:v>147.78810119628906</c:v>
                </c:pt>
                <c:pt idx="4526">
                  <c:v>149.54396057128906</c:v>
                </c:pt>
                <c:pt idx="4527">
                  <c:v>151.01596069335938</c:v>
                </c:pt>
                <c:pt idx="4528">
                  <c:v>149.97056579589844</c:v>
                </c:pt>
                <c:pt idx="4529">
                  <c:v>154.41307067871094</c:v>
                </c:pt>
                <c:pt idx="4530">
                  <c:v>157.0623779296875</c:v>
                </c:pt>
                <c:pt idx="4531">
                  <c:v>159.00422668457031</c:v>
                </c:pt>
                <c:pt idx="4532">
                  <c:v>160.07783508300781</c:v>
                </c:pt>
                <c:pt idx="4533">
                  <c:v>160.34751892089844</c:v>
                </c:pt>
                <c:pt idx="4534">
                  <c:v>161.25558471679688</c:v>
                </c:pt>
                <c:pt idx="4535">
                  <c:v>160.59799194335938</c:v>
                </c:pt>
                <c:pt idx="4536">
                  <c:v>162.625244140625</c:v>
                </c:pt>
                <c:pt idx="4537">
                  <c:v>162.92324829101563</c:v>
                </c:pt>
                <c:pt idx="4538">
                  <c:v>163.56947326660156</c:v>
                </c:pt>
                <c:pt idx="4539">
                  <c:v>162.63931274414063</c:v>
                </c:pt>
                <c:pt idx="4540">
                  <c:v>164.18309020996094</c:v>
                </c:pt>
                <c:pt idx="4541">
                  <c:v>161.80802917480469</c:v>
                </c:pt>
                <c:pt idx="4542">
                  <c:v>161.690185546875</c:v>
                </c:pt>
                <c:pt idx="4543">
                  <c:v>162.46488952636719</c:v>
                </c:pt>
                <c:pt idx="4544">
                  <c:v>164.78236389160156</c:v>
                </c:pt>
                <c:pt idx="4545">
                  <c:v>164.52128601074219</c:v>
                </c:pt>
                <c:pt idx="4546">
                  <c:v>163.69921875</c:v>
                </c:pt>
                <c:pt idx="4547">
                  <c:v>162.83787536621094</c:v>
                </c:pt>
                <c:pt idx="4548">
                  <c:v>164.13533020019531</c:v>
                </c:pt>
                <c:pt idx="4549">
                  <c:v>162.59349060058594</c:v>
                </c:pt>
                <c:pt idx="4550">
                  <c:v>162.80900573730469</c:v>
                </c:pt>
                <c:pt idx="4551">
                  <c:v>163.436279296875</c:v>
                </c:pt>
                <c:pt idx="4552">
                  <c:v>164.71292114257813</c:v>
                </c:pt>
                <c:pt idx="4553">
                  <c:v>163.55775451660156</c:v>
                </c:pt>
                <c:pt idx="4554">
                  <c:v>161.4810791015625</c:v>
                </c:pt>
                <c:pt idx="4555">
                  <c:v>157.95536804199219</c:v>
                </c:pt>
                <c:pt idx="4556">
                  <c:v>155.40341186523438</c:v>
                </c:pt>
                <c:pt idx="4557">
                  <c:v>155.76905822753906</c:v>
                </c:pt>
                <c:pt idx="4558">
                  <c:v>158.95719909667969</c:v>
                </c:pt>
                <c:pt idx="4559">
                  <c:v>157.09521484375</c:v>
                </c:pt>
                <c:pt idx="4560">
                  <c:v>155.04655456542969</c:v>
                </c:pt>
                <c:pt idx="4561">
                  <c:v>152.41534423828125</c:v>
                </c:pt>
                <c:pt idx="4562">
                  <c:v>149.64443969726563</c:v>
                </c:pt>
                <c:pt idx="4563">
                  <c:v>147.79769897460938</c:v>
                </c:pt>
                <c:pt idx="4564">
                  <c:v>146.90238952636719</c:v>
                </c:pt>
                <c:pt idx="4565">
                  <c:v>147.66363525390625</c:v>
                </c:pt>
                <c:pt idx="4566">
                  <c:v>144.53910827636719</c:v>
                </c:pt>
                <c:pt idx="4567">
                  <c:v>144.47489929199219</c:v>
                </c:pt>
                <c:pt idx="4568">
                  <c:v>143.56655883789063</c:v>
                </c:pt>
                <c:pt idx="4569">
                  <c:v>144.33670043945313</c:v>
                </c:pt>
                <c:pt idx="4570">
                  <c:v>140.28485107421875</c:v>
                </c:pt>
                <c:pt idx="4571">
                  <c:v>139.60293579101563</c:v>
                </c:pt>
                <c:pt idx="4572">
                  <c:v>139.39064025878906</c:v>
                </c:pt>
                <c:pt idx="4573">
                  <c:v>137.77729797363281</c:v>
                </c:pt>
                <c:pt idx="4574">
                  <c:v>135.20126342773438</c:v>
                </c:pt>
                <c:pt idx="4575">
                  <c:v>134.7392578125</c:v>
                </c:pt>
                <c:pt idx="4576">
                  <c:v>132.68022155761719</c:v>
                </c:pt>
                <c:pt idx="4577">
                  <c:v>131.68284606933594</c:v>
                </c:pt>
                <c:pt idx="4578">
                  <c:v>127.92595672607422</c:v>
                </c:pt>
                <c:pt idx="4579">
                  <c:v>128.26953125</c:v>
                </c:pt>
                <c:pt idx="4580">
                  <c:v>126.01566314697266</c:v>
                </c:pt>
                <c:pt idx="4581">
                  <c:v>125.69644927978516</c:v>
                </c:pt>
                <c:pt idx="4582">
                  <c:v>123.21180725097656</c:v>
                </c:pt>
                <c:pt idx="4583">
                  <c:v>121.90505218505859</c:v>
                </c:pt>
                <c:pt idx="4584">
                  <c:v>121.48175048828125</c:v>
                </c:pt>
                <c:pt idx="4585">
                  <c:v>121.18642425537109</c:v>
                </c:pt>
                <c:pt idx="4586">
                  <c:v>121.10019683837891</c:v>
                </c:pt>
                <c:pt idx="4587">
                  <c:v>120.03339385986328</c:v>
                </c:pt>
                <c:pt idx="4588">
                  <c:v>117.88731384277344</c:v>
                </c:pt>
                <c:pt idx="4589">
                  <c:v>115.83013153076172</c:v>
                </c:pt>
                <c:pt idx="4590">
                  <c:v>115.64373779296875</c:v>
                </c:pt>
                <c:pt idx="4591">
                  <c:v>115.17913818359375</c:v>
                </c:pt>
                <c:pt idx="4592">
                  <c:v>115.47186279296875</c:v>
                </c:pt>
                <c:pt idx="4593">
                  <c:v>118.40849304199219</c:v>
                </c:pt>
                <c:pt idx="4594">
                  <c:v>119.31623840332031</c:v>
                </c:pt>
                <c:pt idx="4595">
                  <c:v>119.11579132080078</c:v>
                </c:pt>
                <c:pt idx="4596">
                  <c:v>120.10790252685547</c:v>
                </c:pt>
                <c:pt idx="4597">
                  <c:v>121.09635925292969</c:v>
                </c:pt>
                <c:pt idx="4598">
                  <c:v>119.70997619628906</c:v>
                </c:pt>
                <c:pt idx="4599">
                  <c:v>118.16188812255859</c:v>
                </c:pt>
                <c:pt idx="4600">
                  <c:v>120.93505859375</c:v>
                </c:pt>
                <c:pt idx="4601">
                  <c:v>123.16091918945313</c:v>
                </c:pt>
                <c:pt idx="4602">
                  <c:v>125.35703277587891</c:v>
                </c:pt>
                <c:pt idx="4603">
                  <c:v>125.56246948242188</c:v>
                </c:pt>
                <c:pt idx="4604">
                  <c:v>127.27024078369141</c:v>
                </c:pt>
                <c:pt idx="4605">
                  <c:v>125.699462890625</c:v>
                </c:pt>
                <c:pt idx="4606">
                  <c:v>127.47019195556641</c:v>
                </c:pt>
                <c:pt idx="4607">
                  <c:v>127.68601989746094</c:v>
                </c:pt>
                <c:pt idx="4608">
                  <c:v>127.29570770263672</c:v>
                </c:pt>
                <c:pt idx="4609">
                  <c:v>126.71136474609375</c:v>
                </c:pt>
                <c:pt idx="4610">
                  <c:v>127.05620574951172</c:v>
                </c:pt>
                <c:pt idx="4611">
                  <c:v>126.13201141357422</c:v>
                </c:pt>
                <c:pt idx="4612">
                  <c:v>125.25577545166016</c:v>
                </c:pt>
                <c:pt idx="4613">
                  <c:v>123.65974426269531</c:v>
                </c:pt>
                <c:pt idx="4614">
                  <c:v>124.23045349121094</c:v>
                </c:pt>
                <c:pt idx="4615">
                  <c:v>126.25330352783203</c:v>
                </c:pt>
                <c:pt idx="4616">
                  <c:v>128.06929016113281</c:v>
                </c:pt>
                <c:pt idx="4617">
                  <c:v>128.110595703125</c:v>
                </c:pt>
                <c:pt idx="4618">
                  <c:v>127.93891906738281</c:v>
                </c:pt>
                <c:pt idx="4619">
                  <c:v>128.48771667480469</c:v>
                </c:pt>
                <c:pt idx="4620">
                  <c:v>128.84687805175781</c:v>
                </c:pt>
                <c:pt idx="4621">
                  <c:v>130.27371215820313</c:v>
                </c:pt>
                <c:pt idx="4622">
                  <c:v>130.54006958007813</c:v>
                </c:pt>
                <c:pt idx="4623">
                  <c:v>128.5885009765625</c:v>
                </c:pt>
                <c:pt idx="4624">
                  <c:v>127.43204498291016</c:v>
                </c:pt>
                <c:pt idx="4625">
                  <c:v>126.80738067626953</c:v>
                </c:pt>
                <c:pt idx="4626">
                  <c:v>125.06302642822266</c:v>
                </c:pt>
                <c:pt idx="4627">
                  <c:v>123.82321929931641</c:v>
                </c:pt>
                <c:pt idx="4628">
                  <c:v>124.09476470947266</c:v>
                </c:pt>
                <c:pt idx="4629">
                  <c:v>126.12565612792969</c:v>
                </c:pt>
                <c:pt idx="4630">
                  <c:v>126.60309600830078</c:v>
                </c:pt>
                <c:pt idx="4631">
                  <c:v>125.94420623779297</c:v>
                </c:pt>
                <c:pt idx="4632">
                  <c:v>125.97161102294922</c:v>
                </c:pt>
                <c:pt idx="4633">
                  <c:v>126.38469696044922</c:v>
                </c:pt>
                <c:pt idx="4634">
                  <c:v>126.21759033203125</c:v>
                </c:pt>
                <c:pt idx="4635">
                  <c:v>130.59663391113281</c:v>
                </c:pt>
                <c:pt idx="4636">
                  <c:v>131.982666015625</c:v>
                </c:pt>
                <c:pt idx="4637">
                  <c:v>134.36219787597656</c:v>
                </c:pt>
                <c:pt idx="4638">
                  <c:v>141.0189208984375</c:v>
                </c:pt>
                <c:pt idx="4639">
                  <c:v>144.67485046386719</c:v>
                </c:pt>
                <c:pt idx="4640">
                  <c:v>144.92666625976563</c:v>
                </c:pt>
                <c:pt idx="4641">
                  <c:v>146.86647033691406</c:v>
                </c:pt>
                <c:pt idx="4642">
                  <c:v>150.66574096679688</c:v>
                </c:pt>
                <c:pt idx="4643">
                  <c:v>156.33758544921875</c:v>
                </c:pt>
                <c:pt idx="4644">
                  <c:v>157.50883483886719</c:v>
                </c:pt>
                <c:pt idx="4645">
                  <c:v>158.72285461425781</c:v>
                </c:pt>
                <c:pt idx="4646">
                  <c:v>158.44146728515625</c:v>
                </c:pt>
                <c:pt idx="4647">
                  <c:v>157.18856811523438</c:v>
                </c:pt>
                <c:pt idx="4648">
                  <c:v>157.40902709960938</c:v>
                </c:pt>
                <c:pt idx="4649">
                  <c:v>160.72975158691406</c:v>
                </c:pt>
                <c:pt idx="4650">
                  <c:v>164.06607055664063</c:v>
                </c:pt>
                <c:pt idx="4651">
                  <c:v>164.44593811035156</c:v>
                </c:pt>
                <c:pt idx="4652">
                  <c:v>168.87782287597656</c:v>
                </c:pt>
                <c:pt idx="4653">
                  <c:v>169.76722717285156</c:v>
                </c:pt>
                <c:pt idx="4654">
                  <c:v>168.73509216308594</c:v>
                </c:pt>
                <c:pt idx="4655">
                  <c:v>170.25115966796875</c:v>
                </c:pt>
                <c:pt idx="4656">
                  <c:v>172.7593994140625</c:v>
                </c:pt>
                <c:pt idx="4657">
                  <c:v>172.34983825683594</c:v>
                </c:pt>
                <c:pt idx="4658">
                  <c:v>173.14469909667969</c:v>
                </c:pt>
                <c:pt idx="4659">
                  <c:v>172.47909545898438</c:v>
                </c:pt>
                <c:pt idx="4660">
                  <c:v>171.2347412109375</c:v>
                </c:pt>
                <c:pt idx="4661">
                  <c:v>168.84494018554688</c:v>
                </c:pt>
                <c:pt idx="4662">
                  <c:v>169.80117797851563</c:v>
                </c:pt>
                <c:pt idx="4663">
                  <c:v>172.07757568359375</c:v>
                </c:pt>
                <c:pt idx="4664">
                  <c:v>173.79307556152344</c:v>
                </c:pt>
                <c:pt idx="4665">
                  <c:v>172.21627807617188</c:v>
                </c:pt>
                <c:pt idx="4666">
                  <c:v>171.5792236328125</c:v>
                </c:pt>
                <c:pt idx="4667">
                  <c:v>171.94976806640625</c:v>
                </c:pt>
                <c:pt idx="4668">
                  <c:v>166.45100402832031</c:v>
                </c:pt>
                <c:pt idx="4669">
                  <c:v>166.02932739257813</c:v>
                </c:pt>
                <c:pt idx="4670">
                  <c:v>168.28404235839844</c:v>
                </c:pt>
                <c:pt idx="4671">
                  <c:v>168.52299499511719</c:v>
                </c:pt>
                <c:pt idx="4672">
                  <c:v>167.90388488769531</c:v>
                </c:pt>
                <c:pt idx="4673">
                  <c:v>169.06483459472656</c:v>
                </c:pt>
                <c:pt idx="4674">
                  <c:v>168.44717407226563</c:v>
                </c:pt>
                <c:pt idx="4675">
                  <c:v>167.70550537109375</c:v>
                </c:pt>
                <c:pt idx="4676">
                  <c:v>168.80555725097656</c:v>
                </c:pt>
                <c:pt idx="4677">
                  <c:v>170.21517944335938</c:v>
                </c:pt>
                <c:pt idx="4678">
                  <c:v>171.32197570800781</c:v>
                </c:pt>
                <c:pt idx="4679">
                  <c:v>168.916748046875</c:v>
                </c:pt>
                <c:pt idx="4680">
                  <c:v>167.73124694824219</c:v>
                </c:pt>
                <c:pt idx="4681">
                  <c:v>169.44802856445313</c:v>
                </c:pt>
                <c:pt idx="4682">
                  <c:v>164.88243103027344</c:v>
                </c:pt>
                <c:pt idx="4683">
                  <c:v>166.2734375</c:v>
                </c:pt>
                <c:pt idx="4684">
                  <c:v>169.40863037109375</c:v>
                </c:pt>
                <c:pt idx="4685">
                  <c:v>169.22666931152344</c:v>
                </c:pt>
                <c:pt idx="4686">
                  <c:v>168.72549438476563</c:v>
                </c:pt>
                <c:pt idx="4687">
                  <c:v>169.89149475097656</c:v>
                </c:pt>
                <c:pt idx="4688">
                  <c:v>168.59892272949219</c:v>
                </c:pt>
                <c:pt idx="4689">
                  <c:v>165.22962951660156</c:v>
                </c:pt>
                <c:pt idx="4690">
                  <c:v>163.45594787597656</c:v>
                </c:pt>
                <c:pt idx="4691">
                  <c:v>165.54386901855469</c:v>
                </c:pt>
                <c:pt idx="4692">
                  <c:v>164.8626708984375</c:v>
                </c:pt>
                <c:pt idx="4693">
                  <c:v>163.78910827636719</c:v>
                </c:pt>
                <c:pt idx="4694">
                  <c:v>162.17967224121094</c:v>
                </c:pt>
                <c:pt idx="4695">
                  <c:v>161.87455749511719</c:v>
                </c:pt>
                <c:pt idx="4696">
                  <c:v>158.94696044921875</c:v>
                </c:pt>
                <c:pt idx="4697">
                  <c:v>157.7393798828125</c:v>
                </c:pt>
                <c:pt idx="4698">
                  <c:v>158.42698669433594</c:v>
                </c:pt>
                <c:pt idx="4699">
                  <c:v>158.73709106445313</c:v>
                </c:pt>
                <c:pt idx="4700">
                  <c:v>159.46630859375</c:v>
                </c:pt>
                <c:pt idx="4701">
                  <c:v>160.6661376953125</c:v>
                </c:pt>
                <c:pt idx="4702">
                  <c:v>160.9752197265625</c:v>
                </c:pt>
                <c:pt idx="4703">
                  <c:v>156.68728637695313</c:v>
                </c:pt>
                <c:pt idx="4704">
                  <c:v>157.13398742675781</c:v>
                </c:pt>
                <c:pt idx="4705">
                  <c:v>158.70591735839844</c:v>
                </c:pt>
                <c:pt idx="4706">
                  <c:v>157.27104187011719</c:v>
                </c:pt>
                <c:pt idx="4707">
                  <c:v>157.51704406738281</c:v>
                </c:pt>
                <c:pt idx="4708">
                  <c:v>157.05271911621094</c:v>
                </c:pt>
                <c:pt idx="4709">
                  <c:v>158.2100830078125</c:v>
                </c:pt>
                <c:pt idx="4710">
                  <c:v>155.61943054199219</c:v>
                </c:pt>
                <c:pt idx="4711">
                  <c:v>153.57427978515625</c:v>
                </c:pt>
                <c:pt idx="4712">
                  <c:v>155.2532958984375</c:v>
                </c:pt>
                <c:pt idx="4713">
                  <c:v>154.19764709472656</c:v>
                </c:pt>
                <c:pt idx="4714">
                  <c:v>153.23139953613281</c:v>
                </c:pt>
                <c:pt idx="4715">
                  <c:v>154.72265625</c:v>
                </c:pt>
                <c:pt idx="4716">
                  <c:v>156.04843139648438</c:v>
                </c:pt>
                <c:pt idx="4717">
                  <c:v>154.32731628417969</c:v>
                </c:pt>
                <c:pt idx="4718">
                  <c:v>156.875</c:v>
                </c:pt>
                <c:pt idx="4719">
                  <c:v>160.43307495117188</c:v>
                </c:pt>
                <c:pt idx="4720">
                  <c:v>163.01231384277344</c:v>
                </c:pt>
                <c:pt idx="4721">
                  <c:v>164.92373657226563</c:v>
                </c:pt>
                <c:pt idx="4722">
                  <c:v>166.05851745605469</c:v>
                </c:pt>
                <c:pt idx="4723">
                  <c:v>164.30389404296875</c:v>
                </c:pt>
                <c:pt idx="4724">
                  <c:v>161.89920043945313</c:v>
                </c:pt>
                <c:pt idx="4725">
                  <c:v>160.79783630371094</c:v>
                </c:pt>
                <c:pt idx="4726">
                  <c:v>163.61259460449219</c:v>
                </c:pt>
                <c:pt idx="4727">
                  <c:v>164.04612731933594</c:v>
                </c:pt>
                <c:pt idx="4728">
                  <c:v>164.54212951660156</c:v>
                </c:pt>
                <c:pt idx="4729">
                  <c:v>163.63623046875</c:v>
                </c:pt>
                <c:pt idx="4730">
                  <c:v>161.65383911132813</c:v>
                </c:pt>
                <c:pt idx="4731">
                  <c:v>157.98081970214844</c:v>
                </c:pt>
                <c:pt idx="4732">
                  <c:v>156.52249145507813</c:v>
                </c:pt>
                <c:pt idx="4733">
                  <c:v>157.67317199707031</c:v>
                </c:pt>
                <c:pt idx="4734">
                  <c:v>158.3338623046875</c:v>
                </c:pt>
                <c:pt idx="4735">
                  <c:v>156.96247863769531</c:v>
                </c:pt>
                <c:pt idx="4736">
                  <c:v>162.04251098632813</c:v>
                </c:pt>
                <c:pt idx="4737">
                  <c:v>163.40141296386719</c:v>
                </c:pt>
                <c:pt idx="4738">
                  <c:v>163.51252746582031</c:v>
                </c:pt>
                <c:pt idx="4739">
                  <c:v>163.87969970703125</c:v>
                </c:pt>
                <c:pt idx="4740">
                  <c:v>168.85281372070313</c:v>
                </c:pt>
                <c:pt idx="4741">
                  <c:v>170.97538757324219</c:v>
                </c:pt>
                <c:pt idx="4742">
                  <c:v>172.25247192382813</c:v>
                </c:pt>
                <c:pt idx="4743">
                  <c:v>174.28956604003906</c:v>
                </c:pt>
                <c:pt idx="4744">
                  <c:v>175.85537719726563</c:v>
                </c:pt>
                <c:pt idx="4745">
                  <c:v>173.85366821289063</c:v>
                </c:pt>
                <c:pt idx="4746">
                  <c:v>173.26951599121094</c:v>
                </c:pt>
                <c:pt idx="4747">
                  <c:v>176.97245788574219</c:v>
                </c:pt>
                <c:pt idx="4748">
                  <c:v>180.50965881347656</c:v>
                </c:pt>
                <c:pt idx="4749">
                  <c:v>180.805908203125</c:v>
                </c:pt>
                <c:pt idx="4750">
                  <c:v>180.79031372070313</c:v>
                </c:pt>
                <c:pt idx="4751">
                  <c:v>179.534912109375</c:v>
                </c:pt>
                <c:pt idx="4752">
                  <c:v>177.69450378417969</c:v>
                </c:pt>
                <c:pt idx="4753">
                  <c:v>178.20794677734375</c:v>
                </c:pt>
                <c:pt idx="4754">
                  <c:v>182.23867797851563</c:v>
                </c:pt>
                <c:pt idx="4755">
                  <c:v>184.45828247070313</c:v>
                </c:pt>
                <c:pt idx="4756">
                  <c:v>184.44308471679688</c:v>
                </c:pt>
                <c:pt idx="4757">
                  <c:v>186.69464111328125</c:v>
                </c:pt>
                <c:pt idx="4758">
                  <c:v>187.94554138183594</c:v>
                </c:pt>
                <c:pt idx="4759">
                  <c:v>186.12240600585938</c:v>
                </c:pt>
                <c:pt idx="4760">
                  <c:v>187.62107849121094</c:v>
                </c:pt>
                <c:pt idx="4761">
                  <c:v>191.23207092285156</c:v>
                </c:pt>
                <c:pt idx="4762">
                  <c:v>194.20521545410156</c:v>
                </c:pt>
                <c:pt idx="4763">
                  <c:v>194.24174499511719</c:v>
                </c:pt>
                <c:pt idx="4764">
                  <c:v>195.56266784667969</c:v>
                </c:pt>
                <c:pt idx="4765">
                  <c:v>195.24851989746094</c:v>
                </c:pt>
                <c:pt idx="4766">
                  <c:v>189.26303100585938</c:v>
                </c:pt>
                <c:pt idx="4767">
                  <c:v>190.1478271484375</c:v>
                </c:pt>
                <c:pt idx="4768">
                  <c:v>192.75540161132813</c:v>
                </c:pt>
                <c:pt idx="4769">
                  <c:v>193.98759460449219</c:v>
                </c:pt>
                <c:pt idx="4770">
                  <c:v>191.03099060058594</c:v>
                </c:pt>
                <c:pt idx="4771">
                  <c:v>192.83145141601563</c:v>
                </c:pt>
                <c:pt idx="4772">
                  <c:v>194.14346313476563</c:v>
                </c:pt>
                <c:pt idx="4773">
                  <c:v>193.0638427734375</c:v>
                </c:pt>
                <c:pt idx="4774">
                  <c:v>195.18728637695313</c:v>
                </c:pt>
                <c:pt idx="4775">
                  <c:v>200.07858276367188</c:v>
                </c:pt>
                <c:pt idx="4776">
                  <c:v>203.24452209472656</c:v>
                </c:pt>
                <c:pt idx="4777">
                  <c:v>204.43663024902344</c:v>
                </c:pt>
                <c:pt idx="4778">
                  <c:v>202.70751953125</c:v>
                </c:pt>
                <c:pt idx="4779">
                  <c:v>203.33985900878906</c:v>
                </c:pt>
                <c:pt idx="4780">
                  <c:v>201.3951416015625</c:v>
                </c:pt>
                <c:pt idx="4781">
                  <c:v>201.55291748046875</c:v>
                </c:pt>
                <c:pt idx="4782">
                  <c:v>203.04197692871094</c:v>
                </c:pt>
                <c:pt idx="4783">
                  <c:v>205.66525268554688</c:v>
                </c:pt>
                <c:pt idx="4784">
                  <c:v>205.73074340820313</c:v>
                </c:pt>
                <c:pt idx="4785">
                  <c:v>207.55073547363281</c:v>
                </c:pt>
                <c:pt idx="4786">
                  <c:v>208.43461608886719</c:v>
                </c:pt>
                <c:pt idx="4787">
                  <c:v>203.95562744140625</c:v>
                </c:pt>
                <c:pt idx="4788">
                  <c:v>203.00018310546875</c:v>
                </c:pt>
                <c:pt idx="4789">
                  <c:v>206.42538452148438</c:v>
                </c:pt>
                <c:pt idx="4790">
                  <c:v>209.55633544921875</c:v>
                </c:pt>
                <c:pt idx="4791">
                  <c:v>214.2783203125</c:v>
                </c:pt>
                <c:pt idx="4792">
                  <c:v>217.69277954101563</c:v>
                </c:pt>
                <c:pt idx="4793">
                  <c:v>222.35728454589844</c:v>
                </c:pt>
                <c:pt idx="4794">
                  <c:v>220.05070495605469</c:v>
                </c:pt>
                <c:pt idx="4795">
                  <c:v>224.20341491699219</c:v>
                </c:pt>
                <c:pt idx="4796">
                  <c:v>232.40997314453125</c:v>
                </c:pt>
                <c:pt idx="4797">
                  <c:v>233.48843383789063</c:v>
                </c:pt>
                <c:pt idx="4798">
                  <c:v>233.83326721191406</c:v>
                </c:pt>
                <c:pt idx="4799">
                  <c:v>233.85162353515625</c:v>
                </c:pt>
                <c:pt idx="4800">
                  <c:v>236.60452270507813</c:v>
                </c:pt>
                <c:pt idx="4801">
                  <c:v>234.93232727050781</c:v>
                </c:pt>
                <c:pt idx="4802">
                  <c:v>232.93344116210938</c:v>
                </c:pt>
                <c:pt idx="4803">
                  <c:v>238.51419067382813</c:v>
                </c:pt>
                <c:pt idx="4804">
                  <c:v>239.37997436523438</c:v>
                </c:pt>
                <c:pt idx="4805">
                  <c:v>237.494140625</c:v>
                </c:pt>
                <c:pt idx="4806">
                  <c:v>236.93588256835938</c:v>
                </c:pt>
                <c:pt idx="4807">
                  <c:v>234.44410705566406</c:v>
                </c:pt>
                <c:pt idx="4808">
                  <c:v>231.42927551269531</c:v>
                </c:pt>
                <c:pt idx="4809">
                  <c:v>232.92581176757813</c:v>
                </c:pt>
                <c:pt idx="4810">
                  <c:v>240.01480102539063</c:v>
                </c:pt>
                <c:pt idx="4811">
                  <c:v>245.70162963867188</c:v>
                </c:pt>
                <c:pt idx="4812">
                  <c:v>248.33006286621094</c:v>
                </c:pt>
                <c:pt idx="4813">
                  <c:v>252.21269226074219</c:v>
                </c:pt>
                <c:pt idx="4814">
                  <c:v>255.1480712890625</c:v>
                </c:pt>
                <c:pt idx="4815">
                  <c:v>252.71464538574219</c:v>
                </c:pt>
                <c:pt idx="4816">
                  <c:v>256.915771484375</c:v>
                </c:pt>
                <c:pt idx="4817">
                  <c:v>263.52224731445313</c:v>
                </c:pt>
                <c:pt idx="4818">
                  <c:v>269.08303833007813</c:v>
                </c:pt>
                <c:pt idx="4819">
                  <c:v>270.71026611328125</c:v>
                </c:pt>
                <c:pt idx="4820">
                  <c:v>272.0517578125</c:v>
                </c:pt>
                <c:pt idx="4821">
                  <c:v>269.85211181640625</c:v>
                </c:pt>
                <c:pt idx="4822">
                  <c:v>265.59063720703125</c:v>
                </c:pt>
                <c:pt idx="4823">
                  <c:v>266.4881591796875</c:v>
                </c:pt>
                <c:pt idx="4824">
                  <c:v>279.23953247070313</c:v>
                </c:pt>
                <c:pt idx="4825">
                  <c:v>287.54879760742188</c:v>
                </c:pt>
                <c:pt idx="4826">
                  <c:v>292.09127807617188</c:v>
                </c:pt>
                <c:pt idx="4827">
                  <c:v>303.84603881835938</c:v>
                </c:pt>
                <c:pt idx="4828">
                  <c:v>310.57266235351563</c:v>
                </c:pt>
                <c:pt idx="4829">
                  <c:v>311.49859619140625</c:v>
                </c:pt>
                <c:pt idx="4830">
                  <c:v>317.31210327148438</c:v>
                </c:pt>
                <c:pt idx="4831">
                  <c:v>327.94384765625</c:v>
                </c:pt>
                <c:pt idx="4832">
                  <c:v>335.66748046875</c:v>
                </c:pt>
                <c:pt idx="4833">
                  <c:v>340.46920776367188</c:v>
                </c:pt>
                <c:pt idx="4834">
                  <c:v>343.43606567382813</c:v>
                </c:pt>
                <c:pt idx="4835">
                  <c:v>347.37612915039063</c:v>
                </c:pt>
                <c:pt idx="4836">
                  <c:v>346.24856567382813</c:v>
                </c:pt>
                <c:pt idx="4837">
                  <c:v>354.56179809570313</c:v>
                </c:pt>
                <c:pt idx="4838">
                  <c:v>366.97705078125</c:v>
                </c:pt>
                <c:pt idx="4839">
                  <c:v>373.033203125</c:v>
                </c:pt>
                <c:pt idx="4840">
                  <c:v>374.05874633789063</c:v>
                </c:pt>
                <c:pt idx="4841">
                  <c:v>375.92605590820313</c:v>
                </c:pt>
                <c:pt idx="4842">
                  <c:v>375.11880493164063</c:v>
                </c:pt>
                <c:pt idx="4843">
                  <c:v>371.56442260742188</c:v>
                </c:pt>
                <c:pt idx="4844">
                  <c:v>370.82778930664063</c:v>
                </c:pt>
                <c:pt idx="4845">
                  <c:v>376.02615356445313</c:v>
                </c:pt>
                <c:pt idx="4846">
                  <c:v>376.9119873046875</c:v>
                </c:pt>
                <c:pt idx="4847">
                  <c:v>376.20046997070313</c:v>
                </c:pt>
                <c:pt idx="4848">
                  <c:v>375.257568359375</c:v>
                </c:pt>
                <c:pt idx="4849">
                  <c:v>374.5181884765625</c:v>
                </c:pt>
                <c:pt idx="4850">
                  <c:v>369.94122314453125</c:v>
                </c:pt>
                <c:pt idx="4851">
                  <c:v>369.76226806640625</c:v>
                </c:pt>
                <c:pt idx="4852">
                  <c:v>371.89739990234375</c:v>
                </c:pt>
                <c:pt idx="4853">
                  <c:v>369.74160766601563</c:v>
                </c:pt>
                <c:pt idx="4854">
                  <c:v>358.91110229492188</c:v>
                </c:pt>
                <c:pt idx="4855">
                  <c:v>348.72433471679688</c:v>
                </c:pt>
                <c:pt idx="4856">
                  <c:v>339.21160888671875</c:v>
                </c:pt>
                <c:pt idx="4857">
                  <c:v>324.91091918945313</c:v>
                </c:pt>
                <c:pt idx="4858">
                  <c:v>316.83981323242188</c:v>
                </c:pt>
                <c:pt idx="4859">
                  <c:v>314.16720581054688</c:v>
                </c:pt>
                <c:pt idx="4860">
                  <c:v>305.59756469726563</c:v>
                </c:pt>
                <c:pt idx="4861">
                  <c:v>294.12274169921875</c:v>
                </c:pt>
                <c:pt idx="4862">
                  <c:v>287.35562133789063</c:v>
                </c:pt>
                <c:pt idx="4863">
                  <c:v>276.8541259765625</c:v>
                </c:pt>
                <c:pt idx="4864">
                  <c:v>268.41213989257813</c:v>
                </c:pt>
                <c:pt idx="4865">
                  <c:v>261.55572509765625</c:v>
                </c:pt>
                <c:pt idx="4866">
                  <c:v>259.97100830078125</c:v>
                </c:pt>
                <c:pt idx="4867">
                  <c:v>252.85916137695313</c:v>
                </c:pt>
                <c:pt idx="4868">
                  <c:v>242.50111389160156</c:v>
                </c:pt>
                <c:pt idx="4869">
                  <c:v>233.34408569335938</c:v>
                </c:pt>
                <c:pt idx="4870">
                  <c:v>226.13383483886719</c:v>
                </c:pt>
                <c:pt idx="4871">
                  <c:v>216.33941650390625</c:v>
                </c:pt>
                <c:pt idx="4872">
                  <c:v>213.48115539550781</c:v>
                </c:pt>
                <c:pt idx="4873">
                  <c:v>211.94297790527344</c:v>
                </c:pt>
                <c:pt idx="4874">
                  <c:v>207.8687744140625</c:v>
                </c:pt>
                <c:pt idx="4875">
                  <c:v>201.38369750976563</c:v>
                </c:pt>
                <c:pt idx="4876">
                  <c:v>195.9825439453125</c:v>
                </c:pt>
                <c:pt idx="4877">
                  <c:v>190.76686096191406</c:v>
                </c:pt>
                <c:pt idx="4878">
                  <c:v>183.59866333007813</c:v>
                </c:pt>
                <c:pt idx="4879">
                  <c:v>181.66557312011719</c:v>
                </c:pt>
                <c:pt idx="4880">
                  <c:v>180.60298156738281</c:v>
                </c:pt>
                <c:pt idx="4881">
                  <c:v>179.25752258300781</c:v>
                </c:pt>
                <c:pt idx="4882">
                  <c:v>177.37901306152344</c:v>
                </c:pt>
                <c:pt idx="4883">
                  <c:v>175.04182434082031</c:v>
                </c:pt>
                <c:pt idx="4884">
                  <c:v>172.47691345214844</c:v>
                </c:pt>
                <c:pt idx="4885">
                  <c:v>168.38360595703125</c:v>
                </c:pt>
                <c:pt idx="4886">
                  <c:v>166.73204040527344</c:v>
                </c:pt>
                <c:pt idx="4887">
                  <c:v>167.70024108886719</c:v>
                </c:pt>
                <c:pt idx="4888">
                  <c:v>167.26486206054688</c:v>
                </c:pt>
                <c:pt idx="4889">
                  <c:v>168.35304260253906</c:v>
                </c:pt>
                <c:pt idx="4890">
                  <c:v>168.51728820800781</c:v>
                </c:pt>
                <c:pt idx="4891">
                  <c:v>167.17138671875</c:v>
                </c:pt>
                <c:pt idx="4892">
                  <c:v>164.22457885742188</c:v>
                </c:pt>
                <c:pt idx="4893">
                  <c:v>163.71043395996094</c:v>
                </c:pt>
                <c:pt idx="4894">
                  <c:v>163.91098022460938</c:v>
                </c:pt>
                <c:pt idx="4895">
                  <c:v>164.138427734375</c:v>
                </c:pt>
                <c:pt idx="4896">
                  <c:v>163.02665710449219</c:v>
                </c:pt>
                <c:pt idx="4897">
                  <c:v>160.28816223144531</c:v>
                </c:pt>
                <c:pt idx="4898">
                  <c:v>158.28173828125</c:v>
                </c:pt>
                <c:pt idx="4899">
                  <c:v>156.01548767089844</c:v>
                </c:pt>
                <c:pt idx="4900">
                  <c:v>156.36125183105469</c:v>
                </c:pt>
                <c:pt idx="4901">
                  <c:v>159.85720825195313</c:v>
                </c:pt>
                <c:pt idx="4902">
                  <c:v>160.21939086914063</c:v>
                </c:pt>
                <c:pt idx="4903">
                  <c:v>160.41087341308594</c:v>
                </c:pt>
                <c:pt idx="4904">
                  <c:v>160.98750305175781</c:v>
                </c:pt>
                <c:pt idx="4905">
                  <c:v>160.25653076171875</c:v>
                </c:pt>
                <c:pt idx="4906">
                  <c:v>156.78076171875</c:v>
                </c:pt>
                <c:pt idx="4907">
                  <c:v>157.41831970214844</c:v>
                </c:pt>
                <c:pt idx="4908">
                  <c:v>159.70021057128906</c:v>
                </c:pt>
                <c:pt idx="4909">
                  <c:v>158.92803955078125</c:v>
                </c:pt>
                <c:pt idx="4910">
                  <c:v>159.09346008300781</c:v>
                </c:pt>
                <c:pt idx="4911">
                  <c:v>156.30177307128906</c:v>
                </c:pt>
                <c:pt idx="4912">
                  <c:v>151.99005126953125</c:v>
                </c:pt>
                <c:pt idx="4913">
                  <c:v>147.17485046386719</c:v>
                </c:pt>
                <c:pt idx="4914">
                  <c:v>147.86990356445313</c:v>
                </c:pt>
                <c:pt idx="4915">
                  <c:v>149.04595947265625</c:v>
                </c:pt>
                <c:pt idx="4916">
                  <c:v>150.14463806152344</c:v>
                </c:pt>
                <c:pt idx="4917">
                  <c:v>149.14096069335938</c:v>
                </c:pt>
                <c:pt idx="4918">
                  <c:v>148.14222717285156</c:v>
                </c:pt>
                <c:pt idx="4919">
                  <c:v>145.01327514648438</c:v>
                </c:pt>
                <c:pt idx="4920">
                  <c:v>142.42691040039063</c:v>
                </c:pt>
                <c:pt idx="4921">
                  <c:v>142.73527526855469</c:v>
                </c:pt>
                <c:pt idx="4922">
                  <c:v>143.7156982421875</c:v>
                </c:pt>
                <c:pt idx="4923">
                  <c:v>146.17298889160156</c:v>
                </c:pt>
                <c:pt idx="4924">
                  <c:v>147.52969360351563</c:v>
                </c:pt>
                <c:pt idx="4925">
                  <c:v>147.59567260742188</c:v>
                </c:pt>
                <c:pt idx="4926">
                  <c:v>146.58451843261719</c:v>
                </c:pt>
                <c:pt idx="4927">
                  <c:v>145.4173583984375</c:v>
                </c:pt>
                <c:pt idx="4928">
                  <c:v>145.7216796875</c:v>
                </c:pt>
                <c:pt idx="4929">
                  <c:v>148.00578308105469</c:v>
                </c:pt>
                <c:pt idx="4930">
                  <c:v>148.85841369628906</c:v>
                </c:pt>
                <c:pt idx="4931">
                  <c:v>145.98765563964844</c:v>
                </c:pt>
                <c:pt idx="4932">
                  <c:v>144.79483032226563</c:v>
                </c:pt>
                <c:pt idx="4933">
                  <c:v>141.72138977050781</c:v>
                </c:pt>
                <c:pt idx="4934">
                  <c:v>138.33830261230469</c:v>
                </c:pt>
                <c:pt idx="4935">
                  <c:v>137.18501281738281</c:v>
                </c:pt>
                <c:pt idx="4936">
                  <c:v>140.59376525878906</c:v>
                </c:pt>
                <c:pt idx="4937">
                  <c:v>140.44097900390625</c:v>
                </c:pt>
                <c:pt idx="4938">
                  <c:v>139.60691833496094</c:v>
                </c:pt>
                <c:pt idx="4939">
                  <c:v>137.48486328125</c:v>
                </c:pt>
                <c:pt idx="4940">
                  <c:v>135.54014587402344</c:v>
                </c:pt>
                <c:pt idx="4941">
                  <c:v>133.85174560546875</c:v>
                </c:pt>
                <c:pt idx="4942">
                  <c:v>135.46337890625</c:v>
                </c:pt>
                <c:pt idx="4943">
                  <c:v>138.17710876464844</c:v>
                </c:pt>
                <c:pt idx="4944">
                  <c:v>137.11799621582031</c:v>
                </c:pt>
                <c:pt idx="4945">
                  <c:v>136.82073974609375</c:v>
                </c:pt>
                <c:pt idx="4946">
                  <c:v>135.33407592773438</c:v>
                </c:pt>
                <c:pt idx="4947">
                  <c:v>133.54002380371094</c:v>
                </c:pt>
                <c:pt idx="4948">
                  <c:v>132.99757385253906</c:v>
                </c:pt>
                <c:pt idx="4949">
                  <c:v>134.7099609375</c:v>
                </c:pt>
                <c:pt idx="4950">
                  <c:v>135.47908020019531</c:v>
                </c:pt>
                <c:pt idx="4951">
                  <c:v>136.45782470703125</c:v>
                </c:pt>
                <c:pt idx="4952">
                  <c:v>135.44404602050781</c:v>
                </c:pt>
                <c:pt idx="4953">
                  <c:v>133.22305297851563</c:v>
                </c:pt>
                <c:pt idx="4954">
                  <c:v>131.326904296875</c:v>
                </c:pt>
                <c:pt idx="4955">
                  <c:v>128.96080017089844</c:v>
                </c:pt>
                <c:pt idx="4956">
                  <c:v>130.23822021484375</c:v>
                </c:pt>
                <c:pt idx="4957">
                  <c:v>132.57405090332031</c:v>
                </c:pt>
                <c:pt idx="4958">
                  <c:v>133.93572998046875</c:v>
                </c:pt>
                <c:pt idx="4959">
                  <c:v>133.26846313476563</c:v>
                </c:pt>
                <c:pt idx="4960">
                  <c:v>132.51127624511719</c:v>
                </c:pt>
                <c:pt idx="4961">
                  <c:v>131.72523498535156</c:v>
                </c:pt>
                <c:pt idx="4962">
                  <c:v>130.61711120605469</c:v>
                </c:pt>
                <c:pt idx="4963">
                  <c:v>133.53915405273438</c:v>
                </c:pt>
                <c:pt idx="4964">
                  <c:v>134.75306701660156</c:v>
                </c:pt>
                <c:pt idx="4965">
                  <c:v>136.86639404296875</c:v>
                </c:pt>
                <c:pt idx="4966">
                  <c:v>135.06178283691406</c:v>
                </c:pt>
                <c:pt idx="4967">
                  <c:v>135.22999572753906</c:v>
                </c:pt>
                <c:pt idx="4968">
                  <c:v>134.28445434570313</c:v>
                </c:pt>
                <c:pt idx="4969">
                  <c:v>134.84495544433594</c:v>
                </c:pt>
                <c:pt idx="4970">
                  <c:v>135.5296630859375</c:v>
                </c:pt>
                <c:pt idx="4971">
                  <c:v>137.38963317871094</c:v>
                </c:pt>
                <c:pt idx="4972">
                  <c:v>138.59846496582031</c:v>
                </c:pt>
                <c:pt idx="4973">
                  <c:v>138.730712890625</c:v>
                </c:pt>
                <c:pt idx="4974">
                  <c:v>141.28111267089844</c:v>
                </c:pt>
                <c:pt idx="4975">
                  <c:v>141.30924987792969</c:v>
                </c:pt>
                <c:pt idx="4976">
                  <c:v>139.4586181640625</c:v>
                </c:pt>
                <c:pt idx="4977">
                  <c:v>140.39840698242188</c:v>
                </c:pt>
                <c:pt idx="4978">
                  <c:v>141.16285705566406</c:v>
                </c:pt>
                <c:pt idx="4979">
                  <c:v>142.62164306640625</c:v>
                </c:pt>
                <c:pt idx="4980">
                  <c:v>142.03950500488281</c:v>
                </c:pt>
                <c:pt idx="4981">
                  <c:v>140.83143615722656</c:v>
                </c:pt>
                <c:pt idx="4982">
                  <c:v>140.88557434082031</c:v>
                </c:pt>
                <c:pt idx="4983">
                  <c:v>138.01510620117188</c:v>
                </c:pt>
                <c:pt idx="4984">
                  <c:v>138.65896606445313</c:v>
                </c:pt>
                <c:pt idx="4985">
                  <c:v>142.54713439941406</c:v>
                </c:pt>
                <c:pt idx="4986">
                  <c:v>143.56156921386719</c:v>
                </c:pt>
                <c:pt idx="4987">
                  <c:v>142.26449584960938</c:v>
                </c:pt>
                <c:pt idx="4988">
                  <c:v>139.68777465820313</c:v>
                </c:pt>
                <c:pt idx="4989">
                  <c:v>138.66184997558594</c:v>
                </c:pt>
                <c:pt idx="4990">
                  <c:v>136.85047912597656</c:v>
                </c:pt>
                <c:pt idx="4991">
                  <c:v>138.81820678710938</c:v>
                </c:pt>
                <c:pt idx="4992">
                  <c:v>139.97666931152344</c:v>
                </c:pt>
                <c:pt idx="4993">
                  <c:v>139.00248718261719</c:v>
                </c:pt>
                <c:pt idx="4994">
                  <c:v>138.72608947753906</c:v>
                </c:pt>
                <c:pt idx="4995">
                  <c:v>138.09638977050781</c:v>
                </c:pt>
                <c:pt idx="4996">
                  <c:v>136.21888732910156</c:v>
                </c:pt>
                <c:pt idx="4997">
                  <c:v>133.91371154785156</c:v>
                </c:pt>
                <c:pt idx="4998">
                  <c:v>135.44595336914063</c:v>
                </c:pt>
                <c:pt idx="4999">
                  <c:v>136.97433471679688</c:v>
                </c:pt>
                <c:pt idx="5000">
                  <c:v>137.812744140625</c:v>
                </c:pt>
                <c:pt idx="5001">
                  <c:v>136.24934387207031</c:v>
                </c:pt>
                <c:pt idx="5002">
                  <c:v>134.47264099121094</c:v>
                </c:pt>
                <c:pt idx="5003">
                  <c:v>134.44606018066406</c:v>
                </c:pt>
                <c:pt idx="5004">
                  <c:v>129.32756042480469</c:v>
                </c:pt>
                <c:pt idx="5005">
                  <c:v>128.41021728515625</c:v>
                </c:pt>
                <c:pt idx="5006">
                  <c:v>130.30528259277344</c:v>
                </c:pt>
                <c:pt idx="5007">
                  <c:v>129.75460815429688</c:v>
                </c:pt>
                <c:pt idx="5008">
                  <c:v>128.61448669433594</c:v>
                </c:pt>
                <c:pt idx="5009">
                  <c:v>125.49394989013672</c:v>
                </c:pt>
                <c:pt idx="5010">
                  <c:v>124.70070648193359</c:v>
                </c:pt>
                <c:pt idx="5011">
                  <c:v>123.50112152099609</c:v>
                </c:pt>
                <c:pt idx="5012">
                  <c:v>123.14022064208984</c:v>
                </c:pt>
                <c:pt idx="5013">
                  <c:v>124.20578765869141</c:v>
                </c:pt>
                <c:pt idx="5014">
                  <c:v>124.90177917480469</c:v>
                </c:pt>
                <c:pt idx="5015">
                  <c:v>122.04169464111328</c:v>
                </c:pt>
                <c:pt idx="5016">
                  <c:v>120.52953338623047</c:v>
                </c:pt>
                <c:pt idx="5017">
                  <c:v>118.12214660644531</c:v>
                </c:pt>
                <c:pt idx="5018">
                  <c:v>117.08415222167969</c:v>
                </c:pt>
                <c:pt idx="5019">
                  <c:v>118.00046539306641</c:v>
                </c:pt>
                <c:pt idx="5020">
                  <c:v>118.71830749511719</c:v>
                </c:pt>
                <c:pt idx="5021">
                  <c:v>116.35287475585938</c:v>
                </c:pt>
                <c:pt idx="5022">
                  <c:v>115.09951782226563</c:v>
                </c:pt>
                <c:pt idx="5023">
                  <c:v>115.12841796875</c:v>
                </c:pt>
                <c:pt idx="5024">
                  <c:v>114.37767791748047</c:v>
                </c:pt>
                <c:pt idx="5025">
                  <c:v>112.31222534179688</c:v>
                </c:pt>
                <c:pt idx="5026">
                  <c:v>114.18328094482422</c:v>
                </c:pt>
                <c:pt idx="5027">
                  <c:v>115.67185211181641</c:v>
                </c:pt>
                <c:pt idx="5028">
                  <c:v>113.13234710693359</c:v>
                </c:pt>
                <c:pt idx="5029">
                  <c:v>110.44452667236328</c:v>
                </c:pt>
                <c:pt idx="5030">
                  <c:v>109.69866180419922</c:v>
                </c:pt>
                <c:pt idx="5031">
                  <c:v>109.25676727294922</c:v>
                </c:pt>
                <c:pt idx="5032">
                  <c:v>107.66358184814453</c:v>
                </c:pt>
                <c:pt idx="5033">
                  <c:v>106.98552703857422</c:v>
                </c:pt>
                <c:pt idx="5034">
                  <c:v>108.95989990234375</c:v>
                </c:pt>
                <c:pt idx="5035">
                  <c:v>109.01784515380859</c:v>
                </c:pt>
                <c:pt idx="5036">
                  <c:v>108.90465545654297</c:v>
                </c:pt>
                <c:pt idx="5037">
                  <c:v>108.49516296386719</c:v>
                </c:pt>
                <c:pt idx="5038">
                  <c:v>107.01597595214844</c:v>
                </c:pt>
                <c:pt idx="5039">
                  <c:v>106.17053985595703</c:v>
                </c:pt>
                <c:pt idx="5040">
                  <c:v>106.91044616699219</c:v>
                </c:pt>
                <c:pt idx="5041">
                  <c:v>108.77913665771484</c:v>
                </c:pt>
                <c:pt idx="5042">
                  <c:v>110.36100006103516</c:v>
                </c:pt>
                <c:pt idx="5043">
                  <c:v>110.87513732910156</c:v>
                </c:pt>
                <c:pt idx="5044">
                  <c:v>110.30008697509766</c:v>
                </c:pt>
                <c:pt idx="5045">
                  <c:v>108.84040069580078</c:v>
                </c:pt>
                <c:pt idx="5046">
                  <c:v>107.05481719970703</c:v>
                </c:pt>
                <c:pt idx="5047">
                  <c:v>108.19344329833984</c:v>
                </c:pt>
                <c:pt idx="5048">
                  <c:v>109.18816375732422</c:v>
                </c:pt>
                <c:pt idx="5049">
                  <c:v>109.10134887695313</c:v>
                </c:pt>
                <c:pt idx="5050">
                  <c:v>107.55088043212891</c:v>
                </c:pt>
                <c:pt idx="5051">
                  <c:v>108.35105133056641</c:v>
                </c:pt>
                <c:pt idx="5052">
                  <c:v>107.38818359375</c:v>
                </c:pt>
                <c:pt idx="5053">
                  <c:v>105.31425476074219</c:v>
                </c:pt>
                <c:pt idx="5054">
                  <c:v>107.80097198486328</c:v>
                </c:pt>
                <c:pt idx="5055">
                  <c:v>109.501220703125</c:v>
                </c:pt>
                <c:pt idx="5056">
                  <c:v>108.61856079101563</c:v>
                </c:pt>
                <c:pt idx="5057">
                  <c:v>107.59410858154297</c:v>
                </c:pt>
                <c:pt idx="5058">
                  <c:v>107.51401519775391</c:v>
                </c:pt>
                <c:pt idx="5059">
                  <c:v>107.71321868896484</c:v>
                </c:pt>
                <c:pt idx="5060">
                  <c:v>107.03785705566406</c:v>
                </c:pt>
                <c:pt idx="5061">
                  <c:v>108.52269744873047</c:v>
                </c:pt>
                <c:pt idx="5062">
                  <c:v>110.9708251953125</c:v>
                </c:pt>
                <c:pt idx="5063">
                  <c:v>109.82621765136719</c:v>
                </c:pt>
                <c:pt idx="5064">
                  <c:v>109.70382690429688</c:v>
                </c:pt>
                <c:pt idx="5065">
                  <c:v>109.32140350341797</c:v>
                </c:pt>
                <c:pt idx="5066">
                  <c:v>107.60894775390625</c:v>
                </c:pt>
                <c:pt idx="5067">
                  <c:v>106.7392578125</c:v>
                </c:pt>
                <c:pt idx="5068">
                  <c:v>108.25323486328125</c:v>
                </c:pt>
                <c:pt idx="5069">
                  <c:v>110.32833862304688</c:v>
                </c:pt>
                <c:pt idx="5070">
                  <c:v>110.97029876708984</c:v>
                </c:pt>
                <c:pt idx="5071">
                  <c:v>110.20938873291016</c:v>
                </c:pt>
                <c:pt idx="5072">
                  <c:v>111.52677154541016</c:v>
                </c:pt>
                <c:pt idx="5073">
                  <c:v>113.23082733154297</c:v>
                </c:pt>
                <c:pt idx="5074">
                  <c:v>112.15518951416016</c:v>
                </c:pt>
                <c:pt idx="5075">
                  <c:v>114.33944702148438</c:v>
                </c:pt>
                <c:pt idx="5076">
                  <c:v>115.53304290771484</c:v>
                </c:pt>
                <c:pt idx="5077">
                  <c:v>115.67181396484375</c:v>
                </c:pt>
                <c:pt idx="5078">
                  <c:v>115.90093994140625</c:v>
                </c:pt>
                <c:pt idx="5079">
                  <c:v>116.384765625</c:v>
                </c:pt>
                <c:pt idx="5080">
                  <c:v>118.00733184814453</c:v>
                </c:pt>
                <c:pt idx="5081">
                  <c:v>117.27323913574219</c:v>
                </c:pt>
                <c:pt idx="5082">
                  <c:v>119.20500183105469</c:v>
                </c:pt>
                <c:pt idx="5083">
                  <c:v>120.85061645507813</c:v>
                </c:pt>
                <c:pt idx="5084">
                  <c:v>121.37136840820313</c:v>
                </c:pt>
                <c:pt idx="5085">
                  <c:v>121.75993347167969</c:v>
                </c:pt>
                <c:pt idx="5086">
                  <c:v>121.85509490966797</c:v>
                </c:pt>
                <c:pt idx="5087">
                  <c:v>122.43166351318359</c:v>
                </c:pt>
                <c:pt idx="5088">
                  <c:v>123.25106811523438</c:v>
                </c:pt>
                <c:pt idx="5089">
                  <c:v>123.22782135009766</c:v>
                </c:pt>
                <c:pt idx="5090">
                  <c:v>121.99747467041016</c:v>
                </c:pt>
                <c:pt idx="5091">
                  <c:v>122.47869110107422</c:v>
                </c:pt>
                <c:pt idx="5092">
                  <c:v>121.06041717529297</c:v>
                </c:pt>
                <c:pt idx="5093">
                  <c:v>122.32486724853516</c:v>
                </c:pt>
                <c:pt idx="5094">
                  <c:v>121.43037414550781</c:v>
                </c:pt>
                <c:pt idx="5095">
                  <c:v>120.37034606933594</c:v>
                </c:pt>
                <c:pt idx="5096">
                  <c:v>122.07832336425781</c:v>
                </c:pt>
                <c:pt idx="5097">
                  <c:v>123.87799072265625</c:v>
                </c:pt>
                <c:pt idx="5098">
                  <c:v>124.00180053710938</c:v>
                </c:pt>
                <c:pt idx="5099">
                  <c:v>121.65135955810547</c:v>
                </c:pt>
                <c:pt idx="5100">
                  <c:v>122.3828125</c:v>
                </c:pt>
                <c:pt idx="5101">
                  <c:v>122.79496765136719</c:v>
                </c:pt>
                <c:pt idx="5102">
                  <c:v>119.62739562988281</c:v>
                </c:pt>
                <c:pt idx="5103">
                  <c:v>119.79789733886719</c:v>
                </c:pt>
                <c:pt idx="5104">
                  <c:v>122.15619659423828</c:v>
                </c:pt>
                <c:pt idx="5105">
                  <c:v>123.97651672363281</c:v>
                </c:pt>
                <c:pt idx="5106">
                  <c:v>124.8917236328125</c:v>
                </c:pt>
                <c:pt idx="5107">
                  <c:v>126.40041351318359</c:v>
                </c:pt>
                <c:pt idx="5108">
                  <c:v>125.93875122070313</c:v>
                </c:pt>
                <c:pt idx="5109">
                  <c:v>125.55666351318359</c:v>
                </c:pt>
                <c:pt idx="5110">
                  <c:v>127.59437561035156</c:v>
                </c:pt>
                <c:pt idx="5111">
                  <c:v>131.13352966308594</c:v>
                </c:pt>
                <c:pt idx="5112">
                  <c:v>131.57933044433594</c:v>
                </c:pt>
                <c:pt idx="5113">
                  <c:v>134.69891357421875</c:v>
                </c:pt>
                <c:pt idx="5114">
                  <c:v>134.6380615234375</c:v>
                </c:pt>
                <c:pt idx="5115">
                  <c:v>136.09707641601563</c:v>
                </c:pt>
                <c:pt idx="5116">
                  <c:v>136.85643005371094</c:v>
                </c:pt>
                <c:pt idx="5117">
                  <c:v>136.50987243652344</c:v>
                </c:pt>
                <c:pt idx="5118">
                  <c:v>137.08645629882813</c:v>
                </c:pt>
                <c:pt idx="5119">
                  <c:v>139.287353515625</c:v>
                </c:pt>
                <c:pt idx="5120">
                  <c:v>140.88299560546875</c:v>
                </c:pt>
                <c:pt idx="5121">
                  <c:v>140.91204833984375</c:v>
                </c:pt>
                <c:pt idx="5122">
                  <c:v>141.34468078613281</c:v>
                </c:pt>
                <c:pt idx="5123">
                  <c:v>139.10768127441406</c:v>
                </c:pt>
                <c:pt idx="5124">
                  <c:v>138.45376586914063</c:v>
                </c:pt>
                <c:pt idx="5125">
                  <c:v>141.02967834472656</c:v>
                </c:pt>
                <c:pt idx="5126">
                  <c:v>139.9434814453125</c:v>
                </c:pt>
                <c:pt idx="5127">
                  <c:v>139.32412719726563</c:v>
                </c:pt>
                <c:pt idx="5128">
                  <c:v>138.07823181152344</c:v>
                </c:pt>
                <c:pt idx="5129">
                  <c:v>138.17913818359375</c:v>
                </c:pt>
                <c:pt idx="5130">
                  <c:v>135.03652954101563</c:v>
                </c:pt>
                <c:pt idx="5131">
                  <c:v>133.21035766601563</c:v>
                </c:pt>
                <c:pt idx="5132">
                  <c:v>132.97761535644531</c:v>
                </c:pt>
                <c:pt idx="5133">
                  <c:v>129.92625427246094</c:v>
                </c:pt>
                <c:pt idx="5134">
                  <c:v>128.13786315917969</c:v>
                </c:pt>
                <c:pt idx="5135">
                  <c:v>125.42624664306641</c:v>
                </c:pt>
                <c:pt idx="5136">
                  <c:v>124.04544830322266</c:v>
                </c:pt>
                <c:pt idx="5137">
                  <c:v>121.61810302734375</c:v>
                </c:pt>
                <c:pt idx="5138">
                  <c:v>121.34462738037109</c:v>
                </c:pt>
                <c:pt idx="5139">
                  <c:v>121.27278900146484</c:v>
                </c:pt>
                <c:pt idx="5140">
                  <c:v>119.43492126464844</c:v>
                </c:pt>
                <c:pt idx="5141">
                  <c:v>117.80168151855469</c:v>
                </c:pt>
                <c:pt idx="5142">
                  <c:v>115.63560485839844</c:v>
                </c:pt>
                <c:pt idx="5143">
                  <c:v>110.81912994384766</c:v>
                </c:pt>
                <c:pt idx="5144">
                  <c:v>108.45935821533203</c:v>
                </c:pt>
                <c:pt idx="5145">
                  <c:v>108.69346618652344</c:v>
                </c:pt>
                <c:pt idx="5146">
                  <c:v>109.22281646728516</c:v>
                </c:pt>
                <c:pt idx="5147">
                  <c:v>111.17987060546875</c:v>
                </c:pt>
                <c:pt idx="5148">
                  <c:v>110.77049255371094</c:v>
                </c:pt>
                <c:pt idx="5149">
                  <c:v>110.49231719970703</c:v>
                </c:pt>
                <c:pt idx="5150">
                  <c:v>109.96115875244141</c:v>
                </c:pt>
                <c:pt idx="5151">
                  <c:v>108.31516265869141</c:v>
                </c:pt>
                <c:pt idx="5152">
                  <c:v>108.68302154541016</c:v>
                </c:pt>
                <c:pt idx="5153">
                  <c:v>110.66165161132813</c:v>
                </c:pt>
                <c:pt idx="5154">
                  <c:v>112.42015075683594</c:v>
                </c:pt>
                <c:pt idx="5155">
                  <c:v>110.61787414550781</c:v>
                </c:pt>
                <c:pt idx="5156">
                  <c:v>111.42605590820313</c:v>
                </c:pt>
                <c:pt idx="5157">
                  <c:v>110.78347778320313</c:v>
                </c:pt>
                <c:pt idx="5158">
                  <c:v>110.91593933105469</c:v>
                </c:pt>
                <c:pt idx="5159">
                  <c:v>111.1976318359375</c:v>
                </c:pt>
                <c:pt idx="5160">
                  <c:v>112.17402648925781</c:v>
                </c:pt>
                <c:pt idx="5161">
                  <c:v>112.31401824951172</c:v>
                </c:pt>
                <c:pt idx="5162">
                  <c:v>113.34310913085938</c:v>
                </c:pt>
                <c:pt idx="5163">
                  <c:v>113.07992553710938</c:v>
                </c:pt>
                <c:pt idx="5164">
                  <c:v>111.96006774902344</c:v>
                </c:pt>
                <c:pt idx="5165">
                  <c:v>111.08644866943359</c:v>
                </c:pt>
                <c:pt idx="5166">
                  <c:v>112.19976043701172</c:v>
                </c:pt>
                <c:pt idx="5167">
                  <c:v>114.19835662841797</c:v>
                </c:pt>
                <c:pt idx="5168">
                  <c:v>116.33480834960938</c:v>
                </c:pt>
                <c:pt idx="5169">
                  <c:v>115.72087860107422</c:v>
                </c:pt>
                <c:pt idx="5170">
                  <c:v>115.6226806640625</c:v>
                </c:pt>
                <c:pt idx="5171">
                  <c:v>113.84502410888672</c:v>
                </c:pt>
                <c:pt idx="5172">
                  <c:v>113.32151031494141</c:v>
                </c:pt>
                <c:pt idx="5173">
                  <c:v>114.94847106933594</c:v>
                </c:pt>
                <c:pt idx="5174">
                  <c:v>114.69300842285156</c:v>
                </c:pt>
                <c:pt idx="5175">
                  <c:v>112.14353942871094</c:v>
                </c:pt>
                <c:pt idx="5176">
                  <c:v>110.85818481445313</c:v>
                </c:pt>
                <c:pt idx="5177">
                  <c:v>109.03600311279297</c:v>
                </c:pt>
                <c:pt idx="5178">
                  <c:v>108.55941772460938</c:v>
                </c:pt>
                <c:pt idx="5179">
                  <c:v>105.48422241210938</c:v>
                </c:pt>
                <c:pt idx="5180">
                  <c:v>104.56623077392578</c:v>
                </c:pt>
                <c:pt idx="5181">
                  <c:v>104.171875</c:v>
                </c:pt>
                <c:pt idx="5182">
                  <c:v>103.45849609375</c:v>
                </c:pt>
                <c:pt idx="5183">
                  <c:v>102.96124267578125</c:v>
                </c:pt>
                <c:pt idx="5184">
                  <c:v>104.72454071044922</c:v>
                </c:pt>
                <c:pt idx="5185">
                  <c:v>106.56797790527344</c:v>
                </c:pt>
                <c:pt idx="5186">
                  <c:v>105.94264984130859</c:v>
                </c:pt>
                <c:pt idx="5187">
                  <c:v>108.99382781982422</c:v>
                </c:pt>
                <c:pt idx="5188">
                  <c:v>114.24565124511719</c:v>
                </c:pt>
                <c:pt idx="5189">
                  <c:v>117.22634887695313</c:v>
                </c:pt>
                <c:pt idx="5190">
                  <c:v>119.02130126953125</c:v>
                </c:pt>
                <c:pt idx="5191">
                  <c:v>122.81383514404297</c:v>
                </c:pt>
                <c:pt idx="5192">
                  <c:v>123.80682373046875</c:v>
                </c:pt>
                <c:pt idx="5193">
                  <c:v>125.33684539794922</c:v>
                </c:pt>
                <c:pt idx="5194">
                  <c:v>127.94113159179688</c:v>
                </c:pt>
                <c:pt idx="5195">
                  <c:v>132.27081298828125</c:v>
                </c:pt>
                <c:pt idx="5196">
                  <c:v>134.05335998535156</c:v>
                </c:pt>
                <c:pt idx="5197">
                  <c:v>134.31298828125</c:v>
                </c:pt>
                <c:pt idx="5198">
                  <c:v>134.41865539550781</c:v>
                </c:pt>
                <c:pt idx="5199">
                  <c:v>134.32122802734375</c:v>
                </c:pt>
                <c:pt idx="5200">
                  <c:v>132.4766845703125</c:v>
                </c:pt>
                <c:pt idx="5201">
                  <c:v>134.47531127929688</c:v>
                </c:pt>
                <c:pt idx="5202">
                  <c:v>135.81752014160156</c:v>
                </c:pt>
                <c:pt idx="5203">
                  <c:v>137.66998291015625</c:v>
                </c:pt>
                <c:pt idx="5204">
                  <c:v>139.44471740722656</c:v>
                </c:pt>
                <c:pt idx="5205">
                  <c:v>141.40046691894531</c:v>
                </c:pt>
                <c:pt idx="5206">
                  <c:v>141.8505859375</c:v>
                </c:pt>
                <c:pt idx="5207">
                  <c:v>141.10226440429688</c:v>
                </c:pt>
                <c:pt idx="5208">
                  <c:v>143.85043334960938</c:v>
                </c:pt>
                <c:pt idx="5209">
                  <c:v>148.09127807617188</c:v>
                </c:pt>
                <c:pt idx="5210">
                  <c:v>149.66484069824219</c:v>
                </c:pt>
                <c:pt idx="5211">
                  <c:v>151.87005615234375</c:v>
                </c:pt>
                <c:pt idx="5212">
                  <c:v>156.55880737304688</c:v>
                </c:pt>
                <c:pt idx="5213">
                  <c:v>158.38768005371094</c:v>
                </c:pt>
                <c:pt idx="5214">
                  <c:v>156.046875</c:v>
                </c:pt>
                <c:pt idx="5215">
                  <c:v>157.34785461425781</c:v>
                </c:pt>
                <c:pt idx="5216">
                  <c:v>159.04193115234375</c:v>
                </c:pt>
                <c:pt idx="5217">
                  <c:v>160.61265563964844</c:v>
                </c:pt>
                <c:pt idx="5218">
                  <c:v>157.9619140625</c:v>
                </c:pt>
                <c:pt idx="5219">
                  <c:v>157.89375305175781</c:v>
                </c:pt>
                <c:pt idx="5220">
                  <c:v>155.29000854492188</c:v>
                </c:pt>
                <c:pt idx="5221">
                  <c:v>152.56712341308594</c:v>
                </c:pt>
                <c:pt idx="5222">
                  <c:v>153.06391906738281</c:v>
                </c:pt>
                <c:pt idx="5223">
                  <c:v>153.77133178710938</c:v>
                </c:pt>
                <c:pt idx="5224">
                  <c:v>152.84439086914063</c:v>
                </c:pt>
                <c:pt idx="5225">
                  <c:v>150.82321166992188</c:v>
                </c:pt>
                <c:pt idx="5226">
                  <c:v>149.2998046875</c:v>
                </c:pt>
                <c:pt idx="5227">
                  <c:v>147.72981262207031</c:v>
                </c:pt>
                <c:pt idx="5228">
                  <c:v>145.02024841308594</c:v>
                </c:pt>
                <c:pt idx="5229">
                  <c:v>145.4141845703125</c:v>
                </c:pt>
                <c:pt idx="5230">
                  <c:v>147.33445739746094</c:v>
                </c:pt>
                <c:pt idx="5231">
                  <c:v>148.68014526367188</c:v>
                </c:pt>
                <c:pt idx="5232">
                  <c:v>149.51126098632813</c:v>
                </c:pt>
                <c:pt idx="5233">
                  <c:v>148.72969055175781</c:v>
                </c:pt>
                <c:pt idx="5234">
                  <c:v>146.85577392578125</c:v>
                </c:pt>
                <c:pt idx="5235">
                  <c:v>143.96208190917969</c:v>
                </c:pt>
                <c:pt idx="5236">
                  <c:v>143.54182434082031</c:v>
                </c:pt>
                <c:pt idx="5237">
                  <c:v>144.8353271484375</c:v>
                </c:pt>
                <c:pt idx="5238">
                  <c:v>142.96839904785156</c:v>
                </c:pt>
                <c:pt idx="5239">
                  <c:v>140.59304809570313</c:v>
                </c:pt>
                <c:pt idx="5240">
                  <c:v>140.7767333984375</c:v>
                </c:pt>
                <c:pt idx="5241">
                  <c:v>138.66424560546875</c:v>
                </c:pt>
                <c:pt idx="5242">
                  <c:v>133.11669921875</c:v>
                </c:pt>
                <c:pt idx="5243">
                  <c:v>131.87556457519531</c:v>
                </c:pt>
                <c:pt idx="5244">
                  <c:v>132.68328857421875</c:v>
                </c:pt>
                <c:pt idx="5245">
                  <c:v>130.51643371582031</c:v>
                </c:pt>
                <c:pt idx="5246">
                  <c:v>129.57057189941406</c:v>
                </c:pt>
                <c:pt idx="5247">
                  <c:v>125.42433166503906</c:v>
                </c:pt>
                <c:pt idx="5248">
                  <c:v>122.97084808349609</c:v>
                </c:pt>
                <c:pt idx="5249">
                  <c:v>120.28952026367188</c:v>
                </c:pt>
                <c:pt idx="5250">
                  <c:v>123.03206634521484</c:v>
                </c:pt>
                <c:pt idx="5251">
                  <c:v>124.12633514404297</c:v>
                </c:pt>
                <c:pt idx="5252">
                  <c:v>122.14974212646484</c:v>
                </c:pt>
                <c:pt idx="5253">
                  <c:v>122.66805267333984</c:v>
                </c:pt>
                <c:pt idx="5254">
                  <c:v>122.33443450927734</c:v>
                </c:pt>
                <c:pt idx="5255">
                  <c:v>120.53000640869141</c:v>
                </c:pt>
                <c:pt idx="5256">
                  <c:v>118.13953399658203</c:v>
                </c:pt>
                <c:pt idx="5257">
                  <c:v>120.05672454833984</c:v>
                </c:pt>
                <c:pt idx="5258">
                  <c:v>121.8043212890625</c:v>
                </c:pt>
                <c:pt idx="5259">
                  <c:v>122.17495727539063</c:v>
                </c:pt>
                <c:pt idx="5260">
                  <c:v>123.58899688720703</c:v>
                </c:pt>
                <c:pt idx="5261">
                  <c:v>122.65407562255859</c:v>
                </c:pt>
                <c:pt idx="5262">
                  <c:v>120.68190765380859</c:v>
                </c:pt>
                <c:pt idx="5263">
                  <c:v>120.83023834228516</c:v>
                </c:pt>
                <c:pt idx="5264">
                  <c:v>123.10552978515625</c:v>
                </c:pt>
                <c:pt idx="5265">
                  <c:v>125.49336242675781</c:v>
                </c:pt>
                <c:pt idx="5266">
                  <c:v>126.92894744873047</c:v>
                </c:pt>
                <c:pt idx="5267">
                  <c:v>128.71894836425781</c:v>
                </c:pt>
                <c:pt idx="5268">
                  <c:v>129.65675354003906</c:v>
                </c:pt>
                <c:pt idx="5269">
                  <c:v>129.48451232910156</c:v>
                </c:pt>
                <c:pt idx="5270">
                  <c:v>127.46099090576172</c:v>
                </c:pt>
                <c:pt idx="5271">
                  <c:v>126.39643096923828</c:v>
                </c:pt>
                <c:pt idx="5272">
                  <c:v>128.91372680664063</c:v>
                </c:pt>
                <c:pt idx="5273">
                  <c:v>129.16246032714844</c:v>
                </c:pt>
                <c:pt idx="5274">
                  <c:v>129.59217834472656</c:v>
                </c:pt>
                <c:pt idx="5275">
                  <c:v>130.95231628417969</c:v>
                </c:pt>
                <c:pt idx="5276">
                  <c:v>130.50137329101563</c:v>
                </c:pt>
                <c:pt idx="5277">
                  <c:v>129.46176147460938</c:v>
                </c:pt>
                <c:pt idx="5278">
                  <c:v>129.34747314453125</c:v>
                </c:pt>
                <c:pt idx="5279">
                  <c:v>130.11634826660156</c:v>
                </c:pt>
                <c:pt idx="5280">
                  <c:v>128.55412292480469</c:v>
                </c:pt>
                <c:pt idx="5281">
                  <c:v>127.53529357910156</c:v>
                </c:pt>
                <c:pt idx="5282">
                  <c:v>129.96784973144531</c:v>
                </c:pt>
                <c:pt idx="5283">
                  <c:v>129.80679321289063</c:v>
                </c:pt>
                <c:pt idx="5284">
                  <c:v>130.1944580078125</c:v>
                </c:pt>
                <c:pt idx="5285">
                  <c:v>133.16587829589844</c:v>
                </c:pt>
                <c:pt idx="5286">
                  <c:v>136.52629089355469</c:v>
                </c:pt>
                <c:pt idx="5287">
                  <c:v>136.67167663574219</c:v>
                </c:pt>
                <c:pt idx="5288">
                  <c:v>136.64189147949219</c:v>
                </c:pt>
                <c:pt idx="5289">
                  <c:v>137.73722839355469</c:v>
                </c:pt>
                <c:pt idx="5290">
                  <c:v>135.98103332519531</c:v>
                </c:pt>
                <c:pt idx="5291">
                  <c:v>134.24111938476563</c:v>
                </c:pt>
                <c:pt idx="5292">
                  <c:v>136.54620361328125</c:v>
                </c:pt>
                <c:pt idx="5293">
                  <c:v>138.07965087890625</c:v>
                </c:pt>
                <c:pt idx="5294">
                  <c:v>136.99215698242188</c:v>
                </c:pt>
                <c:pt idx="5295">
                  <c:v>136.2059326171875</c:v>
                </c:pt>
                <c:pt idx="5296">
                  <c:v>134.09135437011719</c:v>
                </c:pt>
                <c:pt idx="5297">
                  <c:v>131.38679504394531</c:v>
                </c:pt>
                <c:pt idx="5298">
                  <c:v>129.32954406738281</c:v>
                </c:pt>
                <c:pt idx="5299">
                  <c:v>129.48394775390625</c:v>
                </c:pt>
                <c:pt idx="5300">
                  <c:v>129.79957580566406</c:v>
                </c:pt>
                <c:pt idx="5301">
                  <c:v>131.65684509277344</c:v>
                </c:pt>
                <c:pt idx="5302">
                  <c:v>129.89933776855469</c:v>
                </c:pt>
                <c:pt idx="5303">
                  <c:v>130.788330078125</c:v>
                </c:pt>
                <c:pt idx="5304">
                  <c:v>129.90721130371094</c:v>
                </c:pt>
                <c:pt idx="5305">
                  <c:v>128.34535217285156</c:v>
                </c:pt>
                <c:pt idx="5306">
                  <c:v>130.21955871582031</c:v>
                </c:pt>
                <c:pt idx="5307">
                  <c:v>131.47024536132813</c:v>
                </c:pt>
                <c:pt idx="5308">
                  <c:v>132.55691528320313</c:v>
                </c:pt>
                <c:pt idx="5309">
                  <c:v>134.11376953125</c:v>
                </c:pt>
                <c:pt idx="5310">
                  <c:v>135.16667175292969</c:v>
                </c:pt>
                <c:pt idx="5311">
                  <c:v>134.42543029785156</c:v>
                </c:pt>
                <c:pt idx="5312">
                  <c:v>131.14805603027344</c:v>
                </c:pt>
                <c:pt idx="5313">
                  <c:v>130.49833679199219</c:v>
                </c:pt>
                <c:pt idx="5314">
                  <c:v>130.44132995605469</c:v>
                </c:pt>
                <c:pt idx="5315">
                  <c:v>129.31071472167969</c:v>
                </c:pt>
                <c:pt idx="5316">
                  <c:v>129.05882263183594</c:v>
                </c:pt>
                <c:pt idx="5317">
                  <c:v>133.0748291015625</c:v>
                </c:pt>
                <c:pt idx="5318">
                  <c:v>132.06399536132813</c:v>
                </c:pt>
                <c:pt idx="5319">
                  <c:v>130.24786376953125</c:v>
                </c:pt>
                <c:pt idx="5320">
                  <c:v>131.71812438964844</c:v>
                </c:pt>
                <c:pt idx="5321">
                  <c:v>133.5010986328125</c:v>
                </c:pt>
                <c:pt idx="5322">
                  <c:v>132.1500244140625</c:v>
                </c:pt>
                <c:pt idx="5323">
                  <c:v>129.89360046386719</c:v>
                </c:pt>
                <c:pt idx="5324">
                  <c:v>131.32260131835938</c:v>
                </c:pt>
                <c:pt idx="5325">
                  <c:v>130.46786499023438</c:v>
                </c:pt>
                <c:pt idx="5326">
                  <c:v>130.41081237792969</c:v>
                </c:pt>
                <c:pt idx="5327">
                  <c:v>133.80972290039063</c:v>
                </c:pt>
                <c:pt idx="5328">
                  <c:v>142.1422119140625</c:v>
                </c:pt>
                <c:pt idx="5329">
                  <c:v>146.2147216796875</c:v>
                </c:pt>
                <c:pt idx="5330">
                  <c:v>149.37503051757813</c:v>
                </c:pt>
                <c:pt idx="5331">
                  <c:v>152.76217651367188</c:v>
                </c:pt>
                <c:pt idx="5332">
                  <c:v>153.17279052734375</c:v>
                </c:pt>
                <c:pt idx="5333">
                  <c:v>152.09542846679688</c:v>
                </c:pt>
                <c:pt idx="5334">
                  <c:v>153.39109802246094</c:v>
                </c:pt>
                <c:pt idx="5335">
                  <c:v>155.10539245605469</c:v>
                </c:pt>
                <c:pt idx="5336">
                  <c:v>153.84236145019531</c:v>
                </c:pt>
                <c:pt idx="5337">
                  <c:v>153.99705505371094</c:v>
                </c:pt>
                <c:pt idx="5338">
                  <c:v>154.09455871582031</c:v>
                </c:pt>
                <c:pt idx="5339">
                  <c:v>150.64128112792969</c:v>
                </c:pt>
                <c:pt idx="5340">
                  <c:v>148.91317749023438</c:v>
                </c:pt>
                <c:pt idx="5341">
                  <c:v>149.73698425292969</c:v>
                </c:pt>
                <c:pt idx="5342">
                  <c:v>150.524658203125</c:v>
                </c:pt>
                <c:pt idx="5343">
                  <c:v>150.44038391113281</c:v>
                </c:pt>
                <c:pt idx="5344">
                  <c:v>149.94523620605469</c:v>
                </c:pt>
                <c:pt idx="5345">
                  <c:v>148.47247314453125</c:v>
                </c:pt>
                <c:pt idx="5346">
                  <c:v>146.244140625</c:v>
                </c:pt>
                <c:pt idx="5347">
                  <c:v>139.06950378417969</c:v>
                </c:pt>
                <c:pt idx="5348">
                  <c:v>138.97079467773438</c:v>
                </c:pt>
                <c:pt idx="5349">
                  <c:v>139.003173828125</c:v>
                </c:pt>
                <c:pt idx="5350">
                  <c:v>139.30253601074219</c:v>
                </c:pt>
                <c:pt idx="5351">
                  <c:v>137.67585754394531</c:v>
                </c:pt>
                <c:pt idx="5352">
                  <c:v>138.76846313476563</c:v>
                </c:pt>
                <c:pt idx="5353">
                  <c:v>138.95771789550781</c:v>
                </c:pt>
                <c:pt idx="5354">
                  <c:v>137.21983337402344</c:v>
                </c:pt>
                <c:pt idx="5355">
                  <c:v>139.33625793457031</c:v>
                </c:pt>
                <c:pt idx="5356">
                  <c:v>141.58033752441406</c:v>
                </c:pt>
                <c:pt idx="5357">
                  <c:v>139.73631286621094</c:v>
                </c:pt>
                <c:pt idx="5358">
                  <c:v>134.39845275878906</c:v>
                </c:pt>
                <c:pt idx="5359">
                  <c:v>133.30177307128906</c:v>
                </c:pt>
                <c:pt idx="5360">
                  <c:v>132.09208679199219</c:v>
                </c:pt>
                <c:pt idx="5361">
                  <c:v>128.89970397949219</c:v>
                </c:pt>
                <c:pt idx="5362">
                  <c:v>129.19087219238281</c:v>
                </c:pt>
                <c:pt idx="5363">
                  <c:v>130.96586608886719</c:v>
                </c:pt>
                <c:pt idx="5364">
                  <c:v>131.12370300292969</c:v>
                </c:pt>
                <c:pt idx="5365">
                  <c:v>131.92645263671875</c:v>
                </c:pt>
                <c:pt idx="5366">
                  <c:v>133.8431396484375</c:v>
                </c:pt>
                <c:pt idx="5367">
                  <c:v>134.01518249511719</c:v>
                </c:pt>
                <c:pt idx="5368">
                  <c:v>132.72361755371094</c:v>
                </c:pt>
                <c:pt idx="5369">
                  <c:v>134.47471618652344</c:v>
                </c:pt>
                <c:pt idx="5370">
                  <c:v>137.16580200195313</c:v>
                </c:pt>
                <c:pt idx="5371">
                  <c:v>137.90379333496094</c:v>
                </c:pt>
                <c:pt idx="5372">
                  <c:v>138.73463439941406</c:v>
                </c:pt>
                <c:pt idx="5373">
                  <c:v>139.09759521484375</c:v>
                </c:pt>
                <c:pt idx="5374">
                  <c:v>140.21212768554688</c:v>
                </c:pt>
                <c:pt idx="5375">
                  <c:v>140.43156433105469</c:v>
                </c:pt>
                <c:pt idx="5376">
                  <c:v>143.2763671875</c:v>
                </c:pt>
                <c:pt idx="5377">
                  <c:v>146.94248962402344</c:v>
                </c:pt>
                <c:pt idx="5378">
                  <c:v>149.0631103515625</c:v>
                </c:pt>
                <c:pt idx="5379">
                  <c:v>151.04985046386719</c:v>
                </c:pt>
                <c:pt idx="5380">
                  <c:v>150.73802185058594</c:v>
                </c:pt>
                <c:pt idx="5381">
                  <c:v>151.57470703125</c:v>
                </c:pt>
                <c:pt idx="5382">
                  <c:v>149.13792419433594</c:v>
                </c:pt>
                <c:pt idx="5383">
                  <c:v>150.65412902832031</c:v>
                </c:pt>
                <c:pt idx="5384">
                  <c:v>153.23443603515625</c:v>
                </c:pt>
                <c:pt idx="5385">
                  <c:v>152.43446350097656</c:v>
                </c:pt>
                <c:pt idx="5386">
                  <c:v>152.970458984375</c:v>
                </c:pt>
                <c:pt idx="5387">
                  <c:v>153.73951721191406</c:v>
                </c:pt>
                <c:pt idx="5388">
                  <c:v>151.9010009765625</c:v>
                </c:pt>
                <c:pt idx="5389">
                  <c:v>148.52912902832031</c:v>
                </c:pt>
                <c:pt idx="5390">
                  <c:v>149.18382263183594</c:v>
                </c:pt>
                <c:pt idx="5391">
                  <c:v>148.87202453613281</c:v>
                </c:pt>
                <c:pt idx="5392">
                  <c:v>149.75741577148438</c:v>
                </c:pt>
                <c:pt idx="5393">
                  <c:v>148.16232299804688</c:v>
                </c:pt>
                <c:pt idx="5394">
                  <c:v>148.24366760253906</c:v>
                </c:pt>
                <c:pt idx="5395">
                  <c:v>144.68603515625</c:v>
                </c:pt>
                <c:pt idx="5396">
                  <c:v>141.94865417480469</c:v>
                </c:pt>
                <c:pt idx="5397">
                  <c:v>142.2672119140625</c:v>
                </c:pt>
                <c:pt idx="5398">
                  <c:v>143.27296447753906</c:v>
                </c:pt>
                <c:pt idx="5399">
                  <c:v>142.50527954101563</c:v>
                </c:pt>
                <c:pt idx="5400">
                  <c:v>140.42066955566406</c:v>
                </c:pt>
                <c:pt idx="5401">
                  <c:v>139.42994689941406</c:v>
                </c:pt>
                <c:pt idx="5402">
                  <c:v>137.64645385742188</c:v>
                </c:pt>
                <c:pt idx="5403">
                  <c:v>135.85400390625</c:v>
                </c:pt>
                <c:pt idx="5404">
                  <c:v>134.16561889648438</c:v>
                </c:pt>
                <c:pt idx="5405">
                  <c:v>134.34208679199219</c:v>
                </c:pt>
                <c:pt idx="5406">
                  <c:v>132.21432495117188</c:v>
                </c:pt>
                <c:pt idx="5407">
                  <c:v>130.68473815917969</c:v>
                </c:pt>
                <c:pt idx="5408">
                  <c:v>128.41317749023438</c:v>
                </c:pt>
                <c:pt idx="5409">
                  <c:v>126.62451171875</c:v>
                </c:pt>
                <c:pt idx="5410">
                  <c:v>124.08850860595703</c:v>
                </c:pt>
                <c:pt idx="5411">
                  <c:v>123.48847961425781</c:v>
                </c:pt>
                <c:pt idx="5412">
                  <c:v>125.30104827880859</c:v>
                </c:pt>
                <c:pt idx="5413">
                  <c:v>123.22447204589844</c:v>
                </c:pt>
                <c:pt idx="5414">
                  <c:v>121.05848693847656</c:v>
                </c:pt>
                <c:pt idx="5415">
                  <c:v>120.10983276367188</c:v>
                </c:pt>
                <c:pt idx="5416">
                  <c:v>117.17666625976563</c:v>
                </c:pt>
                <c:pt idx="5417">
                  <c:v>116.49076080322266</c:v>
                </c:pt>
                <c:pt idx="5418">
                  <c:v>116.31444549560547</c:v>
                </c:pt>
                <c:pt idx="5419">
                  <c:v>116.76115417480469</c:v>
                </c:pt>
                <c:pt idx="5420">
                  <c:v>114.22095489501953</c:v>
                </c:pt>
                <c:pt idx="5421">
                  <c:v>113.60005187988281</c:v>
                </c:pt>
                <c:pt idx="5422">
                  <c:v>112.97555541992188</c:v>
                </c:pt>
                <c:pt idx="5423">
                  <c:v>111.71909332275391</c:v>
                </c:pt>
                <c:pt idx="5424">
                  <c:v>109.2744140625</c:v>
                </c:pt>
                <c:pt idx="5425">
                  <c:v>112.31725311279297</c:v>
                </c:pt>
                <c:pt idx="5426">
                  <c:v>115.51713562011719</c:v>
                </c:pt>
                <c:pt idx="5427">
                  <c:v>116.38356018066406</c:v>
                </c:pt>
                <c:pt idx="5428">
                  <c:v>115.97312164306641</c:v>
                </c:pt>
                <c:pt idx="5429">
                  <c:v>116.88561248779297</c:v>
                </c:pt>
                <c:pt idx="5430">
                  <c:v>115.90509796142578</c:v>
                </c:pt>
                <c:pt idx="5431">
                  <c:v>115.37345123291016</c:v>
                </c:pt>
                <c:pt idx="5432">
                  <c:v>118.52292633056641</c:v>
                </c:pt>
                <c:pt idx="5433">
                  <c:v>121.10328674316406</c:v>
                </c:pt>
                <c:pt idx="5434">
                  <c:v>122.92404937744141</c:v>
                </c:pt>
                <c:pt idx="5435">
                  <c:v>122.83482360839844</c:v>
                </c:pt>
                <c:pt idx="5436">
                  <c:v>122.10043334960938</c:v>
                </c:pt>
                <c:pt idx="5437">
                  <c:v>120.80432891845703</c:v>
                </c:pt>
                <c:pt idx="5438">
                  <c:v>120.78025054931641</c:v>
                </c:pt>
                <c:pt idx="5439">
                  <c:v>121.26581573486328</c:v>
                </c:pt>
                <c:pt idx="5440">
                  <c:v>124.49090576171875</c:v>
                </c:pt>
                <c:pt idx="5441">
                  <c:v>126.31336975097656</c:v>
                </c:pt>
                <c:pt idx="5442">
                  <c:v>126.83976745605469</c:v>
                </c:pt>
                <c:pt idx="5443">
                  <c:v>125.65019989013672</c:v>
                </c:pt>
                <c:pt idx="5444">
                  <c:v>124.51980590820313</c:v>
                </c:pt>
                <c:pt idx="5445">
                  <c:v>124.44503784179688</c:v>
                </c:pt>
                <c:pt idx="5446">
                  <c:v>125.48295593261719</c:v>
                </c:pt>
                <c:pt idx="5447">
                  <c:v>124.46195220947266</c:v>
                </c:pt>
                <c:pt idx="5448">
                  <c:v>125.22177886962891</c:v>
                </c:pt>
                <c:pt idx="5449">
                  <c:v>126.32186126708984</c:v>
                </c:pt>
                <c:pt idx="5450">
                  <c:v>126.38774108886719</c:v>
                </c:pt>
                <c:pt idx="5451">
                  <c:v>127.04472351074219</c:v>
                </c:pt>
                <c:pt idx="5452">
                  <c:v>125.35071563720703</c:v>
                </c:pt>
                <c:pt idx="5453">
                  <c:v>126.67196655273438</c:v>
                </c:pt>
                <c:pt idx="5454">
                  <c:v>127.80236053466797</c:v>
                </c:pt>
                <c:pt idx="5455">
                  <c:v>126.09215545654297</c:v>
                </c:pt>
                <c:pt idx="5456">
                  <c:v>123.14326477050781</c:v>
                </c:pt>
                <c:pt idx="5457">
                  <c:v>120.93624114990234</c:v>
                </c:pt>
                <c:pt idx="5458">
                  <c:v>119.4306640625</c:v>
                </c:pt>
                <c:pt idx="5459">
                  <c:v>117.13249206542969</c:v>
                </c:pt>
                <c:pt idx="5460">
                  <c:v>118.81735992431641</c:v>
                </c:pt>
                <c:pt idx="5461">
                  <c:v>118.23796081542969</c:v>
                </c:pt>
                <c:pt idx="5462">
                  <c:v>116.01112365722656</c:v>
                </c:pt>
                <c:pt idx="5463">
                  <c:v>112.82007598876953</c:v>
                </c:pt>
                <c:pt idx="5464">
                  <c:v>110.81705474853516</c:v>
                </c:pt>
                <c:pt idx="5465">
                  <c:v>110.67063903808594</c:v>
                </c:pt>
                <c:pt idx="5466">
                  <c:v>111.18475341796875</c:v>
                </c:pt>
                <c:pt idx="5467">
                  <c:v>112.44265747070313</c:v>
                </c:pt>
                <c:pt idx="5468">
                  <c:v>113.14019775390625</c:v>
                </c:pt>
                <c:pt idx="5469">
                  <c:v>112.84862518310547</c:v>
                </c:pt>
                <c:pt idx="5470">
                  <c:v>110.49567413330078</c:v>
                </c:pt>
                <c:pt idx="5471">
                  <c:v>108.39329528808594</c:v>
                </c:pt>
                <c:pt idx="5472">
                  <c:v>107.09933471679688</c:v>
                </c:pt>
                <c:pt idx="5473">
                  <c:v>106.35809326171875</c:v>
                </c:pt>
                <c:pt idx="5474">
                  <c:v>107.08897399902344</c:v>
                </c:pt>
                <c:pt idx="5475">
                  <c:v>106.34120178222656</c:v>
                </c:pt>
                <c:pt idx="5476">
                  <c:v>106.08660125732422</c:v>
                </c:pt>
                <c:pt idx="5477">
                  <c:v>106.70787048339844</c:v>
                </c:pt>
                <c:pt idx="5478">
                  <c:v>105.84866333007813</c:v>
                </c:pt>
                <c:pt idx="5479">
                  <c:v>103.18637847900391</c:v>
                </c:pt>
                <c:pt idx="5480">
                  <c:v>102.16668701171875</c:v>
                </c:pt>
                <c:pt idx="5481">
                  <c:v>103.33188629150391</c:v>
                </c:pt>
                <c:pt idx="5482">
                  <c:v>105.28145599365234</c:v>
                </c:pt>
                <c:pt idx="5483">
                  <c:v>104.35977935791016</c:v>
                </c:pt>
                <c:pt idx="5484">
                  <c:v>103.10871124267578</c:v>
                </c:pt>
                <c:pt idx="5485">
                  <c:v>102.54186248779297</c:v>
                </c:pt>
                <c:pt idx="5486">
                  <c:v>100.43689727783203</c:v>
                </c:pt>
                <c:pt idx="5487">
                  <c:v>99.909324645996094</c:v>
                </c:pt>
                <c:pt idx="5488">
                  <c:v>101.32207489013672</c:v>
                </c:pt>
                <c:pt idx="5489">
                  <c:v>102.15384674072266</c:v>
                </c:pt>
                <c:pt idx="5490">
                  <c:v>101.66092681884766</c:v>
                </c:pt>
                <c:pt idx="5491">
                  <c:v>101.82722473144531</c:v>
                </c:pt>
                <c:pt idx="5492">
                  <c:v>100.97016906738281</c:v>
                </c:pt>
                <c:pt idx="5493">
                  <c:v>101.27471923828125</c:v>
                </c:pt>
                <c:pt idx="5494">
                  <c:v>100.03466033935547</c:v>
                </c:pt>
                <c:pt idx="5495">
                  <c:v>99.308509826660156</c:v>
                </c:pt>
                <c:pt idx="5496">
                  <c:v>99.782722473144531</c:v>
                </c:pt>
                <c:pt idx="5497">
                  <c:v>99.098045349121094</c:v>
                </c:pt>
                <c:pt idx="5498">
                  <c:v>98.139114379882813</c:v>
                </c:pt>
                <c:pt idx="5499">
                  <c:v>97.90740966796875</c:v>
                </c:pt>
                <c:pt idx="5500">
                  <c:v>97.870285034179688</c:v>
                </c:pt>
                <c:pt idx="5501">
                  <c:v>96.16510009765625</c:v>
                </c:pt>
                <c:pt idx="5502">
                  <c:v>98.074531555175781</c:v>
                </c:pt>
                <c:pt idx="5503">
                  <c:v>99.283592224121094</c:v>
                </c:pt>
                <c:pt idx="5504">
                  <c:v>99.898658752441406</c:v>
                </c:pt>
                <c:pt idx="5505">
                  <c:v>100.81404876708984</c:v>
                </c:pt>
                <c:pt idx="5506">
                  <c:v>100.60359191894531</c:v>
                </c:pt>
                <c:pt idx="5507">
                  <c:v>99.96099853515625</c:v>
                </c:pt>
                <c:pt idx="5508">
                  <c:v>97.527816772460938</c:v>
                </c:pt>
                <c:pt idx="5509">
                  <c:v>100.76519012451172</c:v>
                </c:pt>
                <c:pt idx="5510">
                  <c:v>103.52578735351563</c:v>
                </c:pt>
                <c:pt idx="5511">
                  <c:v>103.63152313232422</c:v>
                </c:pt>
                <c:pt idx="5512">
                  <c:v>102.54637908935547</c:v>
                </c:pt>
                <c:pt idx="5513">
                  <c:v>102.44509124755859</c:v>
                </c:pt>
                <c:pt idx="5514">
                  <c:v>101.45820617675781</c:v>
                </c:pt>
                <c:pt idx="5515">
                  <c:v>99.939849853515625</c:v>
                </c:pt>
                <c:pt idx="5516">
                  <c:v>102.94087982177734</c:v>
                </c:pt>
                <c:pt idx="5517">
                  <c:v>103.02020263671875</c:v>
                </c:pt>
                <c:pt idx="5518">
                  <c:v>103.87808227539063</c:v>
                </c:pt>
                <c:pt idx="5519">
                  <c:v>105.23304748535156</c:v>
                </c:pt>
                <c:pt idx="5520">
                  <c:v>105.81427001953125</c:v>
                </c:pt>
                <c:pt idx="5521">
                  <c:v>105.65372467041016</c:v>
                </c:pt>
                <c:pt idx="5522">
                  <c:v>104.68785095214844</c:v>
                </c:pt>
                <c:pt idx="5523">
                  <c:v>106.25298309326172</c:v>
                </c:pt>
                <c:pt idx="5524">
                  <c:v>109.27932739257813</c:v>
                </c:pt>
                <c:pt idx="5525">
                  <c:v>110.66117095947266</c:v>
                </c:pt>
                <c:pt idx="5526">
                  <c:v>111.44060516357422</c:v>
                </c:pt>
                <c:pt idx="5527">
                  <c:v>111.41208648681641</c:v>
                </c:pt>
                <c:pt idx="5528">
                  <c:v>111.15744018554688</c:v>
                </c:pt>
                <c:pt idx="5529">
                  <c:v>109.74310302734375</c:v>
                </c:pt>
                <c:pt idx="5530">
                  <c:v>109.59056854248047</c:v>
                </c:pt>
                <c:pt idx="5531">
                  <c:v>111.64163970947266</c:v>
                </c:pt>
                <c:pt idx="5532">
                  <c:v>109.18145751953125</c:v>
                </c:pt>
                <c:pt idx="5533">
                  <c:v>109.31372833251953</c:v>
                </c:pt>
                <c:pt idx="5534">
                  <c:v>108.80548858642578</c:v>
                </c:pt>
                <c:pt idx="5535">
                  <c:v>107.83255004882813</c:v>
                </c:pt>
                <c:pt idx="5536">
                  <c:v>108.91036224365234</c:v>
                </c:pt>
                <c:pt idx="5537">
                  <c:v>109.074951171875</c:v>
                </c:pt>
                <c:pt idx="5538">
                  <c:v>112.37093353271484</c:v>
                </c:pt>
                <c:pt idx="5539">
                  <c:v>110.86148071289063</c:v>
                </c:pt>
                <c:pt idx="5540">
                  <c:v>109.08230590820313</c:v>
                </c:pt>
                <c:pt idx="5541">
                  <c:v>106.71921539306641</c:v>
                </c:pt>
                <c:pt idx="5542">
                  <c:v>106.08095550537109</c:v>
                </c:pt>
                <c:pt idx="5543">
                  <c:v>104.50332641601563</c:v>
                </c:pt>
                <c:pt idx="5544">
                  <c:v>106.10728454589844</c:v>
                </c:pt>
                <c:pt idx="5545">
                  <c:v>108.18461608886719</c:v>
                </c:pt>
                <c:pt idx="5546">
                  <c:v>106.70708465576172</c:v>
                </c:pt>
                <c:pt idx="5547">
                  <c:v>106.55398559570313</c:v>
                </c:pt>
                <c:pt idx="5548">
                  <c:v>105.21315765380859</c:v>
                </c:pt>
                <c:pt idx="5549">
                  <c:v>103.78542327880859</c:v>
                </c:pt>
                <c:pt idx="5550">
                  <c:v>102.62631988525391</c:v>
                </c:pt>
                <c:pt idx="5551">
                  <c:v>102.31532287597656</c:v>
                </c:pt>
                <c:pt idx="5552">
                  <c:v>103.69945526123047</c:v>
                </c:pt>
                <c:pt idx="5553">
                  <c:v>103.11064910888672</c:v>
                </c:pt>
                <c:pt idx="5554">
                  <c:v>100.87996673583984</c:v>
                </c:pt>
                <c:pt idx="5555">
                  <c:v>99.067550659179688</c:v>
                </c:pt>
                <c:pt idx="5556">
                  <c:v>97.133064270019531</c:v>
                </c:pt>
                <c:pt idx="5557">
                  <c:v>94.898857116699219</c:v>
                </c:pt>
                <c:pt idx="5558">
                  <c:v>96.815948486328125</c:v>
                </c:pt>
                <c:pt idx="5559">
                  <c:v>96.999427795410156</c:v>
                </c:pt>
                <c:pt idx="5560">
                  <c:v>96.688323974609375</c:v>
                </c:pt>
                <c:pt idx="5561">
                  <c:v>96.733238220214844</c:v>
                </c:pt>
                <c:pt idx="5562">
                  <c:v>96.999740600585938</c:v>
                </c:pt>
                <c:pt idx="5563">
                  <c:v>95.520240783691406</c:v>
                </c:pt>
                <c:pt idx="5564">
                  <c:v>93.365829467773438</c:v>
                </c:pt>
                <c:pt idx="5565">
                  <c:v>93.396064758300781</c:v>
                </c:pt>
                <c:pt idx="5566">
                  <c:v>91.728195190429688</c:v>
                </c:pt>
                <c:pt idx="5567">
                  <c:v>90.731788635253906</c:v>
                </c:pt>
                <c:pt idx="5568">
                  <c:v>88.596305847167969</c:v>
                </c:pt>
                <c:pt idx="5569">
                  <c:v>88.791061401367188</c:v>
                </c:pt>
                <c:pt idx="5570">
                  <c:v>87.8580322265625</c:v>
                </c:pt>
                <c:pt idx="5571">
                  <c:v>88.609161376953125</c:v>
                </c:pt>
                <c:pt idx="5572">
                  <c:v>88.797599792480469</c:v>
                </c:pt>
                <c:pt idx="5573">
                  <c:v>90.476516723632813</c:v>
                </c:pt>
                <c:pt idx="5574">
                  <c:v>90.931541442871094</c:v>
                </c:pt>
                <c:pt idx="5575">
                  <c:v>90.602401733398438</c:v>
                </c:pt>
                <c:pt idx="5576">
                  <c:v>89.656578063964844</c:v>
                </c:pt>
                <c:pt idx="5577">
                  <c:v>89.299263000488281</c:v>
                </c:pt>
                <c:pt idx="5578">
                  <c:v>88.215950012207031</c:v>
                </c:pt>
                <c:pt idx="5579">
                  <c:v>88.463027954101563</c:v>
                </c:pt>
                <c:pt idx="5580">
                  <c:v>88.074127197265625</c:v>
                </c:pt>
                <c:pt idx="5581">
                  <c:v>87.9246826171875</c:v>
                </c:pt>
                <c:pt idx="5582">
                  <c:v>86.891853332519531</c:v>
                </c:pt>
                <c:pt idx="5583">
                  <c:v>86.55657958984375</c:v>
                </c:pt>
                <c:pt idx="5584">
                  <c:v>85.976600646972656</c:v>
                </c:pt>
                <c:pt idx="5585">
                  <c:v>86.060028076171875</c:v>
                </c:pt>
                <c:pt idx="5586">
                  <c:v>87.776565551757813</c:v>
                </c:pt>
                <c:pt idx="5587">
                  <c:v>90.177490234375</c:v>
                </c:pt>
                <c:pt idx="5588">
                  <c:v>88.228080749511719</c:v>
                </c:pt>
                <c:pt idx="5589">
                  <c:v>87.6884765625</c:v>
                </c:pt>
                <c:pt idx="5590">
                  <c:v>87.439567565917969</c:v>
                </c:pt>
                <c:pt idx="5591">
                  <c:v>85.800605773925781</c:v>
                </c:pt>
                <c:pt idx="5592">
                  <c:v>84.200958251953125</c:v>
                </c:pt>
                <c:pt idx="5593">
                  <c:v>84.712104797363281</c:v>
                </c:pt>
                <c:pt idx="5594">
                  <c:v>86.438224792480469</c:v>
                </c:pt>
                <c:pt idx="5595">
                  <c:v>86.595008850097656</c:v>
                </c:pt>
                <c:pt idx="5596">
                  <c:v>87.279464721679688</c:v>
                </c:pt>
                <c:pt idx="5597">
                  <c:v>87.087890625</c:v>
                </c:pt>
                <c:pt idx="5598">
                  <c:v>86.93658447265625</c:v>
                </c:pt>
                <c:pt idx="5599">
                  <c:v>86.000938415527344</c:v>
                </c:pt>
                <c:pt idx="5600">
                  <c:v>88.99224853515625</c:v>
                </c:pt>
                <c:pt idx="5601">
                  <c:v>89.837562561035156</c:v>
                </c:pt>
                <c:pt idx="5602">
                  <c:v>90.805465698242188</c:v>
                </c:pt>
                <c:pt idx="5603">
                  <c:v>89.704002380371094</c:v>
                </c:pt>
                <c:pt idx="5604">
                  <c:v>88.98614501953125</c:v>
                </c:pt>
                <c:pt idx="5605">
                  <c:v>88.057701110839844</c:v>
                </c:pt>
                <c:pt idx="5606">
                  <c:v>88.638092041015625</c:v>
                </c:pt>
                <c:pt idx="5607">
                  <c:v>90.752655029296875</c:v>
                </c:pt>
                <c:pt idx="5608">
                  <c:v>91.8419189453125</c:v>
                </c:pt>
                <c:pt idx="5609">
                  <c:v>92.126548767089844</c:v>
                </c:pt>
                <c:pt idx="5610">
                  <c:v>94.168609619140625</c:v>
                </c:pt>
                <c:pt idx="5611">
                  <c:v>94.892364501953125</c:v>
                </c:pt>
                <c:pt idx="5612">
                  <c:v>94.375907897949219</c:v>
                </c:pt>
                <c:pt idx="5613">
                  <c:v>93.539039611816406</c:v>
                </c:pt>
                <c:pt idx="5614">
                  <c:v>94.77740478515625</c:v>
                </c:pt>
                <c:pt idx="5615">
                  <c:v>94.544639587402344</c:v>
                </c:pt>
                <c:pt idx="5616">
                  <c:v>93.557380676269531</c:v>
                </c:pt>
                <c:pt idx="5617">
                  <c:v>92.772323608398438</c:v>
                </c:pt>
                <c:pt idx="5618">
                  <c:v>93.943229675292969</c:v>
                </c:pt>
                <c:pt idx="5619">
                  <c:v>93.678901672363281</c:v>
                </c:pt>
                <c:pt idx="5620">
                  <c:v>92.931236267089844</c:v>
                </c:pt>
                <c:pt idx="5621">
                  <c:v>92.46942138671875</c:v>
                </c:pt>
                <c:pt idx="5622">
                  <c:v>93.436874389648438</c:v>
                </c:pt>
                <c:pt idx="5623">
                  <c:v>94.169158935546875</c:v>
                </c:pt>
                <c:pt idx="5624">
                  <c:v>95.251625061035156</c:v>
                </c:pt>
                <c:pt idx="5625">
                  <c:v>97.03704833984375</c:v>
                </c:pt>
                <c:pt idx="5626">
                  <c:v>95.941993713378906</c:v>
                </c:pt>
                <c:pt idx="5627">
                  <c:v>95.92822265625</c:v>
                </c:pt>
                <c:pt idx="5628">
                  <c:v>97.502777099609375</c:v>
                </c:pt>
                <c:pt idx="5629">
                  <c:v>99.165412902832031</c:v>
                </c:pt>
                <c:pt idx="5630">
                  <c:v>96.846832275390625</c:v>
                </c:pt>
                <c:pt idx="5631">
                  <c:v>95.540313720703125</c:v>
                </c:pt>
                <c:pt idx="5632">
                  <c:v>92.806205749511719</c:v>
                </c:pt>
                <c:pt idx="5633">
                  <c:v>92.694053649902344</c:v>
                </c:pt>
                <c:pt idx="5634">
                  <c:v>90.668693542480469</c:v>
                </c:pt>
                <c:pt idx="5635">
                  <c:v>91.799140930175781</c:v>
                </c:pt>
                <c:pt idx="5636">
                  <c:v>92.011085510253906</c:v>
                </c:pt>
                <c:pt idx="5637">
                  <c:v>90.517318725585938</c:v>
                </c:pt>
                <c:pt idx="5638">
                  <c:v>90.955307006835938</c:v>
                </c:pt>
                <c:pt idx="5639">
                  <c:v>90.493598937988281</c:v>
                </c:pt>
                <c:pt idx="5640">
                  <c:v>88.012413024902344</c:v>
                </c:pt>
                <c:pt idx="5641">
                  <c:v>86.511932373046875</c:v>
                </c:pt>
                <c:pt idx="5642">
                  <c:v>88.458106994628906</c:v>
                </c:pt>
                <c:pt idx="5643">
                  <c:v>88.093467712402344</c:v>
                </c:pt>
                <c:pt idx="5644">
                  <c:v>86.791770935058594</c:v>
                </c:pt>
                <c:pt idx="5645">
                  <c:v>86.600555419921875</c:v>
                </c:pt>
                <c:pt idx="5646">
                  <c:v>86.649848937988281</c:v>
                </c:pt>
                <c:pt idx="5647">
                  <c:v>86.329170227050781</c:v>
                </c:pt>
                <c:pt idx="5648">
                  <c:v>83.9310302734375</c:v>
                </c:pt>
                <c:pt idx="5649">
                  <c:v>84.099273681640625</c:v>
                </c:pt>
                <c:pt idx="5650">
                  <c:v>84.564773559570313</c:v>
                </c:pt>
                <c:pt idx="5651">
                  <c:v>86.052780151367188</c:v>
                </c:pt>
                <c:pt idx="5652">
                  <c:v>86.642265319824219</c:v>
                </c:pt>
                <c:pt idx="5653">
                  <c:v>85.780036926269531</c:v>
                </c:pt>
                <c:pt idx="5654">
                  <c:v>83.19830322265625</c:v>
                </c:pt>
                <c:pt idx="5655">
                  <c:v>80.920547485351563</c:v>
                </c:pt>
                <c:pt idx="5656">
                  <c:v>83.681251525878906</c:v>
                </c:pt>
                <c:pt idx="5657">
                  <c:v>84.248725891113281</c:v>
                </c:pt>
                <c:pt idx="5658">
                  <c:v>82.661003112792969</c:v>
                </c:pt>
                <c:pt idx="5659">
                  <c:v>81.757217407226563</c:v>
                </c:pt>
                <c:pt idx="5660">
                  <c:v>83.329200744628906</c:v>
                </c:pt>
                <c:pt idx="5661">
                  <c:v>82.771041870117188</c:v>
                </c:pt>
                <c:pt idx="5662">
                  <c:v>84.128898620605469</c:v>
                </c:pt>
                <c:pt idx="5663">
                  <c:v>85.843170166015625</c:v>
                </c:pt>
                <c:pt idx="5664">
                  <c:v>88.758026123046875</c:v>
                </c:pt>
                <c:pt idx="5665">
                  <c:v>87.509033203125</c:v>
                </c:pt>
                <c:pt idx="5666">
                  <c:v>86.024177551269531</c:v>
                </c:pt>
                <c:pt idx="5667">
                  <c:v>98.65899658203125</c:v>
                </c:pt>
                <c:pt idx="5668">
                  <c:v>102.98629760742188</c:v>
                </c:pt>
                <c:pt idx="5669">
                  <c:v>105.44933319091797</c:v>
                </c:pt>
                <c:pt idx="5670">
                  <c:v>110.71929931640625</c:v>
                </c:pt>
                <c:pt idx="5671">
                  <c:v>115.68756866455078</c:v>
                </c:pt>
                <c:pt idx="5672">
                  <c:v>119.39232635498047</c:v>
                </c:pt>
                <c:pt idx="5673">
                  <c:v>122.95802307128906</c:v>
                </c:pt>
                <c:pt idx="5674">
                  <c:v>125.96836090087891</c:v>
                </c:pt>
                <c:pt idx="5675">
                  <c:v>130.33815002441406</c:v>
                </c:pt>
                <c:pt idx="5676">
                  <c:v>131.61764526367188</c:v>
                </c:pt>
                <c:pt idx="5677">
                  <c:v>134.55073547363281</c:v>
                </c:pt>
                <c:pt idx="5678">
                  <c:v>138.94139099121094</c:v>
                </c:pt>
                <c:pt idx="5679">
                  <c:v>143.30644226074219</c:v>
                </c:pt>
                <c:pt idx="5680">
                  <c:v>145.07952880859375</c:v>
                </c:pt>
                <c:pt idx="5681">
                  <c:v>147.89007568359375</c:v>
                </c:pt>
                <c:pt idx="5682">
                  <c:v>150.28668212890625</c:v>
                </c:pt>
                <c:pt idx="5683">
                  <c:v>150.6573486328125</c:v>
                </c:pt>
                <c:pt idx="5684">
                  <c:v>155.93832397460938</c:v>
                </c:pt>
                <c:pt idx="5685">
                  <c:v>160.39878845214844</c:v>
                </c:pt>
                <c:pt idx="5686">
                  <c:v>161.45001220703125</c:v>
                </c:pt>
                <c:pt idx="5687">
                  <c:v>163.86618041992188</c:v>
                </c:pt>
                <c:pt idx="5688">
                  <c:v>166.93305969238281</c:v>
                </c:pt>
                <c:pt idx="5689">
                  <c:v>167.7369384765625</c:v>
                </c:pt>
                <c:pt idx="5690">
                  <c:v>165.99041748046875</c:v>
                </c:pt>
                <c:pt idx="5691">
                  <c:v>169.92784118652344</c:v>
                </c:pt>
                <c:pt idx="5692">
                  <c:v>172.37178039550781</c:v>
                </c:pt>
                <c:pt idx="5693">
                  <c:v>173.67529296875</c:v>
                </c:pt>
                <c:pt idx="5694">
                  <c:v>175.14088439941406</c:v>
                </c:pt>
                <c:pt idx="5695">
                  <c:v>176.4420166015625</c:v>
                </c:pt>
                <c:pt idx="5696">
                  <c:v>179.77354431152344</c:v>
                </c:pt>
                <c:pt idx="5697">
                  <c:v>167.68717956542969</c:v>
                </c:pt>
                <c:pt idx="5698">
                  <c:v>165.42207336425781</c:v>
                </c:pt>
                <c:pt idx="5699">
                  <c:v>165.11216735839844</c:v>
                </c:pt>
                <c:pt idx="5700">
                  <c:v>162.23248291015625</c:v>
                </c:pt>
                <c:pt idx="5701">
                  <c:v>159.30120849609375</c:v>
                </c:pt>
                <c:pt idx="5702">
                  <c:v>156.791259765625</c:v>
                </c:pt>
                <c:pt idx="5703">
                  <c:v>153.19868469238281</c:v>
                </c:pt>
                <c:pt idx="5704">
                  <c:v>153.08470153808594</c:v>
                </c:pt>
                <c:pt idx="5705">
                  <c:v>150.55575561523438</c:v>
                </c:pt>
                <c:pt idx="5706">
                  <c:v>148.90774536132813</c:v>
                </c:pt>
                <c:pt idx="5707">
                  <c:v>146.47393798828125</c:v>
                </c:pt>
                <c:pt idx="5708">
                  <c:v>143.31745910644531</c:v>
                </c:pt>
                <c:pt idx="5709">
                  <c:v>141.31871032714844</c:v>
                </c:pt>
                <c:pt idx="5710">
                  <c:v>138.97720336914063</c:v>
                </c:pt>
                <c:pt idx="5711">
                  <c:v>134.80450439453125</c:v>
                </c:pt>
                <c:pt idx="5712">
                  <c:v>132.48979187011719</c:v>
                </c:pt>
                <c:pt idx="5713">
                  <c:v>133.40618896484375</c:v>
                </c:pt>
                <c:pt idx="5714">
                  <c:v>129.55970764160156</c:v>
                </c:pt>
                <c:pt idx="5715">
                  <c:v>126.30140686035156</c:v>
                </c:pt>
                <c:pt idx="5716">
                  <c:v>123.68130493164063</c:v>
                </c:pt>
                <c:pt idx="5717">
                  <c:v>121.02023315429688</c:v>
                </c:pt>
                <c:pt idx="5718">
                  <c:v>117.69935607910156</c:v>
                </c:pt>
                <c:pt idx="5719">
                  <c:v>117.00371551513672</c:v>
                </c:pt>
                <c:pt idx="5720">
                  <c:v>117.74076080322266</c:v>
                </c:pt>
                <c:pt idx="5721">
                  <c:v>114.64183807373047</c:v>
                </c:pt>
                <c:pt idx="5722">
                  <c:v>112.18756103515625</c:v>
                </c:pt>
                <c:pt idx="5723">
                  <c:v>111.38043975830078</c:v>
                </c:pt>
                <c:pt idx="5724">
                  <c:v>109.64586639404297</c:v>
                </c:pt>
                <c:pt idx="5725">
                  <c:v>108.74192047119141</c:v>
                </c:pt>
                <c:pt idx="5726">
                  <c:v>105.87067413330078</c:v>
                </c:pt>
                <c:pt idx="5727">
                  <c:v>105.94916534423828</c:v>
                </c:pt>
                <c:pt idx="5728">
                  <c:v>104.26589965820313</c:v>
                </c:pt>
                <c:pt idx="5729">
                  <c:v>101.99292755126953</c:v>
                </c:pt>
                <c:pt idx="5730">
                  <c:v>100.82186889648438</c:v>
                </c:pt>
                <c:pt idx="5731">
                  <c:v>99.202812194824219</c:v>
                </c:pt>
                <c:pt idx="5732">
                  <c:v>97.2691650390625</c:v>
                </c:pt>
                <c:pt idx="5733">
                  <c:v>98.936408996582031</c:v>
                </c:pt>
                <c:pt idx="5734">
                  <c:v>97.2564697265625</c:v>
                </c:pt>
                <c:pt idx="5735">
                  <c:v>97.599784851074219</c:v>
                </c:pt>
                <c:pt idx="5736">
                  <c:v>98.230484008789063</c:v>
                </c:pt>
                <c:pt idx="5737">
                  <c:v>98.217582702636719</c:v>
                </c:pt>
                <c:pt idx="5738">
                  <c:v>98.201278686523438</c:v>
                </c:pt>
                <c:pt idx="5739">
                  <c:v>95.74407958984375</c:v>
                </c:pt>
                <c:pt idx="5740">
                  <c:v>99.005851745605469</c:v>
                </c:pt>
                <c:pt idx="5741">
                  <c:v>101.77443695068359</c:v>
                </c:pt>
                <c:pt idx="5742">
                  <c:v>103.38024139404297</c:v>
                </c:pt>
                <c:pt idx="5743">
                  <c:v>103.22460174560547</c:v>
                </c:pt>
                <c:pt idx="5744">
                  <c:v>103.84049224853516</c:v>
                </c:pt>
                <c:pt idx="5745">
                  <c:v>102.85065460205078</c:v>
                </c:pt>
                <c:pt idx="5746">
                  <c:v>102.27323913574219</c:v>
                </c:pt>
                <c:pt idx="5747">
                  <c:v>103.04537200927734</c:v>
                </c:pt>
                <c:pt idx="5748">
                  <c:v>104.33689880371094</c:v>
                </c:pt>
                <c:pt idx="5749">
                  <c:v>103.94104766845703</c:v>
                </c:pt>
                <c:pt idx="5750">
                  <c:v>103.47027587890625</c:v>
                </c:pt>
                <c:pt idx="5751">
                  <c:v>103.76747894287109</c:v>
                </c:pt>
                <c:pt idx="5752">
                  <c:v>102.30638122558594</c:v>
                </c:pt>
                <c:pt idx="5753">
                  <c:v>99.813591003417969</c:v>
                </c:pt>
                <c:pt idx="5754">
                  <c:v>99.997871398925781</c:v>
                </c:pt>
                <c:pt idx="5755">
                  <c:v>100.27324676513672</c:v>
                </c:pt>
                <c:pt idx="5756">
                  <c:v>102.44711303710938</c:v>
                </c:pt>
                <c:pt idx="5757">
                  <c:v>101.42252349853516</c:v>
                </c:pt>
                <c:pt idx="5758">
                  <c:v>102.00211334228516</c:v>
                </c:pt>
                <c:pt idx="5759">
                  <c:v>103.22235107421875</c:v>
                </c:pt>
                <c:pt idx="5760">
                  <c:v>103.18719482421875</c:v>
                </c:pt>
                <c:pt idx="5761">
                  <c:v>104.10716247558594</c:v>
                </c:pt>
                <c:pt idx="5762">
                  <c:v>103.95646667480469</c:v>
                </c:pt>
                <c:pt idx="5763">
                  <c:v>102.28182983398438</c:v>
                </c:pt>
                <c:pt idx="5764">
                  <c:v>102.23468017578125</c:v>
                </c:pt>
                <c:pt idx="5765">
                  <c:v>99.91949462890625</c:v>
                </c:pt>
                <c:pt idx="5766">
                  <c:v>98.718734741210938</c:v>
                </c:pt>
                <c:pt idx="5767">
                  <c:v>97.6103515625</c:v>
                </c:pt>
                <c:pt idx="5768">
                  <c:v>98.521339416503906</c:v>
                </c:pt>
                <c:pt idx="5769">
                  <c:v>100.7041015625</c:v>
                </c:pt>
                <c:pt idx="5770">
                  <c:v>97.395584106445313</c:v>
                </c:pt>
                <c:pt idx="5771">
                  <c:v>94.950469970703125</c:v>
                </c:pt>
                <c:pt idx="5772">
                  <c:v>93.262771606445313</c:v>
                </c:pt>
                <c:pt idx="5773">
                  <c:v>92.228004455566406</c:v>
                </c:pt>
                <c:pt idx="5774">
                  <c:v>89.730331420898438</c:v>
                </c:pt>
                <c:pt idx="5775">
                  <c:v>89.596839904785156</c:v>
                </c:pt>
                <c:pt idx="5776">
                  <c:v>88.936431884765625</c:v>
                </c:pt>
                <c:pt idx="5777">
                  <c:v>88.174896240234375</c:v>
                </c:pt>
                <c:pt idx="5778">
                  <c:v>87.433502197265625</c:v>
                </c:pt>
                <c:pt idx="5779">
                  <c:v>86.658363342285156</c:v>
                </c:pt>
                <c:pt idx="5780">
                  <c:v>85.430427551269531</c:v>
                </c:pt>
                <c:pt idx="5781">
                  <c:v>84.405815124511719</c:v>
                </c:pt>
                <c:pt idx="5782">
                  <c:v>88.895103454589844</c:v>
                </c:pt>
                <c:pt idx="5783">
                  <c:v>90.472602844238281</c:v>
                </c:pt>
                <c:pt idx="5784">
                  <c:v>88.882080078125</c:v>
                </c:pt>
                <c:pt idx="5785">
                  <c:v>88.085639953613281</c:v>
                </c:pt>
                <c:pt idx="5786">
                  <c:v>87.201095581054688</c:v>
                </c:pt>
                <c:pt idx="5787">
                  <c:v>86.932861328125</c:v>
                </c:pt>
                <c:pt idx="5788">
                  <c:v>84.488533020019531</c:v>
                </c:pt>
                <c:pt idx="5789">
                  <c:v>84.133216857910156</c:v>
                </c:pt>
                <c:pt idx="5790">
                  <c:v>84.036651611328125</c:v>
                </c:pt>
                <c:pt idx="5791">
                  <c:v>83.623031616210938</c:v>
                </c:pt>
                <c:pt idx="5792">
                  <c:v>84.689346313476563</c:v>
                </c:pt>
                <c:pt idx="5793">
                  <c:v>87.460868835449219</c:v>
                </c:pt>
                <c:pt idx="5794">
                  <c:v>86.749923706054688</c:v>
                </c:pt>
                <c:pt idx="5795">
                  <c:v>86.310821533203125</c:v>
                </c:pt>
                <c:pt idx="5796">
                  <c:v>86.925880432128906</c:v>
                </c:pt>
                <c:pt idx="5797">
                  <c:v>88.961067199707031</c:v>
                </c:pt>
                <c:pt idx="5798">
                  <c:v>87.971305847167969</c:v>
                </c:pt>
                <c:pt idx="5799">
                  <c:v>86.67669677734375</c:v>
                </c:pt>
                <c:pt idx="5800">
                  <c:v>87.071060180664063</c:v>
                </c:pt>
                <c:pt idx="5801">
                  <c:v>86.495376586914063</c:v>
                </c:pt>
                <c:pt idx="5802">
                  <c:v>85.561286926269531</c:v>
                </c:pt>
                <c:pt idx="5803">
                  <c:v>85.977134704589844</c:v>
                </c:pt>
                <c:pt idx="5804">
                  <c:v>87.373619079589844</c:v>
                </c:pt>
                <c:pt idx="5805">
                  <c:v>87.509941101074219</c:v>
                </c:pt>
                <c:pt idx="5806">
                  <c:v>87.451522827148438</c:v>
                </c:pt>
                <c:pt idx="5807">
                  <c:v>87.248733520507813</c:v>
                </c:pt>
                <c:pt idx="5808">
                  <c:v>85.992485046386719</c:v>
                </c:pt>
                <c:pt idx="5809">
                  <c:v>85.495491027832031</c:v>
                </c:pt>
                <c:pt idx="5810">
                  <c:v>85.737136840820313</c:v>
                </c:pt>
                <c:pt idx="5811">
                  <c:v>85.440719604492188</c:v>
                </c:pt>
                <c:pt idx="5812">
                  <c:v>82.072280883789063</c:v>
                </c:pt>
                <c:pt idx="5813">
                  <c:v>82.17596435546875</c:v>
                </c:pt>
                <c:pt idx="5814">
                  <c:v>81.876243591308594</c:v>
                </c:pt>
                <c:pt idx="5815">
                  <c:v>81.742080688476563</c:v>
                </c:pt>
                <c:pt idx="5816">
                  <c:v>80.304580688476563</c:v>
                </c:pt>
                <c:pt idx="5817">
                  <c:v>81.01544189453125</c:v>
                </c:pt>
                <c:pt idx="5818">
                  <c:v>83.299713134765625</c:v>
                </c:pt>
                <c:pt idx="5819">
                  <c:v>82.564033508300781</c:v>
                </c:pt>
                <c:pt idx="5820">
                  <c:v>82.438400268554688</c:v>
                </c:pt>
                <c:pt idx="5821">
                  <c:v>83.441635131835938</c:v>
                </c:pt>
                <c:pt idx="5822">
                  <c:v>81.092926025390625</c:v>
                </c:pt>
                <c:pt idx="5823">
                  <c:v>78.723060607910156</c:v>
                </c:pt>
                <c:pt idx="5824">
                  <c:v>79.012214660644531</c:v>
                </c:pt>
                <c:pt idx="5825">
                  <c:v>82.244949340820313</c:v>
                </c:pt>
                <c:pt idx="5826">
                  <c:v>83.42755126953125</c:v>
                </c:pt>
                <c:pt idx="5827">
                  <c:v>83.355194091796875</c:v>
                </c:pt>
                <c:pt idx="5828">
                  <c:v>83.490806579589844</c:v>
                </c:pt>
                <c:pt idx="5829">
                  <c:v>83.648307800292969</c:v>
                </c:pt>
                <c:pt idx="5830">
                  <c:v>83.693733215332031</c:v>
                </c:pt>
                <c:pt idx="5831">
                  <c:v>86.458915710449219</c:v>
                </c:pt>
                <c:pt idx="5832">
                  <c:v>87.701530456542969</c:v>
                </c:pt>
                <c:pt idx="5833">
                  <c:v>88.323051452636719</c:v>
                </c:pt>
                <c:pt idx="5834">
                  <c:v>88.938606262207031</c:v>
                </c:pt>
                <c:pt idx="5835">
                  <c:v>88.929908752441406</c:v>
                </c:pt>
                <c:pt idx="5836">
                  <c:v>89.219398498535156</c:v>
                </c:pt>
                <c:pt idx="5837">
                  <c:v>89.125984191894531</c:v>
                </c:pt>
                <c:pt idx="5838">
                  <c:v>91.846649169921875</c:v>
                </c:pt>
                <c:pt idx="5839">
                  <c:v>92.849342346191406</c:v>
                </c:pt>
                <c:pt idx="5840">
                  <c:v>94.507003784179688</c:v>
                </c:pt>
                <c:pt idx="5841">
                  <c:v>96.355972290039063</c:v>
                </c:pt>
                <c:pt idx="5842">
                  <c:v>96.478866577148438</c:v>
                </c:pt>
                <c:pt idx="5843">
                  <c:v>94.683982849121094</c:v>
                </c:pt>
                <c:pt idx="5844">
                  <c:v>94.451431274414063</c:v>
                </c:pt>
                <c:pt idx="5845">
                  <c:v>94.310493469238281</c:v>
                </c:pt>
                <c:pt idx="5846">
                  <c:v>94.600349426269531</c:v>
                </c:pt>
                <c:pt idx="5847">
                  <c:v>95.130638122558594</c:v>
                </c:pt>
                <c:pt idx="5848">
                  <c:v>92.551582336425781</c:v>
                </c:pt>
                <c:pt idx="5849">
                  <c:v>92.972244262695313</c:v>
                </c:pt>
                <c:pt idx="5850">
                  <c:v>91.912368774414063</c:v>
                </c:pt>
                <c:pt idx="5851">
                  <c:v>90.930854797363281</c:v>
                </c:pt>
                <c:pt idx="5852">
                  <c:v>92.175460815429688</c:v>
                </c:pt>
                <c:pt idx="5853">
                  <c:v>92.883247375488281</c:v>
                </c:pt>
                <c:pt idx="5854">
                  <c:v>93.911552429199219</c:v>
                </c:pt>
                <c:pt idx="5855">
                  <c:v>92.131843566894531</c:v>
                </c:pt>
                <c:pt idx="5856">
                  <c:v>91.953437805175781</c:v>
                </c:pt>
                <c:pt idx="5857">
                  <c:v>90.131080627441406</c:v>
                </c:pt>
                <c:pt idx="5858">
                  <c:v>90.113540649414063</c:v>
                </c:pt>
                <c:pt idx="5859">
                  <c:v>90.292533874511719</c:v>
                </c:pt>
                <c:pt idx="5860">
                  <c:v>91.315834045410156</c:v>
                </c:pt>
                <c:pt idx="5861">
                  <c:v>91.525482177734375</c:v>
                </c:pt>
                <c:pt idx="5862">
                  <c:v>91.301872253417969</c:v>
                </c:pt>
                <c:pt idx="5863">
                  <c:v>92.907417297363281</c:v>
                </c:pt>
                <c:pt idx="5864">
                  <c:v>93.313430786132813</c:v>
                </c:pt>
                <c:pt idx="5865">
                  <c:v>92.952476501464844</c:v>
                </c:pt>
                <c:pt idx="5866">
                  <c:v>94.034904479980469</c:v>
                </c:pt>
                <c:pt idx="5867">
                  <c:v>93.61004638671875</c:v>
                </c:pt>
                <c:pt idx="5868">
                  <c:v>92.770347595214844</c:v>
                </c:pt>
                <c:pt idx="5869">
                  <c:v>93.484382629394531</c:v>
                </c:pt>
                <c:pt idx="5870">
                  <c:v>94.271316528320313</c:v>
                </c:pt>
                <c:pt idx="5871">
                  <c:v>92.058990478515625</c:v>
                </c:pt>
                <c:pt idx="5872">
                  <c:v>91.59393310546875</c:v>
                </c:pt>
                <c:pt idx="5873">
                  <c:v>93.272300720214844</c:v>
                </c:pt>
                <c:pt idx="5874">
                  <c:v>94.821792602539063</c:v>
                </c:pt>
                <c:pt idx="5875">
                  <c:v>98.020355224609375</c:v>
                </c:pt>
                <c:pt idx="5876">
                  <c:v>98.850028991699219</c:v>
                </c:pt>
                <c:pt idx="5877">
                  <c:v>99.646949768066406</c:v>
                </c:pt>
                <c:pt idx="5878">
                  <c:v>100.66899108886719</c:v>
                </c:pt>
                <c:pt idx="5879">
                  <c:v>100.13730621337891</c:v>
                </c:pt>
                <c:pt idx="5880">
                  <c:v>102.73197174072266</c:v>
                </c:pt>
                <c:pt idx="5881">
                  <c:v>104.84450531005859</c:v>
                </c:pt>
                <c:pt idx="5882">
                  <c:v>104.84921264648438</c:v>
                </c:pt>
                <c:pt idx="5883">
                  <c:v>103.88827514648438</c:v>
                </c:pt>
                <c:pt idx="5884">
                  <c:v>102.90563201904297</c:v>
                </c:pt>
                <c:pt idx="5885">
                  <c:v>102.01177215576172</c:v>
                </c:pt>
                <c:pt idx="5886">
                  <c:v>98.900535583496094</c:v>
                </c:pt>
                <c:pt idx="5887">
                  <c:v>99.715156555175781</c:v>
                </c:pt>
                <c:pt idx="5888">
                  <c:v>99.980133056640625</c:v>
                </c:pt>
                <c:pt idx="5889">
                  <c:v>99.021003723144531</c:v>
                </c:pt>
                <c:pt idx="5890">
                  <c:v>99.233245849609375</c:v>
                </c:pt>
                <c:pt idx="5891">
                  <c:v>97.883079528808594</c:v>
                </c:pt>
                <c:pt idx="5892">
                  <c:v>96.794792175292969</c:v>
                </c:pt>
                <c:pt idx="5893">
                  <c:v>93.686111450195313</c:v>
                </c:pt>
                <c:pt idx="5894">
                  <c:v>92.161178588867188</c:v>
                </c:pt>
                <c:pt idx="5895">
                  <c:v>93.505943298339844</c:v>
                </c:pt>
                <c:pt idx="5896">
                  <c:v>92.720703125</c:v>
                </c:pt>
                <c:pt idx="5897">
                  <c:v>94.912956237792969</c:v>
                </c:pt>
                <c:pt idx="5898">
                  <c:v>94.808097839355469</c:v>
                </c:pt>
                <c:pt idx="5899">
                  <c:v>94.792999267578125</c:v>
                </c:pt>
                <c:pt idx="5900">
                  <c:v>93.454635620117188</c:v>
                </c:pt>
                <c:pt idx="5901">
                  <c:v>95.345436096191406</c:v>
                </c:pt>
                <c:pt idx="5902">
                  <c:v>97.409889221191406</c:v>
                </c:pt>
                <c:pt idx="5903">
                  <c:v>97.69488525390625</c:v>
                </c:pt>
                <c:pt idx="5904">
                  <c:v>96.532791137695313</c:v>
                </c:pt>
                <c:pt idx="5905">
                  <c:v>95.163795471191406</c:v>
                </c:pt>
                <c:pt idx="5906">
                  <c:v>94.302192687988281</c:v>
                </c:pt>
                <c:pt idx="5907">
                  <c:v>92.461723327636719</c:v>
                </c:pt>
                <c:pt idx="5908">
                  <c:v>93.491806030273438</c:v>
                </c:pt>
                <c:pt idx="5909">
                  <c:v>95.374717712402344</c:v>
                </c:pt>
                <c:pt idx="5910">
                  <c:v>95.297470092773438</c:v>
                </c:pt>
                <c:pt idx="5911">
                  <c:v>94.699966430664063</c:v>
                </c:pt>
                <c:pt idx="5912">
                  <c:v>96.193496704101563</c:v>
                </c:pt>
                <c:pt idx="5913">
                  <c:v>96.256500244140625</c:v>
                </c:pt>
                <c:pt idx="5914">
                  <c:v>95.566665649414063</c:v>
                </c:pt>
                <c:pt idx="5915">
                  <c:v>96.579017639160156</c:v>
                </c:pt>
                <c:pt idx="5916">
                  <c:v>100.42884063720703</c:v>
                </c:pt>
                <c:pt idx="5917">
                  <c:v>100.15682220458984</c:v>
                </c:pt>
                <c:pt idx="5918">
                  <c:v>100.6907958984375</c:v>
                </c:pt>
                <c:pt idx="5919">
                  <c:v>102.72031402587891</c:v>
                </c:pt>
                <c:pt idx="5920">
                  <c:v>100.72249603271484</c:v>
                </c:pt>
                <c:pt idx="5921">
                  <c:v>98.594650268554688</c:v>
                </c:pt>
                <c:pt idx="5922">
                  <c:v>99.670845031738281</c:v>
                </c:pt>
                <c:pt idx="5923">
                  <c:v>101.39720153808594</c:v>
                </c:pt>
                <c:pt idx="5924">
                  <c:v>102.71836853027344</c:v>
                </c:pt>
                <c:pt idx="5925">
                  <c:v>101.41272735595703</c:v>
                </c:pt>
                <c:pt idx="5926">
                  <c:v>101.54706573486328</c:v>
                </c:pt>
                <c:pt idx="5927">
                  <c:v>98.877197265625</c:v>
                </c:pt>
                <c:pt idx="5928">
                  <c:v>96.604057312011719</c:v>
                </c:pt>
                <c:pt idx="5929">
                  <c:v>95.510986328125</c:v>
                </c:pt>
                <c:pt idx="5930">
                  <c:v>95.12835693359375</c:v>
                </c:pt>
                <c:pt idx="5931">
                  <c:v>93.854484558105469</c:v>
                </c:pt>
                <c:pt idx="5932">
                  <c:v>92.113197326660156</c:v>
                </c:pt>
                <c:pt idx="5933">
                  <c:v>90.896232604980469</c:v>
                </c:pt>
                <c:pt idx="5934">
                  <c:v>90.439453125</c:v>
                </c:pt>
                <c:pt idx="5935">
                  <c:v>87.817459106445313</c:v>
                </c:pt>
                <c:pt idx="5936">
                  <c:v>89.733413696289063</c:v>
                </c:pt>
                <c:pt idx="5937">
                  <c:v>89.938453674316406</c:v>
                </c:pt>
                <c:pt idx="5938">
                  <c:v>88.031463623046875</c:v>
                </c:pt>
                <c:pt idx="5939">
                  <c:v>85.700416564941406</c:v>
                </c:pt>
                <c:pt idx="5940">
                  <c:v>84.332435607910156</c:v>
                </c:pt>
                <c:pt idx="5941">
                  <c:v>82.567153930664063</c:v>
                </c:pt>
                <c:pt idx="5942">
                  <c:v>80.272506713867188</c:v>
                </c:pt>
                <c:pt idx="5943">
                  <c:v>81.290985107421875</c:v>
                </c:pt>
                <c:pt idx="5944">
                  <c:v>82.886329650878906</c:v>
                </c:pt>
                <c:pt idx="5945">
                  <c:v>83.054931640625</c:v>
                </c:pt>
                <c:pt idx="5946">
                  <c:v>81.586380004882813</c:v>
                </c:pt>
                <c:pt idx="5947">
                  <c:v>80.912788391113281</c:v>
                </c:pt>
                <c:pt idx="5948">
                  <c:v>81.108131408691406</c:v>
                </c:pt>
                <c:pt idx="5949">
                  <c:v>78.977989196777344</c:v>
                </c:pt>
                <c:pt idx="5950">
                  <c:v>81.8671875</c:v>
                </c:pt>
                <c:pt idx="5951">
                  <c:v>84.869026184082031</c:v>
                </c:pt>
                <c:pt idx="5952">
                  <c:v>85.039871215820313</c:v>
                </c:pt>
                <c:pt idx="5953">
                  <c:v>84.31561279296875</c:v>
                </c:pt>
                <c:pt idx="5954">
                  <c:v>83.0870361328125</c:v>
                </c:pt>
                <c:pt idx="5955">
                  <c:v>83.099723815917969</c:v>
                </c:pt>
                <c:pt idx="5956">
                  <c:v>81.132614135742188</c:v>
                </c:pt>
                <c:pt idx="5957">
                  <c:v>82.723602294921875</c:v>
                </c:pt>
                <c:pt idx="5958">
                  <c:v>85.850044250488281</c:v>
                </c:pt>
                <c:pt idx="5959">
                  <c:v>87.446884155273438</c:v>
                </c:pt>
                <c:pt idx="5960">
                  <c:v>89.219406127929688</c:v>
                </c:pt>
                <c:pt idx="5961">
                  <c:v>89.930931091308594</c:v>
                </c:pt>
                <c:pt idx="5962">
                  <c:v>90.115707397460938</c:v>
                </c:pt>
                <c:pt idx="5963">
                  <c:v>89.3277587890625</c:v>
                </c:pt>
                <c:pt idx="5964">
                  <c:v>90.692001342773438</c:v>
                </c:pt>
                <c:pt idx="5965">
                  <c:v>92.637901306152344</c:v>
                </c:pt>
                <c:pt idx="5966">
                  <c:v>91.811843872070313</c:v>
                </c:pt>
                <c:pt idx="5967">
                  <c:v>91.850479125976563</c:v>
                </c:pt>
                <c:pt idx="5968">
                  <c:v>92.826797485351563</c:v>
                </c:pt>
                <c:pt idx="5969">
                  <c:v>92.883026123046875</c:v>
                </c:pt>
                <c:pt idx="5970">
                  <c:v>91.775375366210938</c:v>
                </c:pt>
                <c:pt idx="5971">
                  <c:v>93.604255676269531</c:v>
                </c:pt>
                <c:pt idx="5972">
                  <c:v>95.043373107910156</c:v>
                </c:pt>
                <c:pt idx="5973">
                  <c:v>95.644691467285156</c:v>
                </c:pt>
                <c:pt idx="5974">
                  <c:v>95.665657043457031</c:v>
                </c:pt>
                <c:pt idx="5975">
                  <c:v>95.401344299316406</c:v>
                </c:pt>
                <c:pt idx="5976">
                  <c:v>94.231101989746094</c:v>
                </c:pt>
                <c:pt idx="5977">
                  <c:v>94.8641357421875</c:v>
                </c:pt>
                <c:pt idx="5978">
                  <c:v>93.522613525390625</c:v>
                </c:pt>
                <c:pt idx="5979">
                  <c:v>95.114044189453125</c:v>
                </c:pt>
                <c:pt idx="5980">
                  <c:v>93.392738342285156</c:v>
                </c:pt>
                <c:pt idx="5981">
                  <c:v>91.577407836914063</c:v>
                </c:pt>
                <c:pt idx="5982">
                  <c:v>90.914321899414063</c:v>
                </c:pt>
                <c:pt idx="5983">
                  <c:v>90.129005432128906</c:v>
                </c:pt>
                <c:pt idx="5984">
                  <c:v>90.082649230957031</c:v>
                </c:pt>
                <c:pt idx="5985">
                  <c:v>90.633575439453125</c:v>
                </c:pt>
                <c:pt idx="5986">
                  <c:v>92.413475036621094</c:v>
                </c:pt>
                <c:pt idx="5987">
                  <c:v>91.99700927734375</c:v>
                </c:pt>
                <c:pt idx="5988">
                  <c:v>89.814773559570313</c:v>
                </c:pt>
                <c:pt idx="5989">
                  <c:v>88.684814453125</c:v>
                </c:pt>
                <c:pt idx="5990">
                  <c:v>86.411468505859375</c:v>
                </c:pt>
                <c:pt idx="5991">
                  <c:v>84.798065185546875</c:v>
                </c:pt>
                <c:pt idx="5992">
                  <c:v>84.959686279296875</c:v>
                </c:pt>
                <c:pt idx="5993">
                  <c:v>85.437217712402344</c:v>
                </c:pt>
                <c:pt idx="5994">
                  <c:v>83.901809692382813</c:v>
                </c:pt>
                <c:pt idx="5995">
                  <c:v>84.3062744140625</c:v>
                </c:pt>
                <c:pt idx="5996">
                  <c:v>84.358566284179688</c:v>
                </c:pt>
                <c:pt idx="5997">
                  <c:v>85.109832763671875</c:v>
                </c:pt>
                <c:pt idx="5998">
                  <c:v>84.859550476074219</c:v>
                </c:pt>
                <c:pt idx="5999">
                  <c:v>85.565742492675781</c:v>
                </c:pt>
                <c:pt idx="6000">
                  <c:v>87.563133239746094</c:v>
                </c:pt>
                <c:pt idx="6001">
                  <c:v>87.138343811035156</c:v>
                </c:pt>
                <c:pt idx="6002">
                  <c:v>86.530319213867188</c:v>
                </c:pt>
                <c:pt idx="6003">
                  <c:v>86.373764038085938</c:v>
                </c:pt>
                <c:pt idx="6004">
                  <c:v>85.730873107910156</c:v>
                </c:pt>
                <c:pt idx="6005">
                  <c:v>84.536224365234375</c:v>
                </c:pt>
                <c:pt idx="6006">
                  <c:v>85.201576232910156</c:v>
                </c:pt>
                <c:pt idx="6007">
                  <c:v>85.551498413085938</c:v>
                </c:pt>
                <c:pt idx="6008">
                  <c:v>87.396194458007813</c:v>
                </c:pt>
                <c:pt idx="6009">
                  <c:v>87.55352783203125</c:v>
                </c:pt>
                <c:pt idx="6010">
                  <c:v>87.838157653808594</c:v>
                </c:pt>
                <c:pt idx="6011">
                  <c:v>87.671958923339844</c:v>
                </c:pt>
                <c:pt idx="6012">
                  <c:v>88.516143798828125</c:v>
                </c:pt>
                <c:pt idx="6013">
                  <c:v>90.095069885253906</c:v>
                </c:pt>
                <c:pt idx="6014">
                  <c:v>92.408683776855469</c:v>
                </c:pt>
                <c:pt idx="6015">
                  <c:v>92.932563781738281</c:v>
                </c:pt>
                <c:pt idx="6016">
                  <c:v>93.801116943359375</c:v>
                </c:pt>
                <c:pt idx="6017">
                  <c:v>95.141471862792969</c:v>
                </c:pt>
                <c:pt idx="6018">
                  <c:v>95.183303833007813</c:v>
                </c:pt>
                <c:pt idx="6019">
                  <c:v>93.944747924804688</c:v>
                </c:pt>
                <c:pt idx="6020">
                  <c:v>95.538398742675781</c:v>
                </c:pt>
                <c:pt idx="6021">
                  <c:v>98.571052551269531</c:v>
                </c:pt>
                <c:pt idx="6022">
                  <c:v>98.840103149414063</c:v>
                </c:pt>
                <c:pt idx="6023">
                  <c:v>99.630157470703125</c:v>
                </c:pt>
                <c:pt idx="6024">
                  <c:v>102.32295989990234</c:v>
                </c:pt>
                <c:pt idx="6025">
                  <c:v>100.08547210693359</c:v>
                </c:pt>
                <c:pt idx="6026">
                  <c:v>98.682807922363281</c:v>
                </c:pt>
                <c:pt idx="6027">
                  <c:v>97.911361694335938</c:v>
                </c:pt>
                <c:pt idx="6028">
                  <c:v>100.01039123535156</c:v>
                </c:pt>
                <c:pt idx="6029">
                  <c:v>100.99878692626953</c:v>
                </c:pt>
                <c:pt idx="6030">
                  <c:v>102.65037536621094</c:v>
                </c:pt>
                <c:pt idx="6031">
                  <c:v>103.85393524169922</c:v>
                </c:pt>
                <c:pt idx="6032">
                  <c:v>104.52787780761719</c:v>
                </c:pt>
                <c:pt idx="6033">
                  <c:v>103.24361419677734</c:v>
                </c:pt>
                <c:pt idx="6034">
                  <c:v>105.39804077148438</c:v>
                </c:pt>
                <c:pt idx="6035">
                  <c:v>108.50147247314453</c:v>
                </c:pt>
                <c:pt idx="6036">
                  <c:v>110.83624267578125</c:v>
                </c:pt>
                <c:pt idx="6037">
                  <c:v>113.85073852539063</c:v>
                </c:pt>
                <c:pt idx="6038">
                  <c:v>115.38040924072266</c:v>
                </c:pt>
                <c:pt idx="6039">
                  <c:v>115.22869873046875</c:v>
                </c:pt>
                <c:pt idx="6040">
                  <c:v>116.16580200195313</c:v>
                </c:pt>
                <c:pt idx="6041">
                  <c:v>121.19065856933594</c:v>
                </c:pt>
                <c:pt idx="6042">
                  <c:v>124.58771514892578</c:v>
                </c:pt>
                <c:pt idx="6043">
                  <c:v>126.75896453857422</c:v>
                </c:pt>
                <c:pt idx="6044">
                  <c:v>126.43677520751953</c:v>
                </c:pt>
                <c:pt idx="6045">
                  <c:v>127.60507965087891</c:v>
                </c:pt>
                <c:pt idx="6046">
                  <c:v>128.44808959960938</c:v>
                </c:pt>
                <c:pt idx="6047">
                  <c:v>127.58930206298828</c:v>
                </c:pt>
                <c:pt idx="6048">
                  <c:v>130.48133850097656</c:v>
                </c:pt>
                <c:pt idx="6049">
                  <c:v>133.22724914550781</c:v>
                </c:pt>
                <c:pt idx="6050">
                  <c:v>135.10865783691406</c:v>
                </c:pt>
                <c:pt idx="6051">
                  <c:v>134.54910278320313</c:v>
                </c:pt>
                <c:pt idx="6052">
                  <c:v>137.39530944824219</c:v>
                </c:pt>
                <c:pt idx="6053">
                  <c:v>138.13076782226563</c:v>
                </c:pt>
                <c:pt idx="6054">
                  <c:v>137.015625</c:v>
                </c:pt>
                <c:pt idx="6055">
                  <c:v>140.31597900390625</c:v>
                </c:pt>
                <c:pt idx="6056">
                  <c:v>143.50309753417969</c:v>
                </c:pt>
                <c:pt idx="6057">
                  <c:v>145.75106811523438</c:v>
                </c:pt>
                <c:pt idx="6058">
                  <c:v>145.43698120117188</c:v>
                </c:pt>
                <c:pt idx="6059">
                  <c:v>146.01710510253906</c:v>
                </c:pt>
                <c:pt idx="6060">
                  <c:v>143.91270446777344</c:v>
                </c:pt>
                <c:pt idx="6061">
                  <c:v>141.69686889648438</c:v>
                </c:pt>
                <c:pt idx="6062">
                  <c:v>143.84286499023438</c:v>
                </c:pt>
                <c:pt idx="6063">
                  <c:v>146.337890625</c:v>
                </c:pt>
                <c:pt idx="6064">
                  <c:v>146.19265747070313</c:v>
                </c:pt>
                <c:pt idx="6065">
                  <c:v>145.99409484863281</c:v>
                </c:pt>
                <c:pt idx="6066">
                  <c:v>149.26385498046875</c:v>
                </c:pt>
                <c:pt idx="6067">
                  <c:v>151.02139282226563</c:v>
                </c:pt>
                <c:pt idx="6068">
                  <c:v>149.78753662109375</c:v>
                </c:pt>
                <c:pt idx="6069">
                  <c:v>153.04757690429688</c:v>
                </c:pt>
                <c:pt idx="6070">
                  <c:v>156.88430786132813</c:v>
                </c:pt>
                <c:pt idx="6071">
                  <c:v>153.8955078125</c:v>
                </c:pt>
                <c:pt idx="6072">
                  <c:v>151.58895874023438</c:v>
                </c:pt>
                <c:pt idx="6073">
                  <c:v>150.777099609375</c:v>
                </c:pt>
                <c:pt idx="6074">
                  <c:v>149.78570556640625</c:v>
                </c:pt>
                <c:pt idx="6075">
                  <c:v>148.6815185546875</c:v>
                </c:pt>
                <c:pt idx="6076">
                  <c:v>149.29812622070313</c:v>
                </c:pt>
                <c:pt idx="6077">
                  <c:v>151.77078247070313</c:v>
                </c:pt>
                <c:pt idx="6078">
                  <c:v>152.08711242675781</c:v>
                </c:pt>
                <c:pt idx="6079">
                  <c:v>151.40231323242188</c:v>
                </c:pt>
                <c:pt idx="6080">
                  <c:v>150.93133544921875</c:v>
                </c:pt>
                <c:pt idx="6081">
                  <c:v>151.60447692871094</c:v>
                </c:pt>
                <c:pt idx="6082">
                  <c:v>148.03915405273438</c:v>
                </c:pt>
                <c:pt idx="6083">
                  <c:v>148.32595825195313</c:v>
                </c:pt>
                <c:pt idx="6084">
                  <c:v>150.37637329101563</c:v>
                </c:pt>
                <c:pt idx="6085">
                  <c:v>149.04701232910156</c:v>
                </c:pt>
                <c:pt idx="6086">
                  <c:v>147.35574340820313</c:v>
                </c:pt>
                <c:pt idx="6087">
                  <c:v>147.64901733398438</c:v>
                </c:pt>
                <c:pt idx="6088">
                  <c:v>146.99250793457031</c:v>
                </c:pt>
                <c:pt idx="6089">
                  <c:v>145.68679809570313</c:v>
                </c:pt>
                <c:pt idx="6090">
                  <c:v>147.2042236328125</c:v>
                </c:pt>
                <c:pt idx="6091">
                  <c:v>150.16114807128906</c:v>
                </c:pt>
                <c:pt idx="6092">
                  <c:v>148.92105102539063</c:v>
                </c:pt>
                <c:pt idx="6093">
                  <c:v>146.62364196777344</c:v>
                </c:pt>
                <c:pt idx="6094">
                  <c:v>146.36201477050781</c:v>
                </c:pt>
                <c:pt idx="6095">
                  <c:v>145.61787414550781</c:v>
                </c:pt>
                <c:pt idx="6096">
                  <c:v>140.45310974121094</c:v>
                </c:pt>
                <c:pt idx="6097">
                  <c:v>137.35646057128906</c:v>
                </c:pt>
                <c:pt idx="6098">
                  <c:v>136.89410400390625</c:v>
                </c:pt>
                <c:pt idx="6099">
                  <c:v>133.59176635742188</c:v>
                </c:pt>
                <c:pt idx="6100">
                  <c:v>129.59085083007813</c:v>
                </c:pt>
                <c:pt idx="6101">
                  <c:v>128.34870910644531</c:v>
                </c:pt>
                <c:pt idx="6102">
                  <c:v>126.23023223876953</c:v>
                </c:pt>
                <c:pt idx="6103">
                  <c:v>124.11775970458984</c:v>
                </c:pt>
                <c:pt idx="6104">
                  <c:v>124.49856567382813</c:v>
                </c:pt>
                <c:pt idx="6105">
                  <c:v>126.05069732666016</c:v>
                </c:pt>
                <c:pt idx="6106">
                  <c:v>124.99120330810547</c:v>
                </c:pt>
                <c:pt idx="6107">
                  <c:v>122.73828125</c:v>
                </c:pt>
                <c:pt idx="6108">
                  <c:v>120.92691802978516</c:v>
                </c:pt>
                <c:pt idx="6109">
                  <c:v>120.22149658203125</c:v>
                </c:pt>
                <c:pt idx="6110">
                  <c:v>117.56198120117188</c:v>
                </c:pt>
                <c:pt idx="6111">
                  <c:v>115.58738708496094</c:v>
                </c:pt>
                <c:pt idx="6112">
                  <c:v>117.01473236083984</c:v>
                </c:pt>
                <c:pt idx="6113">
                  <c:v>115.44283294677734</c:v>
                </c:pt>
                <c:pt idx="6114">
                  <c:v>113.97750091552734</c:v>
                </c:pt>
                <c:pt idx="6115">
                  <c:v>114.12493133544922</c:v>
                </c:pt>
                <c:pt idx="6116">
                  <c:v>113.61922454833984</c:v>
                </c:pt>
                <c:pt idx="6117">
                  <c:v>110.15168762207031</c:v>
                </c:pt>
                <c:pt idx="6118">
                  <c:v>109.82583618164063</c:v>
                </c:pt>
                <c:pt idx="6119">
                  <c:v>110.48581695556641</c:v>
                </c:pt>
                <c:pt idx="6120">
                  <c:v>109.64363861083984</c:v>
                </c:pt>
                <c:pt idx="6121">
                  <c:v>107.94158172607422</c:v>
                </c:pt>
                <c:pt idx="6122">
                  <c:v>107.15849304199219</c:v>
                </c:pt>
                <c:pt idx="6123">
                  <c:v>106.81334686279297</c:v>
                </c:pt>
                <c:pt idx="6124">
                  <c:v>103.45143890380859</c:v>
                </c:pt>
                <c:pt idx="6125">
                  <c:v>102.71484375</c:v>
                </c:pt>
                <c:pt idx="6126">
                  <c:v>107.84745788574219</c:v>
                </c:pt>
                <c:pt idx="6127">
                  <c:v>111.26673889160156</c:v>
                </c:pt>
                <c:pt idx="6128">
                  <c:v>110.86703491210938</c:v>
                </c:pt>
                <c:pt idx="6129">
                  <c:v>111.33842468261719</c:v>
                </c:pt>
                <c:pt idx="6130">
                  <c:v>110.71785736083984</c:v>
                </c:pt>
                <c:pt idx="6131">
                  <c:v>109.78196716308594</c:v>
                </c:pt>
                <c:pt idx="6132">
                  <c:v>112.66941070556641</c:v>
                </c:pt>
                <c:pt idx="6133">
                  <c:v>114.68227386474609</c:v>
                </c:pt>
                <c:pt idx="6134">
                  <c:v>114.59298706054688</c:v>
                </c:pt>
                <c:pt idx="6135">
                  <c:v>113.34605407714844</c:v>
                </c:pt>
                <c:pt idx="6136">
                  <c:v>112.44812774658203</c:v>
                </c:pt>
                <c:pt idx="6137">
                  <c:v>112.54369354248047</c:v>
                </c:pt>
                <c:pt idx="6138">
                  <c:v>110.96596527099609</c:v>
                </c:pt>
                <c:pt idx="6139">
                  <c:v>111.3331298828125</c:v>
                </c:pt>
                <c:pt idx="6140">
                  <c:v>113.15708160400391</c:v>
                </c:pt>
                <c:pt idx="6141">
                  <c:v>114.95063018798828</c:v>
                </c:pt>
                <c:pt idx="6142">
                  <c:v>114.43086242675781</c:v>
                </c:pt>
                <c:pt idx="6143">
                  <c:v>114.73529052734375</c:v>
                </c:pt>
                <c:pt idx="6144">
                  <c:v>113.52328491210938</c:v>
                </c:pt>
                <c:pt idx="6145">
                  <c:v>111.80795288085938</c:v>
                </c:pt>
                <c:pt idx="6146">
                  <c:v>111.61225891113281</c:v>
                </c:pt>
                <c:pt idx="6147">
                  <c:v>114.65599822998047</c:v>
                </c:pt>
                <c:pt idx="6148">
                  <c:v>115.82878112792969</c:v>
                </c:pt>
                <c:pt idx="6149">
                  <c:v>115.85440063476563</c:v>
                </c:pt>
                <c:pt idx="6150">
                  <c:v>115.31278228759766</c:v>
                </c:pt>
                <c:pt idx="6151">
                  <c:v>113.25091552734375</c:v>
                </c:pt>
                <c:pt idx="6152">
                  <c:v>111.12738800048828</c:v>
                </c:pt>
                <c:pt idx="6153">
                  <c:v>110.35628509521484</c:v>
                </c:pt>
                <c:pt idx="6154">
                  <c:v>110.49287414550781</c:v>
                </c:pt>
                <c:pt idx="6155">
                  <c:v>109.75875091552734</c:v>
                </c:pt>
                <c:pt idx="6156">
                  <c:v>104.36180114746094</c:v>
                </c:pt>
                <c:pt idx="6157">
                  <c:v>100.08203125</c:v>
                </c:pt>
                <c:pt idx="6158">
                  <c:v>98.980010986328125</c:v>
                </c:pt>
                <c:pt idx="6159">
                  <c:v>96.6885986328125</c:v>
                </c:pt>
                <c:pt idx="6160">
                  <c:v>97.399932861328125</c:v>
                </c:pt>
                <c:pt idx="6161">
                  <c:v>99.68896484375</c:v>
                </c:pt>
                <c:pt idx="6162">
                  <c:v>97.915031433105469</c:v>
                </c:pt>
                <c:pt idx="6163">
                  <c:v>96.656265258789063</c:v>
                </c:pt>
                <c:pt idx="6164">
                  <c:v>94.900245666503906</c:v>
                </c:pt>
                <c:pt idx="6165">
                  <c:v>93.279029846191406</c:v>
                </c:pt>
                <c:pt idx="6166">
                  <c:v>92.4151611328125</c:v>
                </c:pt>
                <c:pt idx="6167">
                  <c:v>92.51544189453125</c:v>
                </c:pt>
                <c:pt idx="6168">
                  <c:v>92.916122436523438</c:v>
                </c:pt>
                <c:pt idx="6169">
                  <c:v>91.642723083496094</c:v>
                </c:pt>
                <c:pt idx="6170">
                  <c:v>91.3426513671875</c:v>
                </c:pt>
                <c:pt idx="6171">
                  <c:v>89.613250732421875</c:v>
                </c:pt>
                <c:pt idx="6172">
                  <c:v>88.924736022949219</c:v>
                </c:pt>
                <c:pt idx="6173">
                  <c:v>88.22296142578125</c:v>
                </c:pt>
                <c:pt idx="6174">
                  <c:v>88.973808288574219</c:v>
                </c:pt>
                <c:pt idx="6175">
                  <c:v>89.456146240234375</c:v>
                </c:pt>
                <c:pt idx="6176">
                  <c:v>90.05657958984375</c:v>
                </c:pt>
                <c:pt idx="6177">
                  <c:v>87.805419921875</c:v>
                </c:pt>
                <c:pt idx="6178">
                  <c:v>86.237396240234375</c:v>
                </c:pt>
                <c:pt idx="6179">
                  <c:v>84.570274353027344</c:v>
                </c:pt>
                <c:pt idx="6180">
                  <c:v>82.233482360839844</c:v>
                </c:pt>
                <c:pt idx="6181">
                  <c:v>83.10516357421875</c:v>
                </c:pt>
                <c:pt idx="6182">
                  <c:v>86.567062377929688</c:v>
                </c:pt>
                <c:pt idx="6183">
                  <c:v>87.839241027832031</c:v>
                </c:pt>
                <c:pt idx="6184">
                  <c:v>88.526947021484375</c:v>
                </c:pt>
                <c:pt idx="6185">
                  <c:v>89.433792114257813</c:v>
                </c:pt>
                <c:pt idx="6186">
                  <c:v>89.774726867675781</c:v>
                </c:pt>
                <c:pt idx="6187">
                  <c:v>88.661872863769531</c:v>
                </c:pt>
                <c:pt idx="6188">
                  <c:v>88.83624267578125</c:v>
                </c:pt>
                <c:pt idx="6189">
                  <c:v>90.167083740234375</c:v>
                </c:pt>
                <c:pt idx="6190">
                  <c:v>90.291885375976563</c:v>
                </c:pt>
                <c:pt idx="6191">
                  <c:v>88.171859741210938</c:v>
                </c:pt>
                <c:pt idx="6192">
                  <c:v>87.279853820800781</c:v>
                </c:pt>
                <c:pt idx="6193">
                  <c:v>86.447250366210938</c:v>
                </c:pt>
                <c:pt idx="6194">
                  <c:v>87.043861389160156</c:v>
                </c:pt>
                <c:pt idx="6195">
                  <c:v>87.513694763183594</c:v>
                </c:pt>
                <c:pt idx="6196">
                  <c:v>89.667449951171875</c:v>
                </c:pt>
                <c:pt idx="6197">
                  <c:v>88.777915954589844</c:v>
                </c:pt>
                <c:pt idx="6198">
                  <c:v>89.541343688964844</c:v>
                </c:pt>
                <c:pt idx="6199">
                  <c:v>89.84100341796875</c:v>
                </c:pt>
                <c:pt idx="6200">
                  <c:v>89.111175537109375</c:v>
                </c:pt>
                <c:pt idx="6201">
                  <c:v>88.496589660644531</c:v>
                </c:pt>
                <c:pt idx="6202">
                  <c:v>90.415382385253906</c:v>
                </c:pt>
                <c:pt idx="6203">
                  <c:v>92.270133972167969</c:v>
                </c:pt>
                <c:pt idx="6204">
                  <c:v>91.257820129394531</c:v>
                </c:pt>
                <c:pt idx="6205">
                  <c:v>92.081375122070313</c:v>
                </c:pt>
                <c:pt idx="6206">
                  <c:v>91.914024353027344</c:v>
                </c:pt>
                <c:pt idx="6207">
                  <c:v>93.292060852050781</c:v>
                </c:pt>
                <c:pt idx="6208">
                  <c:v>91.339088439941406</c:v>
                </c:pt>
                <c:pt idx="6209">
                  <c:v>92.223587036132813</c:v>
                </c:pt>
                <c:pt idx="6210">
                  <c:v>94.588104248046875</c:v>
                </c:pt>
                <c:pt idx="6211">
                  <c:v>94.245254516601563</c:v>
                </c:pt>
                <c:pt idx="6212">
                  <c:v>92.06317138671875</c:v>
                </c:pt>
                <c:pt idx="6213">
                  <c:v>92.143257141113281</c:v>
                </c:pt>
                <c:pt idx="6214">
                  <c:v>93.116104125976563</c:v>
                </c:pt>
                <c:pt idx="6215">
                  <c:v>91.892280578613281</c:v>
                </c:pt>
                <c:pt idx="6216">
                  <c:v>92.106491088867188</c:v>
                </c:pt>
                <c:pt idx="6217">
                  <c:v>92.923507690429688</c:v>
                </c:pt>
                <c:pt idx="6218">
                  <c:v>95.325752258300781</c:v>
                </c:pt>
                <c:pt idx="6219">
                  <c:v>95.595436096191406</c:v>
                </c:pt>
                <c:pt idx="6220">
                  <c:v>96.745346069335938</c:v>
                </c:pt>
                <c:pt idx="6221">
                  <c:v>97.694976806640625</c:v>
                </c:pt>
                <c:pt idx="6222">
                  <c:v>97.18701171875</c:v>
                </c:pt>
                <c:pt idx="6223">
                  <c:v>97.900619506835938</c:v>
                </c:pt>
                <c:pt idx="6224">
                  <c:v>98.144363403320313</c:v>
                </c:pt>
                <c:pt idx="6225">
                  <c:v>99.625350952148438</c:v>
                </c:pt>
                <c:pt idx="6226">
                  <c:v>99.340217590332031</c:v>
                </c:pt>
                <c:pt idx="6227">
                  <c:v>98.486183166503906</c:v>
                </c:pt>
                <c:pt idx="6228">
                  <c:v>97.342544555664063</c:v>
                </c:pt>
                <c:pt idx="6229">
                  <c:v>97.285697937011719</c:v>
                </c:pt>
                <c:pt idx="6230">
                  <c:v>98.017005920410156</c:v>
                </c:pt>
                <c:pt idx="6231">
                  <c:v>99.81707763671875</c:v>
                </c:pt>
                <c:pt idx="6232">
                  <c:v>98.920829772949219</c:v>
                </c:pt>
                <c:pt idx="6233">
                  <c:v>98.423141479492188</c:v>
                </c:pt>
                <c:pt idx="6234">
                  <c:v>98.621803283691406</c:v>
                </c:pt>
                <c:pt idx="6235">
                  <c:v>98.006629943847656</c:v>
                </c:pt>
                <c:pt idx="6236">
                  <c:v>97.040229797363281</c:v>
                </c:pt>
                <c:pt idx="6237">
                  <c:v>95.043014526367188</c:v>
                </c:pt>
                <c:pt idx="6238">
                  <c:v>97.435523986816406</c:v>
                </c:pt>
                <c:pt idx="6239">
                  <c:v>97.645927429199219</c:v>
                </c:pt>
                <c:pt idx="6240">
                  <c:v>96.418670654296875</c:v>
                </c:pt>
                <c:pt idx="6241">
                  <c:v>98.499900817871094</c:v>
                </c:pt>
                <c:pt idx="6242">
                  <c:v>99.191490173339844</c:v>
                </c:pt>
                <c:pt idx="6243">
                  <c:v>98.097816467285156</c:v>
                </c:pt>
                <c:pt idx="6244">
                  <c:v>97.292778015136719</c:v>
                </c:pt>
                <c:pt idx="6245">
                  <c:v>97.998519897460938</c:v>
                </c:pt>
                <c:pt idx="6246">
                  <c:v>98.652259826660156</c:v>
                </c:pt>
                <c:pt idx="6247">
                  <c:v>97.656364440917969</c:v>
                </c:pt>
                <c:pt idx="6248">
                  <c:v>95.734519958496094</c:v>
                </c:pt>
                <c:pt idx="6249">
                  <c:v>94.804832458496094</c:v>
                </c:pt>
                <c:pt idx="6250">
                  <c:v>92.216178894042969</c:v>
                </c:pt>
                <c:pt idx="6251">
                  <c:v>92.191986083984375</c:v>
                </c:pt>
                <c:pt idx="6252">
                  <c:v>93.206268310546875</c:v>
                </c:pt>
                <c:pt idx="6253">
                  <c:v>93.590133666992188</c:v>
                </c:pt>
                <c:pt idx="6254">
                  <c:v>94.589500427246094</c:v>
                </c:pt>
                <c:pt idx="6255">
                  <c:v>93.542900085449219</c:v>
                </c:pt>
                <c:pt idx="6256">
                  <c:v>91.45269775390625</c:v>
                </c:pt>
                <c:pt idx="6257">
                  <c:v>91.064857482910156</c:v>
                </c:pt>
                <c:pt idx="6258">
                  <c:v>91.723838806152344</c:v>
                </c:pt>
                <c:pt idx="6259">
                  <c:v>93.351799011230469</c:v>
                </c:pt>
                <c:pt idx="6260">
                  <c:v>92.83648681640625</c:v>
                </c:pt>
                <c:pt idx="6261">
                  <c:v>91.861595153808594</c:v>
                </c:pt>
                <c:pt idx="6262">
                  <c:v>92.412254333496094</c:v>
                </c:pt>
                <c:pt idx="6263">
                  <c:v>91.402015686035156</c:v>
                </c:pt>
                <c:pt idx="6264">
                  <c:v>91.929878234863281</c:v>
                </c:pt>
                <c:pt idx="6265">
                  <c:v>92.568679809570313</c:v>
                </c:pt>
                <c:pt idx="6266">
                  <c:v>93.430015563964844</c:v>
                </c:pt>
                <c:pt idx="6267">
                  <c:v>95.5928955078125</c:v>
                </c:pt>
                <c:pt idx="6268">
                  <c:v>95.250587463378906</c:v>
                </c:pt>
                <c:pt idx="6269">
                  <c:v>96.2735595703125</c:v>
                </c:pt>
                <c:pt idx="6270">
                  <c:v>96.020576477050781</c:v>
                </c:pt>
                <c:pt idx="6271">
                  <c:v>92.772499084472656</c:v>
                </c:pt>
                <c:pt idx="6272">
                  <c:v>93.393630981445313</c:v>
                </c:pt>
                <c:pt idx="6273">
                  <c:v>94.8931884765625</c:v>
                </c:pt>
                <c:pt idx="6274">
                  <c:v>96.824188232421875</c:v>
                </c:pt>
                <c:pt idx="6275">
                  <c:v>95.9786376953125</c:v>
                </c:pt>
                <c:pt idx="6276">
                  <c:v>94.818862915039063</c:v>
                </c:pt>
                <c:pt idx="6277">
                  <c:v>94.142982482910156</c:v>
                </c:pt>
                <c:pt idx="6278">
                  <c:v>93.157905578613281</c:v>
                </c:pt>
                <c:pt idx="6279">
                  <c:v>92.665519714355469</c:v>
                </c:pt>
                <c:pt idx="6280">
                  <c:v>92.551467895507813</c:v>
                </c:pt>
                <c:pt idx="6281">
                  <c:v>92.636566162109375</c:v>
                </c:pt>
                <c:pt idx="6282">
                  <c:v>92.917739868164063</c:v>
                </c:pt>
                <c:pt idx="6283">
                  <c:v>92.916061401367188</c:v>
                </c:pt>
                <c:pt idx="6284">
                  <c:v>91.084831237792969</c:v>
                </c:pt>
                <c:pt idx="6285">
                  <c:v>89.327278137207031</c:v>
                </c:pt>
                <c:pt idx="6286">
                  <c:v>89.369453430175781</c:v>
                </c:pt>
                <c:pt idx="6287">
                  <c:v>90.720237731933594</c:v>
                </c:pt>
                <c:pt idx="6288">
                  <c:v>90.263832092285156</c:v>
                </c:pt>
                <c:pt idx="6289">
                  <c:v>89.055450439453125</c:v>
                </c:pt>
                <c:pt idx="6290">
                  <c:v>88.221778869628906</c:v>
                </c:pt>
                <c:pt idx="6291">
                  <c:v>88.167282104492188</c:v>
                </c:pt>
                <c:pt idx="6292">
                  <c:v>85.589248657226563</c:v>
                </c:pt>
                <c:pt idx="6293">
                  <c:v>86.416908264160156</c:v>
                </c:pt>
                <c:pt idx="6294">
                  <c:v>87.537277221679688</c:v>
                </c:pt>
                <c:pt idx="6295">
                  <c:v>87.561241149902344</c:v>
                </c:pt>
                <c:pt idx="6296">
                  <c:v>88.002593994140625</c:v>
                </c:pt>
                <c:pt idx="6297">
                  <c:v>86.959007263183594</c:v>
                </c:pt>
                <c:pt idx="6298">
                  <c:v>85.690948486328125</c:v>
                </c:pt>
                <c:pt idx="6299">
                  <c:v>83.690536499023438</c:v>
                </c:pt>
                <c:pt idx="6300">
                  <c:v>84.112060546875</c:v>
                </c:pt>
                <c:pt idx="6301">
                  <c:v>86.200103759765625</c:v>
                </c:pt>
                <c:pt idx="6302">
                  <c:v>84.138450622558594</c:v>
                </c:pt>
                <c:pt idx="6303">
                  <c:v>83.998779296875</c:v>
                </c:pt>
                <c:pt idx="6304">
                  <c:v>83.033843994140625</c:v>
                </c:pt>
                <c:pt idx="6305">
                  <c:v>82.300537109375</c:v>
                </c:pt>
                <c:pt idx="6306">
                  <c:v>80.5069580078125</c:v>
                </c:pt>
                <c:pt idx="6307">
                  <c:v>80.830986022949219</c:v>
                </c:pt>
                <c:pt idx="6308">
                  <c:v>81.34613037109375</c:v>
                </c:pt>
                <c:pt idx="6309">
                  <c:v>82.600677490234375</c:v>
                </c:pt>
                <c:pt idx="6310">
                  <c:v>82.819602966308594</c:v>
                </c:pt>
                <c:pt idx="6311">
                  <c:v>82.025291442871094</c:v>
                </c:pt>
                <c:pt idx="6312">
                  <c:v>80.532913208007813</c:v>
                </c:pt>
                <c:pt idx="6313">
                  <c:v>78.801628112792969</c:v>
                </c:pt>
                <c:pt idx="6314">
                  <c:v>80.721672058105469</c:v>
                </c:pt>
                <c:pt idx="6315">
                  <c:v>82.204139709472656</c:v>
                </c:pt>
                <c:pt idx="6316">
                  <c:v>82.116722106933594</c:v>
                </c:pt>
                <c:pt idx="6317">
                  <c:v>81.0225830078125</c:v>
                </c:pt>
                <c:pt idx="6318">
                  <c:v>82.178535461425781</c:v>
                </c:pt>
                <c:pt idx="6319">
                  <c:v>81.296363830566406</c:v>
                </c:pt>
                <c:pt idx="6320">
                  <c:v>79.824737548828125</c:v>
                </c:pt>
                <c:pt idx="6321">
                  <c:v>78.670005798339844</c:v>
                </c:pt>
                <c:pt idx="6322">
                  <c:v>79.36260986328125</c:v>
                </c:pt>
                <c:pt idx="6323">
                  <c:v>79.822471618652344</c:v>
                </c:pt>
                <c:pt idx="6324">
                  <c:v>77.67730712890625</c:v>
                </c:pt>
                <c:pt idx="6325">
                  <c:v>77.117721557617188</c:v>
                </c:pt>
                <c:pt idx="6326">
                  <c:v>75.514297485351563</c:v>
                </c:pt>
                <c:pt idx="6327">
                  <c:v>74.013587951660156</c:v>
                </c:pt>
                <c:pt idx="6328">
                  <c:v>75.713043212890625</c:v>
                </c:pt>
                <c:pt idx="6329">
                  <c:v>78.139244079589844</c:v>
                </c:pt>
                <c:pt idx="6330">
                  <c:v>77.778663635253906</c:v>
                </c:pt>
                <c:pt idx="6331">
                  <c:v>76.231307983398438</c:v>
                </c:pt>
                <c:pt idx="6332">
                  <c:v>77.066673278808594</c:v>
                </c:pt>
                <c:pt idx="6333">
                  <c:v>75.29931640625</c:v>
                </c:pt>
                <c:pt idx="6334">
                  <c:v>73.173324584960938</c:v>
                </c:pt>
                <c:pt idx="6335">
                  <c:v>74.295600891113281</c:v>
                </c:pt>
                <c:pt idx="6336">
                  <c:v>75.579063415527344</c:v>
                </c:pt>
                <c:pt idx="6337">
                  <c:v>77.012840270996094</c:v>
                </c:pt>
                <c:pt idx="6338">
                  <c:v>77.9598388671875</c:v>
                </c:pt>
                <c:pt idx="6339">
                  <c:v>78.098472595214844</c:v>
                </c:pt>
                <c:pt idx="6340">
                  <c:v>77.534927368164063</c:v>
                </c:pt>
                <c:pt idx="6341">
                  <c:v>77.017799377441406</c:v>
                </c:pt>
                <c:pt idx="6342">
                  <c:v>78.349525451660156</c:v>
                </c:pt>
                <c:pt idx="6343">
                  <c:v>79.101913452148438</c:v>
                </c:pt>
                <c:pt idx="6344">
                  <c:v>78.808708190917969</c:v>
                </c:pt>
                <c:pt idx="6345">
                  <c:v>78.982864379882813</c:v>
                </c:pt>
                <c:pt idx="6346">
                  <c:v>81.012466430664063</c:v>
                </c:pt>
                <c:pt idx="6347">
                  <c:v>80.515380859375</c:v>
                </c:pt>
                <c:pt idx="6348">
                  <c:v>80.243904113769531</c:v>
                </c:pt>
                <c:pt idx="6349">
                  <c:v>80.807098388671875</c:v>
                </c:pt>
                <c:pt idx="6350">
                  <c:v>82.793006896972656</c:v>
                </c:pt>
                <c:pt idx="6351">
                  <c:v>85.019737243652344</c:v>
                </c:pt>
                <c:pt idx="6352">
                  <c:v>86.156570434570313</c:v>
                </c:pt>
                <c:pt idx="6353">
                  <c:v>86.358299255371094</c:v>
                </c:pt>
                <c:pt idx="6354">
                  <c:v>87.012466430664063</c:v>
                </c:pt>
                <c:pt idx="6355">
                  <c:v>87.697639465332031</c:v>
                </c:pt>
                <c:pt idx="6356">
                  <c:v>88.319038391113281</c:v>
                </c:pt>
                <c:pt idx="6357">
                  <c:v>89.594963073730469</c:v>
                </c:pt>
                <c:pt idx="6358">
                  <c:v>91.159278869628906</c:v>
                </c:pt>
                <c:pt idx="6359">
                  <c:v>90.214645385742188</c:v>
                </c:pt>
                <c:pt idx="6360">
                  <c:v>91.514823913574219</c:v>
                </c:pt>
                <c:pt idx="6361">
                  <c:v>92.258003234863281</c:v>
                </c:pt>
                <c:pt idx="6362">
                  <c:v>91.448112487792969</c:v>
                </c:pt>
                <c:pt idx="6363">
                  <c:v>95.87811279296875</c:v>
                </c:pt>
                <c:pt idx="6364">
                  <c:v>98.541488647460938</c:v>
                </c:pt>
                <c:pt idx="6365">
                  <c:v>100.30513763427734</c:v>
                </c:pt>
                <c:pt idx="6366">
                  <c:v>101.87701416015625</c:v>
                </c:pt>
                <c:pt idx="6367">
                  <c:v>102.23578643798828</c:v>
                </c:pt>
                <c:pt idx="6368">
                  <c:v>100.96914672851563</c:v>
                </c:pt>
                <c:pt idx="6369">
                  <c:v>99.504837036132813</c:v>
                </c:pt>
                <c:pt idx="6370">
                  <c:v>100.00061798095703</c:v>
                </c:pt>
                <c:pt idx="6371">
                  <c:v>101.47869873046875</c:v>
                </c:pt>
                <c:pt idx="6372">
                  <c:v>102.06343841552734</c:v>
                </c:pt>
                <c:pt idx="6373">
                  <c:v>102.51449584960938</c:v>
                </c:pt>
                <c:pt idx="6374">
                  <c:v>102.09913635253906</c:v>
                </c:pt>
                <c:pt idx="6375">
                  <c:v>101.58152008056641</c:v>
                </c:pt>
                <c:pt idx="6376">
                  <c:v>100.16645050048828</c:v>
                </c:pt>
                <c:pt idx="6377">
                  <c:v>103.37476348876953</c:v>
                </c:pt>
                <c:pt idx="6378">
                  <c:v>104.4232177734375</c:v>
                </c:pt>
                <c:pt idx="6379">
                  <c:v>105.73773956298828</c:v>
                </c:pt>
                <c:pt idx="6380">
                  <c:v>105.20101928710938</c:v>
                </c:pt>
                <c:pt idx="6381">
                  <c:v>103.685546875</c:v>
                </c:pt>
                <c:pt idx="6382">
                  <c:v>103.88979339599609</c:v>
                </c:pt>
                <c:pt idx="6383">
                  <c:v>101.89351654052734</c:v>
                </c:pt>
                <c:pt idx="6384">
                  <c:v>101.63924407958984</c:v>
                </c:pt>
                <c:pt idx="6385">
                  <c:v>100.568359375</c:v>
                </c:pt>
                <c:pt idx="6386">
                  <c:v>101.16861724853516</c:v>
                </c:pt>
                <c:pt idx="6387">
                  <c:v>100.23650360107422</c:v>
                </c:pt>
                <c:pt idx="6388">
                  <c:v>98.72882080078125</c:v>
                </c:pt>
                <c:pt idx="6389">
                  <c:v>98.584709167480469</c:v>
                </c:pt>
                <c:pt idx="6390">
                  <c:v>97.906814575195313</c:v>
                </c:pt>
                <c:pt idx="6391">
                  <c:v>100.35707855224609</c:v>
                </c:pt>
                <c:pt idx="6392">
                  <c:v>103.34112548828125</c:v>
                </c:pt>
                <c:pt idx="6393">
                  <c:v>102.79501342773438</c:v>
                </c:pt>
                <c:pt idx="6394">
                  <c:v>103.51189422607422</c:v>
                </c:pt>
                <c:pt idx="6395">
                  <c:v>103.31006622314453</c:v>
                </c:pt>
                <c:pt idx="6396">
                  <c:v>101.01267242431641</c:v>
                </c:pt>
                <c:pt idx="6397">
                  <c:v>99.797721862792969</c:v>
                </c:pt>
                <c:pt idx="6398">
                  <c:v>102.4779052734375</c:v>
                </c:pt>
                <c:pt idx="6399">
                  <c:v>105.04720306396484</c:v>
                </c:pt>
                <c:pt idx="6400">
                  <c:v>106.12146759033203</c:v>
                </c:pt>
                <c:pt idx="6401">
                  <c:v>105.73963165283203</c:v>
                </c:pt>
                <c:pt idx="6402">
                  <c:v>106.86866760253906</c:v>
                </c:pt>
                <c:pt idx="6403">
                  <c:v>105.79643249511719</c:v>
                </c:pt>
                <c:pt idx="6404">
                  <c:v>106.49146270751953</c:v>
                </c:pt>
                <c:pt idx="6405">
                  <c:v>109.76548004150391</c:v>
                </c:pt>
                <c:pt idx="6406">
                  <c:v>110.79653167724609</c:v>
                </c:pt>
                <c:pt idx="6407">
                  <c:v>111.15309143066406</c:v>
                </c:pt>
                <c:pt idx="6408">
                  <c:v>109.78850555419922</c:v>
                </c:pt>
                <c:pt idx="6409">
                  <c:v>108.70474243164063</c:v>
                </c:pt>
                <c:pt idx="6410">
                  <c:v>109.10068511962891</c:v>
                </c:pt>
                <c:pt idx="6411">
                  <c:v>110.25914001464844</c:v>
                </c:pt>
                <c:pt idx="6412">
                  <c:v>110.854248046875</c:v>
                </c:pt>
                <c:pt idx="6413">
                  <c:v>111.43614196777344</c:v>
                </c:pt>
                <c:pt idx="6414">
                  <c:v>111.93334197998047</c:v>
                </c:pt>
                <c:pt idx="6415">
                  <c:v>113.56043243408203</c:v>
                </c:pt>
                <c:pt idx="6416">
                  <c:v>114.11540222167969</c:v>
                </c:pt>
                <c:pt idx="6417">
                  <c:v>115.40711975097656</c:v>
                </c:pt>
                <c:pt idx="6418">
                  <c:v>113.77333068847656</c:v>
                </c:pt>
                <c:pt idx="6419">
                  <c:v>113.45230865478516</c:v>
                </c:pt>
                <c:pt idx="6420">
                  <c:v>114.75728607177734</c:v>
                </c:pt>
                <c:pt idx="6421">
                  <c:v>113.77143096923828</c:v>
                </c:pt>
                <c:pt idx="6422">
                  <c:v>111.83291625976563</c:v>
                </c:pt>
                <c:pt idx="6423">
                  <c:v>110.58800506591797</c:v>
                </c:pt>
                <c:pt idx="6424">
                  <c:v>109.02419281005859</c:v>
                </c:pt>
                <c:pt idx="6425">
                  <c:v>107.26271057128906</c:v>
                </c:pt>
                <c:pt idx="6426">
                  <c:v>108.93040466308594</c:v>
                </c:pt>
                <c:pt idx="6427">
                  <c:v>110.40359497070313</c:v>
                </c:pt>
                <c:pt idx="6428">
                  <c:v>108.40320587158203</c:v>
                </c:pt>
                <c:pt idx="6429">
                  <c:v>106.46044158935547</c:v>
                </c:pt>
                <c:pt idx="6430">
                  <c:v>106.00530242919922</c:v>
                </c:pt>
                <c:pt idx="6431">
                  <c:v>105.17218017578125</c:v>
                </c:pt>
                <c:pt idx="6432">
                  <c:v>101.66295623779297</c:v>
                </c:pt>
                <c:pt idx="6433">
                  <c:v>102.01950836181641</c:v>
                </c:pt>
                <c:pt idx="6434">
                  <c:v>100.44518280029297</c:v>
                </c:pt>
                <c:pt idx="6435">
                  <c:v>98.210121154785156</c:v>
                </c:pt>
                <c:pt idx="6436">
                  <c:v>97.972549438476563</c:v>
                </c:pt>
                <c:pt idx="6437">
                  <c:v>95.570991516113281</c:v>
                </c:pt>
                <c:pt idx="6438">
                  <c:v>95.345046997070313</c:v>
                </c:pt>
                <c:pt idx="6439">
                  <c:v>94.313018798828125</c:v>
                </c:pt>
                <c:pt idx="6440">
                  <c:v>95.101448059082031</c:v>
                </c:pt>
                <c:pt idx="6441">
                  <c:v>93.639930725097656</c:v>
                </c:pt>
                <c:pt idx="6442">
                  <c:v>91.903373718261719</c:v>
                </c:pt>
                <c:pt idx="6443">
                  <c:v>91.101478576660156</c:v>
                </c:pt>
                <c:pt idx="6444">
                  <c:v>90.621574401855469</c:v>
                </c:pt>
                <c:pt idx="6445">
                  <c:v>87.765716552734375</c:v>
                </c:pt>
                <c:pt idx="6446">
                  <c:v>85.860557556152344</c:v>
                </c:pt>
                <c:pt idx="6447">
                  <c:v>85.111709594726563</c:v>
                </c:pt>
                <c:pt idx="6448">
                  <c:v>85.721649169921875</c:v>
                </c:pt>
                <c:pt idx="6449">
                  <c:v>84.930595397949219</c:v>
                </c:pt>
                <c:pt idx="6450">
                  <c:v>83.307731628417969</c:v>
                </c:pt>
                <c:pt idx="6451">
                  <c:v>81.753807067871094</c:v>
                </c:pt>
                <c:pt idx="6452">
                  <c:v>79.956497192382813</c:v>
                </c:pt>
                <c:pt idx="6453">
                  <c:v>77.4140625</c:v>
                </c:pt>
                <c:pt idx="6454">
                  <c:v>79.551589965820313</c:v>
                </c:pt>
                <c:pt idx="6455">
                  <c:v>81.097251892089844</c:v>
                </c:pt>
                <c:pt idx="6456">
                  <c:v>80.678016662597656</c:v>
                </c:pt>
                <c:pt idx="6457">
                  <c:v>79.7811279296875</c:v>
                </c:pt>
                <c:pt idx="6458">
                  <c:v>80.351638793945313</c:v>
                </c:pt>
                <c:pt idx="6459">
                  <c:v>80.528343200683594</c:v>
                </c:pt>
                <c:pt idx="6460">
                  <c:v>80.451385498046875</c:v>
                </c:pt>
                <c:pt idx="6461">
                  <c:v>82.102241516113281</c:v>
                </c:pt>
                <c:pt idx="6462">
                  <c:v>84.108375549316406</c:v>
                </c:pt>
                <c:pt idx="6463">
                  <c:v>84.612052917480469</c:v>
                </c:pt>
                <c:pt idx="6464">
                  <c:v>86.519767761230469</c:v>
                </c:pt>
                <c:pt idx="6465">
                  <c:v>85.703315734863281</c:v>
                </c:pt>
                <c:pt idx="6466">
                  <c:v>84.405113220214844</c:v>
                </c:pt>
                <c:pt idx="6467">
                  <c:v>83.857650756835938</c:v>
                </c:pt>
                <c:pt idx="6468">
                  <c:v>82.838081359863281</c:v>
                </c:pt>
                <c:pt idx="6469">
                  <c:v>84.171714782714844</c:v>
                </c:pt>
                <c:pt idx="6470">
                  <c:v>82.860565185546875</c:v>
                </c:pt>
                <c:pt idx="6471">
                  <c:v>84.905265808105469</c:v>
                </c:pt>
                <c:pt idx="6472">
                  <c:v>85.266014099121094</c:v>
                </c:pt>
                <c:pt idx="6473">
                  <c:v>85.6607666015625</c:v>
                </c:pt>
                <c:pt idx="6474">
                  <c:v>84.370384216308594</c:v>
                </c:pt>
                <c:pt idx="6475">
                  <c:v>86.08984375</c:v>
                </c:pt>
                <c:pt idx="6476">
                  <c:v>87.937835693359375</c:v>
                </c:pt>
                <c:pt idx="6477">
                  <c:v>88.678375244140625</c:v>
                </c:pt>
                <c:pt idx="6478">
                  <c:v>91.830734252929688</c:v>
                </c:pt>
                <c:pt idx="6479">
                  <c:v>93.319992065429688</c:v>
                </c:pt>
                <c:pt idx="6480">
                  <c:v>93.245635986328125</c:v>
                </c:pt>
                <c:pt idx="6481">
                  <c:v>92.719070434570313</c:v>
                </c:pt>
                <c:pt idx="6482">
                  <c:v>95.406051635742188</c:v>
                </c:pt>
                <c:pt idx="6483">
                  <c:v>97.32110595703125</c:v>
                </c:pt>
                <c:pt idx="6484">
                  <c:v>94.641937255859375</c:v>
                </c:pt>
                <c:pt idx="6485">
                  <c:v>93.671829223632813</c:v>
                </c:pt>
                <c:pt idx="6486">
                  <c:v>94.783096313476563</c:v>
                </c:pt>
                <c:pt idx="6487">
                  <c:v>93.757377624511719</c:v>
                </c:pt>
                <c:pt idx="6488">
                  <c:v>91.959632873535156</c:v>
                </c:pt>
                <c:pt idx="6489">
                  <c:v>93.471817016601563</c:v>
                </c:pt>
                <c:pt idx="6490">
                  <c:v>92.528472900390625</c:v>
                </c:pt>
                <c:pt idx="6491">
                  <c:v>91.189102172851563</c:v>
                </c:pt>
                <c:pt idx="6492">
                  <c:v>89.95477294921875</c:v>
                </c:pt>
                <c:pt idx="6493">
                  <c:v>89.225173950195313</c:v>
                </c:pt>
                <c:pt idx="6494">
                  <c:v>87.891342163085938</c:v>
                </c:pt>
                <c:pt idx="6495">
                  <c:v>87.236007690429688</c:v>
                </c:pt>
                <c:pt idx="6496">
                  <c:v>87.739494323730469</c:v>
                </c:pt>
                <c:pt idx="6497">
                  <c:v>90.6097412109375</c:v>
                </c:pt>
                <c:pt idx="6498">
                  <c:v>94.976554870605469</c:v>
                </c:pt>
                <c:pt idx="6499">
                  <c:v>94.835159301757813</c:v>
                </c:pt>
                <c:pt idx="6500">
                  <c:v>96.134857177734375</c:v>
                </c:pt>
                <c:pt idx="6501">
                  <c:v>94.991310119628906</c:v>
                </c:pt>
                <c:pt idx="6502">
                  <c:v>94.937896728515625</c:v>
                </c:pt>
                <c:pt idx="6503">
                  <c:v>95.654342651367188</c:v>
                </c:pt>
                <c:pt idx="6504">
                  <c:v>98.752143859863281</c:v>
                </c:pt>
                <c:pt idx="6505">
                  <c:v>101.00218200683594</c:v>
                </c:pt>
                <c:pt idx="6506">
                  <c:v>101.68416595458984</c:v>
                </c:pt>
                <c:pt idx="6507">
                  <c:v>104.19749450683594</c:v>
                </c:pt>
                <c:pt idx="6508">
                  <c:v>102.30144500732422</c:v>
                </c:pt>
                <c:pt idx="6509">
                  <c:v>99.852951049804688</c:v>
                </c:pt>
                <c:pt idx="6510">
                  <c:v>100.49861907958984</c:v>
                </c:pt>
                <c:pt idx="6511">
                  <c:v>101.85834503173828</c:v>
                </c:pt>
                <c:pt idx="6512">
                  <c:v>100.26882171630859</c:v>
                </c:pt>
                <c:pt idx="6513">
                  <c:v>99.528434753417969</c:v>
                </c:pt>
                <c:pt idx="6514">
                  <c:v>100.36661529541016</c:v>
                </c:pt>
                <c:pt idx="6515">
                  <c:v>101.65902709960938</c:v>
                </c:pt>
                <c:pt idx="6516">
                  <c:v>101.01917266845703</c:v>
                </c:pt>
                <c:pt idx="6517">
                  <c:v>103.67102813720703</c:v>
                </c:pt>
                <c:pt idx="6518">
                  <c:v>107.58289337158203</c:v>
                </c:pt>
                <c:pt idx="6519">
                  <c:v>106.48341369628906</c:v>
                </c:pt>
                <c:pt idx="6520">
                  <c:v>108.74755859375</c:v>
                </c:pt>
                <c:pt idx="6521">
                  <c:v>110.04039764404297</c:v>
                </c:pt>
                <c:pt idx="6522">
                  <c:v>109.79891204833984</c:v>
                </c:pt>
                <c:pt idx="6523">
                  <c:v>109.09955596923828</c:v>
                </c:pt>
                <c:pt idx="6524">
                  <c:v>109.68959808349609</c:v>
                </c:pt>
                <c:pt idx="6525">
                  <c:v>110.43341064453125</c:v>
                </c:pt>
                <c:pt idx="6526">
                  <c:v>111.97689819335938</c:v>
                </c:pt>
                <c:pt idx="6527">
                  <c:v>110.06953430175781</c:v>
                </c:pt>
                <c:pt idx="6528">
                  <c:v>108.45745849609375</c:v>
                </c:pt>
                <c:pt idx="6529">
                  <c:v>108.11231994628906</c:v>
                </c:pt>
                <c:pt idx="6530">
                  <c:v>106.30898284912109</c:v>
                </c:pt>
                <c:pt idx="6531">
                  <c:v>105.49585723876953</c:v>
                </c:pt>
                <c:pt idx="6532">
                  <c:v>104.57225036621094</c:v>
                </c:pt>
                <c:pt idx="6533">
                  <c:v>102.60566711425781</c:v>
                </c:pt>
                <c:pt idx="6534">
                  <c:v>100.17899322509766</c:v>
                </c:pt>
                <c:pt idx="6535">
                  <c:v>98.884140014648438</c:v>
                </c:pt>
                <c:pt idx="6536">
                  <c:v>95.380447387695313</c:v>
                </c:pt>
                <c:pt idx="6537">
                  <c:v>91.712310791015625</c:v>
                </c:pt>
                <c:pt idx="6538">
                  <c:v>89.387596130371094</c:v>
                </c:pt>
                <c:pt idx="6539">
                  <c:v>91.485145568847656</c:v>
                </c:pt>
                <c:pt idx="6540">
                  <c:v>90.502769470214844</c:v>
                </c:pt>
                <c:pt idx="6541">
                  <c:v>88.999824523925781</c:v>
                </c:pt>
                <c:pt idx="6542">
                  <c:v>89.110130310058594</c:v>
                </c:pt>
                <c:pt idx="6543">
                  <c:v>88.902336120605469</c:v>
                </c:pt>
                <c:pt idx="6544">
                  <c:v>87.724327087402344</c:v>
                </c:pt>
                <c:pt idx="6545">
                  <c:v>85.45361328125</c:v>
                </c:pt>
                <c:pt idx="6546">
                  <c:v>86.379905700683594</c:v>
                </c:pt>
                <c:pt idx="6547">
                  <c:v>87.537284851074219</c:v>
                </c:pt>
                <c:pt idx="6548">
                  <c:v>85.418434143066406</c:v>
                </c:pt>
                <c:pt idx="6549">
                  <c:v>85.783699035644531</c:v>
                </c:pt>
                <c:pt idx="6550">
                  <c:v>83.413719177246094</c:v>
                </c:pt>
                <c:pt idx="6551">
                  <c:v>82.729988098144531</c:v>
                </c:pt>
                <c:pt idx="6552">
                  <c:v>83.311370849609375</c:v>
                </c:pt>
                <c:pt idx="6553">
                  <c:v>85.396293640136719</c:v>
                </c:pt>
                <c:pt idx="6554">
                  <c:v>86.002113342285156</c:v>
                </c:pt>
                <c:pt idx="6555">
                  <c:v>86.047157287597656</c:v>
                </c:pt>
                <c:pt idx="6556">
                  <c:v>84.128402709960938</c:v>
                </c:pt>
                <c:pt idx="6557">
                  <c:v>83.131294250488281</c:v>
                </c:pt>
                <c:pt idx="6558">
                  <c:v>81.347831726074219</c:v>
                </c:pt>
                <c:pt idx="6559">
                  <c:v>81.450469970703125</c:v>
                </c:pt>
                <c:pt idx="6560">
                  <c:v>82.839981079101563</c:v>
                </c:pt>
                <c:pt idx="6561">
                  <c:v>84.244552612304688</c:v>
                </c:pt>
                <c:pt idx="6562">
                  <c:v>85.501884460449219</c:v>
                </c:pt>
                <c:pt idx="6563">
                  <c:v>86.555702209472656</c:v>
                </c:pt>
                <c:pt idx="6564">
                  <c:v>86.444313049316406</c:v>
                </c:pt>
                <c:pt idx="6565">
                  <c:v>84.374015808105469</c:v>
                </c:pt>
                <c:pt idx="6566">
                  <c:v>87.064628601074219</c:v>
                </c:pt>
                <c:pt idx="6567">
                  <c:v>89.132774353027344</c:v>
                </c:pt>
                <c:pt idx="6568">
                  <c:v>89.375175476074219</c:v>
                </c:pt>
                <c:pt idx="6569">
                  <c:v>89.3011474609375</c:v>
                </c:pt>
                <c:pt idx="6570">
                  <c:v>93.220115661621094</c:v>
                </c:pt>
                <c:pt idx="6571">
                  <c:v>95.186019897460938</c:v>
                </c:pt>
                <c:pt idx="6572">
                  <c:v>94.893386840820313</c:v>
                </c:pt>
                <c:pt idx="6573">
                  <c:v>95.300559997558594</c:v>
                </c:pt>
                <c:pt idx="6574">
                  <c:v>95.038322448730469</c:v>
                </c:pt>
                <c:pt idx="6575">
                  <c:v>96.30731201171875</c:v>
                </c:pt>
                <c:pt idx="6576">
                  <c:v>94.614593505859375</c:v>
                </c:pt>
                <c:pt idx="6577">
                  <c:v>91.402328491210938</c:v>
                </c:pt>
                <c:pt idx="6578">
                  <c:v>89.672210693359375</c:v>
                </c:pt>
                <c:pt idx="6579">
                  <c:v>88.364669799804688</c:v>
                </c:pt>
                <c:pt idx="6580">
                  <c:v>88.673980712890625</c:v>
                </c:pt>
                <c:pt idx="6581">
                  <c:v>88.134323120117188</c:v>
                </c:pt>
                <c:pt idx="6582">
                  <c:v>89.609420776367188</c:v>
                </c:pt>
                <c:pt idx="6583">
                  <c:v>89.093460083007813</c:v>
                </c:pt>
                <c:pt idx="6584">
                  <c:v>86.980491638183594</c:v>
                </c:pt>
                <c:pt idx="6585">
                  <c:v>85.939117431640625</c:v>
                </c:pt>
                <c:pt idx="6586">
                  <c:v>85.945205688476563</c:v>
                </c:pt>
                <c:pt idx="6587">
                  <c:v>86.814323425292969</c:v>
                </c:pt>
                <c:pt idx="6588">
                  <c:v>87.548362731933594</c:v>
                </c:pt>
                <c:pt idx="6589">
                  <c:v>87.806976318359375</c:v>
                </c:pt>
                <c:pt idx="6590">
                  <c:v>86.953659057617188</c:v>
                </c:pt>
                <c:pt idx="6591">
                  <c:v>85.016616821289063</c:v>
                </c:pt>
                <c:pt idx="6592">
                  <c:v>83.801933288574219</c:v>
                </c:pt>
                <c:pt idx="6593">
                  <c:v>84.293922424316406</c:v>
                </c:pt>
                <c:pt idx="6594">
                  <c:v>85.154937744140625</c:v>
                </c:pt>
                <c:pt idx="6595">
                  <c:v>86.036384582519531</c:v>
                </c:pt>
                <c:pt idx="6596">
                  <c:v>87.189857482910156</c:v>
                </c:pt>
                <c:pt idx="6597">
                  <c:v>85.97357177734375</c:v>
                </c:pt>
                <c:pt idx="6598">
                  <c:v>87.118728637695313</c:v>
                </c:pt>
                <c:pt idx="6599">
                  <c:v>86.357673645019531</c:v>
                </c:pt>
                <c:pt idx="6600">
                  <c:v>83.031341552734375</c:v>
                </c:pt>
                <c:pt idx="6601">
                  <c:v>82.125808715820313</c:v>
                </c:pt>
                <c:pt idx="6602">
                  <c:v>82.068634033203125</c:v>
                </c:pt>
                <c:pt idx="6603">
                  <c:v>80.379142761230469</c:v>
                </c:pt>
                <c:pt idx="6604">
                  <c:v>81.369461059570313</c:v>
                </c:pt>
                <c:pt idx="6605">
                  <c:v>81.525848388671875</c:v>
                </c:pt>
                <c:pt idx="6606">
                  <c:v>80.366935729980469</c:v>
                </c:pt>
                <c:pt idx="6607">
                  <c:v>78.933448791503906</c:v>
                </c:pt>
                <c:pt idx="6608">
                  <c:v>80.931114196777344</c:v>
                </c:pt>
                <c:pt idx="6609">
                  <c:v>82.068954467773438</c:v>
                </c:pt>
                <c:pt idx="6610">
                  <c:v>82.296646118164063</c:v>
                </c:pt>
                <c:pt idx="6611">
                  <c:v>81.23272705078125</c:v>
                </c:pt>
                <c:pt idx="6612">
                  <c:v>79.71551513671875</c:v>
                </c:pt>
                <c:pt idx="6613">
                  <c:v>78.232467651367188</c:v>
                </c:pt>
                <c:pt idx="6614">
                  <c:v>78.495735168457031</c:v>
                </c:pt>
                <c:pt idx="6615">
                  <c:v>79.547676086425781</c:v>
                </c:pt>
                <c:pt idx="6616">
                  <c:v>80.180496215820313</c:v>
                </c:pt>
                <c:pt idx="6617">
                  <c:v>80.574195861816406</c:v>
                </c:pt>
                <c:pt idx="6618">
                  <c:v>80.363479614257813</c:v>
                </c:pt>
                <c:pt idx="6619">
                  <c:v>81.023414611816406</c:v>
                </c:pt>
                <c:pt idx="6620">
                  <c:v>79.989273071289063</c:v>
                </c:pt>
                <c:pt idx="6621">
                  <c:v>79.938392639160156</c:v>
                </c:pt>
                <c:pt idx="6622">
                  <c:v>81.522903442382813</c:v>
                </c:pt>
                <c:pt idx="6623">
                  <c:v>82.687446594238281</c:v>
                </c:pt>
                <c:pt idx="6624">
                  <c:v>82.442718505859375</c:v>
                </c:pt>
                <c:pt idx="6625">
                  <c:v>82.438400268554688</c:v>
                </c:pt>
                <c:pt idx="6626">
                  <c:v>80.572189331054688</c:v>
                </c:pt>
                <c:pt idx="6627">
                  <c:v>80.617263793945313</c:v>
                </c:pt>
                <c:pt idx="6628">
                  <c:v>79.915130615234375</c:v>
                </c:pt>
                <c:pt idx="6629">
                  <c:v>79.932830810546875</c:v>
                </c:pt>
                <c:pt idx="6630">
                  <c:v>80.484779357910156</c:v>
                </c:pt>
                <c:pt idx="6631">
                  <c:v>79.747695922851563</c:v>
                </c:pt>
                <c:pt idx="6632">
                  <c:v>80.540664672851563</c:v>
                </c:pt>
                <c:pt idx="6633">
                  <c:v>82.021034240722656</c:v>
                </c:pt>
                <c:pt idx="6634">
                  <c:v>81.601272583007813</c:v>
                </c:pt>
                <c:pt idx="6635">
                  <c:v>81.800636291503906</c:v>
                </c:pt>
                <c:pt idx="6636">
                  <c:v>84.284217834472656</c:v>
                </c:pt>
                <c:pt idx="6637">
                  <c:v>88.143165588378906</c:v>
                </c:pt>
                <c:pt idx="6638">
                  <c:v>87.42535400390625</c:v>
                </c:pt>
                <c:pt idx="6639">
                  <c:v>87.893577575683594</c:v>
                </c:pt>
                <c:pt idx="6640">
                  <c:v>88.115966796875</c:v>
                </c:pt>
                <c:pt idx="6641">
                  <c:v>89.211898803710938</c:v>
                </c:pt>
                <c:pt idx="6642">
                  <c:v>88.350685119628906</c:v>
                </c:pt>
                <c:pt idx="6643">
                  <c:v>88.524055480957031</c:v>
                </c:pt>
                <c:pt idx="6644">
                  <c:v>87.699531555175781</c:v>
                </c:pt>
                <c:pt idx="6645">
                  <c:v>88.040275573730469</c:v>
                </c:pt>
                <c:pt idx="6646">
                  <c:v>86.747779846191406</c:v>
                </c:pt>
                <c:pt idx="6647">
                  <c:v>86.309028625488281</c:v>
                </c:pt>
                <c:pt idx="6648">
                  <c:v>84.399543762207031</c:v>
                </c:pt>
                <c:pt idx="6649">
                  <c:v>82.28778076171875</c:v>
                </c:pt>
                <c:pt idx="6650">
                  <c:v>82.876258850097656</c:v>
                </c:pt>
                <c:pt idx="6651">
                  <c:v>84.040924072265625</c:v>
                </c:pt>
                <c:pt idx="6652">
                  <c:v>83.058013916015625</c:v>
                </c:pt>
                <c:pt idx="6653">
                  <c:v>80.525932312011719</c:v>
                </c:pt>
                <c:pt idx="6654">
                  <c:v>80.898880004882813</c:v>
                </c:pt>
                <c:pt idx="6655">
                  <c:v>80.498359680175781</c:v>
                </c:pt>
                <c:pt idx="6656">
                  <c:v>79.463058471679688</c:v>
                </c:pt>
                <c:pt idx="6657">
                  <c:v>79.735160827636719</c:v>
                </c:pt>
                <c:pt idx="6658">
                  <c:v>80.220489501953125</c:v>
                </c:pt>
                <c:pt idx="6659">
                  <c:v>79.915138244628906</c:v>
                </c:pt>
                <c:pt idx="6660">
                  <c:v>78.637557983398438</c:v>
                </c:pt>
                <c:pt idx="6661">
                  <c:v>79.201972961425781</c:v>
                </c:pt>
                <c:pt idx="6662">
                  <c:v>77.315025329589844</c:v>
                </c:pt>
                <c:pt idx="6663">
                  <c:v>77.196571350097656</c:v>
                </c:pt>
                <c:pt idx="6664">
                  <c:v>78.1170654296875</c:v>
                </c:pt>
                <c:pt idx="6665">
                  <c:v>76.622795104980469</c:v>
                </c:pt>
                <c:pt idx="6666">
                  <c:v>75.228363037109375</c:v>
                </c:pt>
                <c:pt idx="6667">
                  <c:v>72.158195495605469</c:v>
                </c:pt>
                <c:pt idx="6668">
                  <c:v>71.154800415039063</c:v>
                </c:pt>
                <c:pt idx="6669">
                  <c:v>68.955535888671875</c:v>
                </c:pt>
                <c:pt idx="6670">
                  <c:v>67.549583435058594</c:v>
                </c:pt>
                <c:pt idx="6671">
                  <c:v>67.404914855957031</c:v>
                </c:pt>
                <c:pt idx="6672">
                  <c:v>67.559188842773438</c:v>
                </c:pt>
                <c:pt idx="6673">
                  <c:v>68.296043395996094</c:v>
                </c:pt>
                <c:pt idx="6674">
                  <c:v>69.101119995117188</c:v>
                </c:pt>
                <c:pt idx="6675">
                  <c:v>68.562850952148438</c:v>
                </c:pt>
                <c:pt idx="6676">
                  <c:v>68.364395141601563</c:v>
                </c:pt>
                <c:pt idx="6677">
                  <c:v>67.584701538085938</c:v>
                </c:pt>
                <c:pt idx="6678">
                  <c:v>68.280769348144531</c:v>
                </c:pt>
                <c:pt idx="6679">
                  <c:v>68.142677307128906</c:v>
                </c:pt>
                <c:pt idx="6680">
                  <c:v>68.435417175292969</c:v>
                </c:pt>
                <c:pt idx="6681">
                  <c:v>68.344535827636719</c:v>
                </c:pt>
                <c:pt idx="6682">
                  <c:v>68.3795166015625</c:v>
                </c:pt>
                <c:pt idx="6683">
                  <c:v>68.991554260253906</c:v>
                </c:pt>
                <c:pt idx="6684">
                  <c:v>68.0057373046875</c:v>
                </c:pt>
                <c:pt idx="6685">
                  <c:v>68.320449829101563</c:v>
                </c:pt>
                <c:pt idx="6686">
                  <c:v>69.534538269042969</c:v>
                </c:pt>
                <c:pt idx="6687">
                  <c:v>69.858596801757813</c:v>
                </c:pt>
                <c:pt idx="6688">
                  <c:v>70.229339599609375</c:v>
                </c:pt>
                <c:pt idx="6689">
                  <c:v>69.956169128417969</c:v>
                </c:pt>
                <c:pt idx="6690">
                  <c:v>71.01617431640625</c:v>
                </c:pt>
                <c:pt idx="6691">
                  <c:v>70.692039489746094</c:v>
                </c:pt>
                <c:pt idx="6692">
                  <c:v>72.732162475585938</c:v>
                </c:pt>
                <c:pt idx="6693">
                  <c:v>72.501876831054688</c:v>
                </c:pt>
                <c:pt idx="6694">
                  <c:v>71.865570068359375</c:v>
                </c:pt>
                <c:pt idx="6695">
                  <c:v>72.852928161621094</c:v>
                </c:pt>
                <c:pt idx="6696">
                  <c:v>72.079910278320313</c:v>
                </c:pt>
                <c:pt idx="6697">
                  <c:v>71.974510192871094</c:v>
                </c:pt>
                <c:pt idx="6698">
                  <c:v>72.1734619140625</c:v>
                </c:pt>
                <c:pt idx="6699">
                  <c:v>72.0010986328125</c:v>
                </c:pt>
                <c:pt idx="6700">
                  <c:v>72.891838073730469</c:v>
                </c:pt>
                <c:pt idx="6701">
                  <c:v>73.161674499511719</c:v>
                </c:pt>
                <c:pt idx="6702">
                  <c:v>73.140335083007813</c:v>
                </c:pt>
                <c:pt idx="6703">
                  <c:v>73.153945922851563</c:v>
                </c:pt>
                <c:pt idx="6704">
                  <c:v>73.681594848632813</c:v>
                </c:pt>
                <c:pt idx="6705">
                  <c:v>73.686309814453125</c:v>
                </c:pt>
                <c:pt idx="6706">
                  <c:v>75.974037170410156</c:v>
                </c:pt>
                <c:pt idx="6707">
                  <c:v>76.778663635253906</c:v>
                </c:pt>
                <c:pt idx="6708">
                  <c:v>77.855545043945313</c:v>
                </c:pt>
                <c:pt idx="6709">
                  <c:v>78.291877746582031</c:v>
                </c:pt>
                <c:pt idx="6710">
                  <c:v>78.589309692382813</c:v>
                </c:pt>
                <c:pt idx="6711">
                  <c:v>77.64654541015625</c:v>
                </c:pt>
                <c:pt idx="6712">
                  <c:v>76.612060546875</c:v>
                </c:pt>
                <c:pt idx="6713">
                  <c:v>76.317138671875</c:v>
                </c:pt>
                <c:pt idx="6714">
                  <c:v>75.750686645507813</c:v>
                </c:pt>
                <c:pt idx="6715">
                  <c:v>75.687995910644531</c:v>
                </c:pt>
                <c:pt idx="6716">
                  <c:v>75.573707580566406</c:v>
                </c:pt>
                <c:pt idx="6717">
                  <c:v>74.927871704101563</c:v>
                </c:pt>
                <c:pt idx="6718">
                  <c:v>73.44488525390625</c:v>
                </c:pt>
                <c:pt idx="6719">
                  <c:v>72.987083435058594</c:v>
                </c:pt>
                <c:pt idx="6720">
                  <c:v>73.853439331054688</c:v>
                </c:pt>
                <c:pt idx="6721">
                  <c:v>74.158203125</c:v>
                </c:pt>
                <c:pt idx="6722">
                  <c:v>73.269218444824219</c:v>
                </c:pt>
                <c:pt idx="6723">
                  <c:v>73.409591674804688</c:v>
                </c:pt>
                <c:pt idx="6724">
                  <c:v>73.103179931640625</c:v>
                </c:pt>
                <c:pt idx="6725">
                  <c:v>72.50958251953125</c:v>
                </c:pt>
                <c:pt idx="6726">
                  <c:v>71.705619812011719</c:v>
                </c:pt>
                <c:pt idx="6727">
                  <c:v>71.997825622558594</c:v>
                </c:pt>
                <c:pt idx="6728">
                  <c:v>73.309158325195313</c:v>
                </c:pt>
                <c:pt idx="6729">
                  <c:v>74.455520629882813</c:v>
                </c:pt>
                <c:pt idx="6730">
                  <c:v>74.221160888671875</c:v>
                </c:pt>
                <c:pt idx="6731">
                  <c:v>75.056312561035156</c:v>
                </c:pt>
                <c:pt idx="6732">
                  <c:v>74.845993041992188</c:v>
                </c:pt>
                <c:pt idx="6733">
                  <c:v>73.740257263183594</c:v>
                </c:pt>
                <c:pt idx="6734">
                  <c:v>73.416618347167969</c:v>
                </c:pt>
                <c:pt idx="6735">
                  <c:v>73.199455261230469</c:v>
                </c:pt>
                <c:pt idx="6736">
                  <c:v>73.107200622558594</c:v>
                </c:pt>
                <c:pt idx="6737">
                  <c:v>72.424034118652344</c:v>
                </c:pt>
                <c:pt idx="6738">
                  <c:v>72.071525573730469</c:v>
                </c:pt>
                <c:pt idx="6739">
                  <c:v>73.89593505859375</c:v>
                </c:pt>
                <c:pt idx="6740">
                  <c:v>73.026771545410156</c:v>
                </c:pt>
                <c:pt idx="6741">
                  <c:v>74.604179382324219</c:v>
                </c:pt>
                <c:pt idx="6742">
                  <c:v>76.128326416015625</c:v>
                </c:pt>
                <c:pt idx="6743">
                  <c:v>77.288566589355469</c:v>
                </c:pt>
                <c:pt idx="6744">
                  <c:v>79.813774108886719</c:v>
                </c:pt>
                <c:pt idx="6745">
                  <c:v>81.537887573242188</c:v>
                </c:pt>
                <c:pt idx="6746">
                  <c:v>81.250877380371094</c:v>
                </c:pt>
                <c:pt idx="6747">
                  <c:v>80.126014709472656</c:v>
                </c:pt>
                <c:pt idx="6748">
                  <c:v>80.761810302734375</c:v>
                </c:pt>
                <c:pt idx="6749">
                  <c:v>84.484451293945313</c:v>
                </c:pt>
                <c:pt idx="6750">
                  <c:v>84.841987609863281</c:v>
                </c:pt>
                <c:pt idx="6751">
                  <c:v>85.870384216308594</c:v>
                </c:pt>
                <c:pt idx="6752">
                  <c:v>86.511375427246094</c:v>
                </c:pt>
                <c:pt idx="6753">
                  <c:v>86.298782348632813</c:v>
                </c:pt>
                <c:pt idx="6754">
                  <c:v>86.7740478515625</c:v>
                </c:pt>
                <c:pt idx="6755">
                  <c:v>86.786018371582031</c:v>
                </c:pt>
                <c:pt idx="6756">
                  <c:v>89.792388916015625</c:v>
                </c:pt>
                <c:pt idx="6757">
                  <c:v>90.908210754394531</c:v>
                </c:pt>
                <c:pt idx="6758">
                  <c:v>89.999824523925781</c:v>
                </c:pt>
                <c:pt idx="6759">
                  <c:v>89.679092407226563</c:v>
                </c:pt>
                <c:pt idx="6760">
                  <c:v>89.170166015625</c:v>
                </c:pt>
                <c:pt idx="6761">
                  <c:v>86.74285888671875</c:v>
                </c:pt>
                <c:pt idx="6762">
                  <c:v>88.240997314453125</c:v>
                </c:pt>
                <c:pt idx="6763">
                  <c:v>89.840812683105469</c:v>
                </c:pt>
                <c:pt idx="6764">
                  <c:v>91.4051513671875</c:v>
                </c:pt>
                <c:pt idx="6765">
                  <c:v>93.403465270996094</c:v>
                </c:pt>
                <c:pt idx="6766">
                  <c:v>93.023147583007813</c:v>
                </c:pt>
                <c:pt idx="6767">
                  <c:v>93.20037841796875</c:v>
                </c:pt>
                <c:pt idx="6768">
                  <c:v>92.559883117675781</c:v>
                </c:pt>
                <c:pt idx="6769">
                  <c:v>93.32177734375</c:v>
                </c:pt>
                <c:pt idx="6770">
                  <c:v>95.613273620605469</c:v>
                </c:pt>
                <c:pt idx="6771">
                  <c:v>96.412086486816406</c:v>
                </c:pt>
                <c:pt idx="6772">
                  <c:v>96.228302001953125</c:v>
                </c:pt>
                <c:pt idx="6773">
                  <c:v>96.468757629394531</c:v>
                </c:pt>
                <c:pt idx="6774">
                  <c:v>94.888427734375</c:v>
                </c:pt>
                <c:pt idx="6775">
                  <c:v>92.906486511230469</c:v>
                </c:pt>
                <c:pt idx="6776">
                  <c:v>94.533050537109375</c:v>
                </c:pt>
                <c:pt idx="6777">
                  <c:v>95.534255981445313</c:v>
                </c:pt>
                <c:pt idx="6778">
                  <c:v>96.589088439941406</c:v>
                </c:pt>
                <c:pt idx="6779">
                  <c:v>93.472236633300781</c:v>
                </c:pt>
                <c:pt idx="6780">
                  <c:v>91.296211242675781</c:v>
                </c:pt>
                <c:pt idx="6781">
                  <c:v>89.004295349121094</c:v>
                </c:pt>
                <c:pt idx="6782">
                  <c:v>87.892074584960938</c:v>
                </c:pt>
                <c:pt idx="6783">
                  <c:v>88.992752075195313</c:v>
                </c:pt>
                <c:pt idx="6784">
                  <c:v>89.267898559570313</c:v>
                </c:pt>
                <c:pt idx="6785">
                  <c:v>89.759071350097656</c:v>
                </c:pt>
                <c:pt idx="6786">
                  <c:v>88.337371826171875</c:v>
                </c:pt>
                <c:pt idx="6787">
                  <c:v>87.922622680664063</c:v>
                </c:pt>
                <c:pt idx="6788">
                  <c:v>87.091773986816406</c:v>
                </c:pt>
                <c:pt idx="6789">
                  <c:v>87.344917297363281</c:v>
                </c:pt>
                <c:pt idx="6790">
                  <c:v>88.077888488769531</c:v>
                </c:pt>
                <c:pt idx="6791">
                  <c:v>89.596778869628906</c:v>
                </c:pt>
                <c:pt idx="6792">
                  <c:v>87.822006225585938</c:v>
                </c:pt>
                <c:pt idx="6793">
                  <c:v>86.056083679199219</c:v>
                </c:pt>
                <c:pt idx="6794">
                  <c:v>84.430046081542969</c:v>
                </c:pt>
                <c:pt idx="6795">
                  <c:v>83.390007019042969</c:v>
                </c:pt>
                <c:pt idx="6796">
                  <c:v>81.576072692871094</c:v>
                </c:pt>
                <c:pt idx="6797">
                  <c:v>83.892654418945313</c:v>
                </c:pt>
                <c:pt idx="6798">
                  <c:v>87.004913330078125</c:v>
                </c:pt>
                <c:pt idx="6799">
                  <c:v>86.487289428710938</c:v>
                </c:pt>
                <c:pt idx="6800">
                  <c:v>85.654373168945313</c:v>
                </c:pt>
                <c:pt idx="6801">
                  <c:v>84.503929138183594</c:v>
                </c:pt>
                <c:pt idx="6802">
                  <c:v>84.241310119628906</c:v>
                </c:pt>
                <c:pt idx="6803">
                  <c:v>82.901008605957031</c:v>
                </c:pt>
                <c:pt idx="6804">
                  <c:v>85.054374694824219</c:v>
                </c:pt>
                <c:pt idx="6805">
                  <c:v>85.563560485839844</c:v>
                </c:pt>
                <c:pt idx="6806">
                  <c:v>86.583694458007813</c:v>
                </c:pt>
                <c:pt idx="6807">
                  <c:v>86.802467346191406</c:v>
                </c:pt>
                <c:pt idx="6808">
                  <c:v>86.910079956054688</c:v>
                </c:pt>
                <c:pt idx="6809">
                  <c:v>87.312088012695313</c:v>
                </c:pt>
                <c:pt idx="6810">
                  <c:v>86.980995178222656</c:v>
                </c:pt>
                <c:pt idx="6811">
                  <c:v>87.527099609375</c:v>
                </c:pt>
                <c:pt idx="6812">
                  <c:v>88.675804138183594</c:v>
                </c:pt>
                <c:pt idx="6813">
                  <c:v>88.853836059570313</c:v>
                </c:pt>
                <c:pt idx="6814">
                  <c:v>89.13360595703125</c:v>
                </c:pt>
                <c:pt idx="6815">
                  <c:v>89.456214904785156</c:v>
                </c:pt>
                <c:pt idx="6816">
                  <c:v>89.0233154296875</c:v>
                </c:pt>
                <c:pt idx="6817">
                  <c:v>88.268898010253906</c:v>
                </c:pt>
                <c:pt idx="6818">
                  <c:v>90.086868286132813</c:v>
                </c:pt>
                <c:pt idx="6819">
                  <c:v>90.324638366699219</c:v>
                </c:pt>
                <c:pt idx="6820">
                  <c:v>90.756668090820313</c:v>
                </c:pt>
                <c:pt idx="6821">
                  <c:v>93.000335693359375</c:v>
                </c:pt>
                <c:pt idx="6822">
                  <c:v>94.590103149414063</c:v>
                </c:pt>
                <c:pt idx="6823">
                  <c:v>95.561782836914063</c:v>
                </c:pt>
                <c:pt idx="6824">
                  <c:v>96.445503234863281</c:v>
                </c:pt>
                <c:pt idx="6825">
                  <c:v>95.760101318359375</c:v>
                </c:pt>
                <c:pt idx="6826">
                  <c:v>97.468994140625</c:v>
                </c:pt>
                <c:pt idx="6827">
                  <c:v>94.752853393554688</c:v>
                </c:pt>
                <c:pt idx="6828">
                  <c:v>93.315994262695313</c:v>
                </c:pt>
                <c:pt idx="6829">
                  <c:v>92.761665344238281</c:v>
                </c:pt>
                <c:pt idx="6830">
                  <c:v>92.312782287597656</c:v>
                </c:pt>
                <c:pt idx="6831">
                  <c:v>92.031364440917969</c:v>
                </c:pt>
                <c:pt idx="6832">
                  <c:v>91.812400817871094</c:v>
                </c:pt>
                <c:pt idx="6833">
                  <c:v>94.348129272460938</c:v>
                </c:pt>
                <c:pt idx="6834">
                  <c:v>94.221771240234375</c:v>
                </c:pt>
                <c:pt idx="6835">
                  <c:v>94.25201416015625</c:v>
                </c:pt>
                <c:pt idx="6836">
                  <c:v>91.60626220703125</c:v>
                </c:pt>
                <c:pt idx="6837">
                  <c:v>91.079200744628906</c:v>
                </c:pt>
                <c:pt idx="6838">
                  <c:v>88.77789306640625</c:v>
                </c:pt>
                <c:pt idx="6839">
                  <c:v>88.0533447265625</c:v>
                </c:pt>
                <c:pt idx="6840">
                  <c:v>89.710395812988281</c:v>
                </c:pt>
                <c:pt idx="6841">
                  <c:v>90.741058349609375</c:v>
                </c:pt>
                <c:pt idx="6842">
                  <c:v>91.244956970214844</c:v>
                </c:pt>
                <c:pt idx="6843">
                  <c:v>90.091354370117188</c:v>
                </c:pt>
                <c:pt idx="6844">
                  <c:v>88.65924072265625</c:v>
                </c:pt>
                <c:pt idx="6845">
                  <c:v>87.747703552246094</c:v>
                </c:pt>
                <c:pt idx="6846">
                  <c:v>88.866203308105469</c:v>
                </c:pt>
                <c:pt idx="6847">
                  <c:v>89.218009948730469</c:v>
                </c:pt>
                <c:pt idx="6848">
                  <c:v>87.444305419921875</c:v>
                </c:pt>
                <c:pt idx="6849">
                  <c:v>86.645538330078125</c:v>
                </c:pt>
                <c:pt idx="6850">
                  <c:v>86.557258605957031</c:v>
                </c:pt>
                <c:pt idx="6851">
                  <c:v>83.788040161132813</c:v>
                </c:pt>
                <c:pt idx="6852">
                  <c:v>82.831001281738281</c:v>
                </c:pt>
                <c:pt idx="6853">
                  <c:v>83.553749084472656</c:v>
                </c:pt>
                <c:pt idx="6854">
                  <c:v>82.248977661132813</c:v>
                </c:pt>
                <c:pt idx="6855">
                  <c:v>81.748077392578125</c:v>
                </c:pt>
                <c:pt idx="6856">
                  <c:v>80.271141052246094</c:v>
                </c:pt>
                <c:pt idx="6857">
                  <c:v>81.33984375</c:v>
                </c:pt>
                <c:pt idx="6858">
                  <c:v>80.3233642578125</c:v>
                </c:pt>
                <c:pt idx="6859">
                  <c:v>78.656394958496094</c:v>
                </c:pt>
                <c:pt idx="6860">
                  <c:v>79.567184448242188</c:v>
                </c:pt>
                <c:pt idx="6861">
                  <c:v>79.293052673339844</c:v>
                </c:pt>
                <c:pt idx="6862">
                  <c:v>78.694931030273438</c:v>
                </c:pt>
                <c:pt idx="6863">
                  <c:v>75.987693786621094</c:v>
                </c:pt>
                <c:pt idx="6864">
                  <c:v>73.785415649414063</c:v>
                </c:pt>
                <c:pt idx="6865">
                  <c:v>72.528884887695313</c:v>
                </c:pt>
                <c:pt idx="6866">
                  <c:v>71.007095336914063</c:v>
                </c:pt>
                <c:pt idx="6867">
                  <c:v>71.097396850585938</c:v>
                </c:pt>
                <c:pt idx="6868">
                  <c:v>70.974273681640625</c:v>
                </c:pt>
                <c:pt idx="6869">
                  <c:v>70.076690673828125</c:v>
                </c:pt>
                <c:pt idx="6870">
                  <c:v>68.284843444824219</c:v>
                </c:pt>
                <c:pt idx="6871">
                  <c:v>67.459281921386719</c:v>
                </c:pt>
                <c:pt idx="6872">
                  <c:v>64.9849853515625</c:v>
                </c:pt>
                <c:pt idx="6873">
                  <c:v>64.675933837890625</c:v>
                </c:pt>
                <c:pt idx="6874">
                  <c:v>64.295036315917969</c:v>
                </c:pt>
                <c:pt idx="6875">
                  <c:v>65.137321472167969</c:v>
                </c:pt>
                <c:pt idx="6876">
                  <c:v>65.244819641113281</c:v>
                </c:pt>
                <c:pt idx="6877">
                  <c:v>65.605735778808594</c:v>
                </c:pt>
                <c:pt idx="6878">
                  <c:v>65.132720947265625</c:v>
                </c:pt>
                <c:pt idx="6879">
                  <c:v>64.805450439453125</c:v>
                </c:pt>
                <c:pt idx="6880">
                  <c:v>63.469333648681641</c:v>
                </c:pt>
                <c:pt idx="6881">
                  <c:v>63.386100769042969</c:v>
                </c:pt>
                <c:pt idx="6882">
                  <c:v>63.390022277832031</c:v>
                </c:pt>
                <c:pt idx="6883">
                  <c:v>63.025428771972656</c:v>
                </c:pt>
                <c:pt idx="6884">
                  <c:v>64.395927429199219</c:v>
                </c:pt>
                <c:pt idx="6885">
                  <c:v>65.367599487304688</c:v>
                </c:pt>
                <c:pt idx="6886">
                  <c:v>66.206527709960938</c:v>
                </c:pt>
                <c:pt idx="6887">
                  <c:v>65.41485595703125</c:v>
                </c:pt>
                <c:pt idx="6888">
                  <c:v>65.346763610839844</c:v>
                </c:pt>
                <c:pt idx="6889">
                  <c:v>65.601615905761719</c:v>
                </c:pt>
                <c:pt idx="6890">
                  <c:v>64.244819641113281</c:v>
                </c:pt>
                <c:pt idx="6891">
                  <c:v>65.414970397949219</c:v>
                </c:pt>
                <c:pt idx="6892">
                  <c:v>66.420082092285156</c:v>
                </c:pt>
                <c:pt idx="6893">
                  <c:v>66.303009033203125</c:v>
                </c:pt>
                <c:pt idx="6894">
                  <c:v>65.979721069335938</c:v>
                </c:pt>
                <c:pt idx="6895">
                  <c:v>66.652305603027344</c:v>
                </c:pt>
                <c:pt idx="6896">
                  <c:v>68.390800476074219</c:v>
                </c:pt>
                <c:pt idx="6897">
                  <c:v>67.348060607910156</c:v>
                </c:pt>
                <c:pt idx="6898">
                  <c:v>68.168205261230469</c:v>
                </c:pt>
                <c:pt idx="6899">
                  <c:v>70.160835266113281</c:v>
                </c:pt>
                <c:pt idx="6900">
                  <c:v>70.24151611328125</c:v>
                </c:pt>
                <c:pt idx="6901">
                  <c:v>69.14410400390625</c:v>
                </c:pt>
                <c:pt idx="6902">
                  <c:v>70.721107482910156</c:v>
                </c:pt>
                <c:pt idx="6903">
                  <c:v>70.700698852539063</c:v>
                </c:pt>
                <c:pt idx="6904">
                  <c:v>71.264251708984375</c:v>
                </c:pt>
                <c:pt idx="6905">
                  <c:v>73.373199462890625</c:v>
                </c:pt>
                <c:pt idx="6906">
                  <c:v>75.582984924316406</c:v>
                </c:pt>
                <c:pt idx="6907">
                  <c:v>77.651969909667969</c:v>
                </c:pt>
                <c:pt idx="6908">
                  <c:v>79.13092041015625</c:v>
                </c:pt>
                <c:pt idx="6909">
                  <c:v>84.387672424316406</c:v>
                </c:pt>
                <c:pt idx="6910">
                  <c:v>88.399177551269531</c:v>
                </c:pt>
                <c:pt idx="6911">
                  <c:v>89.3597412109375</c:v>
                </c:pt>
                <c:pt idx="6912">
                  <c:v>90.592666625976563</c:v>
                </c:pt>
                <c:pt idx="6913">
                  <c:v>89.81787109375</c:v>
                </c:pt>
                <c:pt idx="6914">
                  <c:v>89.3577880859375</c:v>
                </c:pt>
                <c:pt idx="6915">
                  <c:v>87.709197998046875</c:v>
                </c:pt>
                <c:pt idx="6916">
                  <c:v>88.102714538574219</c:v>
                </c:pt>
                <c:pt idx="6917">
                  <c:v>90.325248718261719</c:v>
                </c:pt>
                <c:pt idx="6918">
                  <c:v>90.782981872558594</c:v>
                </c:pt>
                <c:pt idx="6919">
                  <c:v>90.981361389160156</c:v>
                </c:pt>
                <c:pt idx="6920">
                  <c:v>92.69671630859375</c:v>
                </c:pt>
                <c:pt idx="6921">
                  <c:v>91.478019714355469</c:v>
                </c:pt>
                <c:pt idx="6922">
                  <c:v>90.853347778320313</c:v>
                </c:pt>
                <c:pt idx="6923">
                  <c:v>92.60333251953125</c:v>
                </c:pt>
                <c:pt idx="6924">
                  <c:v>92.594390869140625</c:v>
                </c:pt>
                <c:pt idx="6925">
                  <c:v>93.026702880859375</c:v>
                </c:pt>
                <c:pt idx="6926">
                  <c:v>92.680160522460938</c:v>
                </c:pt>
                <c:pt idx="6927">
                  <c:v>93.012252807617188</c:v>
                </c:pt>
                <c:pt idx="6928">
                  <c:v>93.0235595703125</c:v>
                </c:pt>
                <c:pt idx="6929">
                  <c:v>91.98583984375</c:v>
                </c:pt>
                <c:pt idx="6930">
                  <c:v>92.180305480957031</c:v>
                </c:pt>
                <c:pt idx="6931">
                  <c:v>93.215797424316406</c:v>
                </c:pt>
                <c:pt idx="6932">
                  <c:v>93.593360900878906</c:v>
                </c:pt>
                <c:pt idx="6933">
                  <c:v>95.834274291992188</c:v>
                </c:pt>
                <c:pt idx="6934">
                  <c:v>96.081314086914063</c:v>
                </c:pt>
                <c:pt idx="6935">
                  <c:v>93.992523193359375</c:v>
                </c:pt>
                <c:pt idx="6936">
                  <c:v>89.942352294921875</c:v>
                </c:pt>
                <c:pt idx="6937">
                  <c:v>89.978202819824219</c:v>
                </c:pt>
                <c:pt idx="6938">
                  <c:v>92.945587158203125</c:v>
                </c:pt>
                <c:pt idx="6939">
                  <c:v>90.373123168945313</c:v>
                </c:pt>
                <c:pt idx="6940">
                  <c:v>88.796676635742188</c:v>
                </c:pt>
                <c:pt idx="6941">
                  <c:v>88.14385986328125</c:v>
                </c:pt>
                <c:pt idx="6942">
                  <c:v>87.554550170898438</c:v>
                </c:pt>
                <c:pt idx="6943">
                  <c:v>88.198974609375</c:v>
                </c:pt>
                <c:pt idx="6944">
                  <c:v>89.204490661621094</c:v>
                </c:pt>
                <c:pt idx="6945">
                  <c:v>91.344879150390625</c:v>
                </c:pt>
                <c:pt idx="6946">
                  <c:v>92.928680419921875</c:v>
                </c:pt>
                <c:pt idx="6947">
                  <c:v>92.834785461425781</c:v>
                </c:pt>
                <c:pt idx="6948">
                  <c:v>93.455375671386719</c:v>
                </c:pt>
                <c:pt idx="6949">
                  <c:v>93.559402465820313</c:v>
                </c:pt>
                <c:pt idx="6950">
                  <c:v>91.730079650878906</c:v>
                </c:pt>
                <c:pt idx="6951">
                  <c:v>94.087394714355469</c:v>
                </c:pt>
                <c:pt idx="6952">
                  <c:v>95.3809814453125</c:v>
                </c:pt>
                <c:pt idx="6953">
                  <c:v>96.660232543945313</c:v>
                </c:pt>
                <c:pt idx="6954">
                  <c:v>98.068939208984375</c:v>
                </c:pt>
                <c:pt idx="6955">
                  <c:v>99.885726928710938</c:v>
                </c:pt>
                <c:pt idx="6956">
                  <c:v>99.473564147949219</c:v>
                </c:pt>
                <c:pt idx="6957">
                  <c:v>100.26087951660156</c:v>
                </c:pt>
                <c:pt idx="6958">
                  <c:v>101.51553344726563</c:v>
                </c:pt>
                <c:pt idx="6959">
                  <c:v>101.23045349121094</c:v>
                </c:pt>
                <c:pt idx="6960">
                  <c:v>100.85936737060547</c:v>
                </c:pt>
                <c:pt idx="6961">
                  <c:v>100.70780944824219</c:v>
                </c:pt>
                <c:pt idx="6962">
                  <c:v>99.951057434082031</c:v>
                </c:pt>
                <c:pt idx="6963">
                  <c:v>96.874504089355469</c:v>
                </c:pt>
                <c:pt idx="6964">
                  <c:v>95.496101379394531</c:v>
                </c:pt>
                <c:pt idx="6965">
                  <c:v>95.003913879394531</c:v>
                </c:pt>
                <c:pt idx="6966">
                  <c:v>95.851493835449219</c:v>
                </c:pt>
                <c:pt idx="6967">
                  <c:v>92.485420227050781</c:v>
                </c:pt>
                <c:pt idx="6968">
                  <c:v>88.490707397460938</c:v>
                </c:pt>
                <c:pt idx="6969">
                  <c:v>86.829925537109375</c:v>
                </c:pt>
                <c:pt idx="6970">
                  <c:v>85.133193969726563</c:v>
                </c:pt>
                <c:pt idx="6971">
                  <c:v>83.775764465332031</c:v>
                </c:pt>
                <c:pt idx="6972">
                  <c:v>83.018798828125</c:v>
                </c:pt>
                <c:pt idx="6973">
                  <c:v>82.499176025390625</c:v>
                </c:pt>
                <c:pt idx="6974">
                  <c:v>81.109001159667969</c:v>
                </c:pt>
                <c:pt idx="6975">
                  <c:v>79.665939331054688</c:v>
                </c:pt>
                <c:pt idx="6976">
                  <c:v>77.629646301269531</c:v>
                </c:pt>
                <c:pt idx="6977">
                  <c:v>75.213638305664063</c:v>
                </c:pt>
                <c:pt idx="6978">
                  <c:v>73.855911254882813</c:v>
                </c:pt>
                <c:pt idx="6979">
                  <c:v>74.011688232421875</c:v>
                </c:pt>
                <c:pt idx="6980">
                  <c:v>74.561820983886719</c:v>
                </c:pt>
                <c:pt idx="6981">
                  <c:v>71.287101745605469</c:v>
                </c:pt>
                <c:pt idx="6982">
                  <c:v>70.542213439941406</c:v>
                </c:pt>
                <c:pt idx="6983">
                  <c:v>68.059677124023438</c:v>
                </c:pt>
                <c:pt idx="6984">
                  <c:v>66.656318664550781</c:v>
                </c:pt>
                <c:pt idx="6985">
                  <c:v>62.964370727539063</c:v>
                </c:pt>
                <c:pt idx="6986">
                  <c:v>63.701160430908203</c:v>
                </c:pt>
                <c:pt idx="6987">
                  <c:v>64.554656982421875</c:v>
                </c:pt>
                <c:pt idx="6988">
                  <c:v>64.066902160644531</c:v>
                </c:pt>
                <c:pt idx="6989">
                  <c:v>64.5526123046875</c:v>
                </c:pt>
                <c:pt idx="6990">
                  <c:v>65.209457397460938</c:v>
                </c:pt>
                <c:pt idx="6991">
                  <c:v>65.251091003417969</c:v>
                </c:pt>
                <c:pt idx="6992">
                  <c:v>64.857765197753906</c:v>
                </c:pt>
                <c:pt idx="6993">
                  <c:v>66.734382629394531</c:v>
                </c:pt>
                <c:pt idx="6994">
                  <c:v>68.364128112792969</c:v>
                </c:pt>
                <c:pt idx="6995">
                  <c:v>67.981224060058594</c:v>
                </c:pt>
                <c:pt idx="6996">
                  <c:v>68.268791198730469</c:v>
                </c:pt>
                <c:pt idx="6997">
                  <c:v>68.176155090332031</c:v>
                </c:pt>
                <c:pt idx="6998">
                  <c:v>67.54034423828125</c:v>
                </c:pt>
                <c:pt idx="6999">
                  <c:v>66.369529724121094</c:v>
                </c:pt>
                <c:pt idx="7000">
                  <c:v>68.027015686035156</c:v>
                </c:pt>
                <c:pt idx="7001">
                  <c:v>70.711799621582031</c:v>
                </c:pt>
                <c:pt idx="7002">
                  <c:v>72.611839294433594</c:v>
                </c:pt>
                <c:pt idx="7003">
                  <c:v>72.336174011230469</c:v>
                </c:pt>
                <c:pt idx="7004">
                  <c:v>72.251655578613281</c:v>
                </c:pt>
                <c:pt idx="7005">
                  <c:v>71.993667602539063</c:v>
                </c:pt>
                <c:pt idx="7006">
                  <c:v>70.86688232421875</c:v>
                </c:pt>
                <c:pt idx="7007">
                  <c:v>72.274696350097656</c:v>
                </c:pt>
                <c:pt idx="7008">
                  <c:v>72.659812927246094</c:v>
                </c:pt>
                <c:pt idx="7009">
                  <c:v>73.71759033203125</c:v>
                </c:pt>
                <c:pt idx="7010">
                  <c:v>72.654403686523438</c:v>
                </c:pt>
                <c:pt idx="7011">
                  <c:v>73.182846069335938</c:v>
                </c:pt>
                <c:pt idx="7012">
                  <c:v>71.636878967285156</c:v>
                </c:pt>
                <c:pt idx="7013">
                  <c:v>71.495315551757813</c:v>
                </c:pt>
                <c:pt idx="7014">
                  <c:v>71.684440612792969</c:v>
                </c:pt>
                <c:pt idx="7015">
                  <c:v>72.102989196777344</c:v>
                </c:pt>
                <c:pt idx="7016">
                  <c:v>71.178009033203125</c:v>
                </c:pt>
                <c:pt idx="7017">
                  <c:v>69.727005004882813</c:v>
                </c:pt>
                <c:pt idx="7018">
                  <c:v>68.278388977050781</c:v>
                </c:pt>
                <c:pt idx="7019">
                  <c:v>67.700347900390625</c:v>
                </c:pt>
                <c:pt idx="7020">
                  <c:v>67.726638793945313</c:v>
                </c:pt>
                <c:pt idx="7021">
                  <c:v>68.555953979492188</c:v>
                </c:pt>
                <c:pt idx="7022">
                  <c:v>69.824790954589844</c:v>
                </c:pt>
                <c:pt idx="7023">
                  <c:v>70.08392333984375</c:v>
                </c:pt>
                <c:pt idx="7024">
                  <c:v>70.002525329589844</c:v>
                </c:pt>
                <c:pt idx="7025">
                  <c:v>70.613441467285156</c:v>
                </c:pt>
                <c:pt idx="7026">
                  <c:v>70.248176574707031</c:v>
                </c:pt>
                <c:pt idx="7027">
                  <c:v>70.366790771484375</c:v>
                </c:pt>
                <c:pt idx="7028">
                  <c:v>71.682609558105469</c:v>
                </c:pt>
                <c:pt idx="7029">
                  <c:v>73.014694213867188</c:v>
                </c:pt>
                <c:pt idx="7030">
                  <c:v>71.911781311035156</c:v>
                </c:pt>
                <c:pt idx="7031">
                  <c:v>71.498672485351563</c:v>
                </c:pt>
                <c:pt idx="7032">
                  <c:v>70.586036682128906</c:v>
                </c:pt>
                <c:pt idx="7033">
                  <c:v>70.894561767578125</c:v>
                </c:pt>
                <c:pt idx="7034">
                  <c:v>70.673614501953125</c:v>
                </c:pt>
                <c:pt idx="7035">
                  <c:v>73.287734985351563</c:v>
                </c:pt>
                <c:pt idx="7036">
                  <c:v>75.059341430664063</c:v>
                </c:pt>
                <c:pt idx="7037">
                  <c:v>74.274848937988281</c:v>
                </c:pt>
                <c:pt idx="7038">
                  <c:v>76.017112731933594</c:v>
                </c:pt>
                <c:pt idx="7039">
                  <c:v>75.222732543945313</c:v>
                </c:pt>
                <c:pt idx="7040">
                  <c:v>77.150810241699219</c:v>
                </c:pt>
                <c:pt idx="7041">
                  <c:v>77.973442077636719</c:v>
                </c:pt>
                <c:pt idx="7042">
                  <c:v>80.556015014648438</c:v>
                </c:pt>
                <c:pt idx="7043">
                  <c:v>84.627998352050781</c:v>
                </c:pt>
                <c:pt idx="7044">
                  <c:v>85.756217956542969</c:v>
                </c:pt>
                <c:pt idx="7045">
                  <c:v>88.000389099121094</c:v>
                </c:pt>
                <c:pt idx="7046">
                  <c:v>88.760932922363281</c:v>
                </c:pt>
                <c:pt idx="7047">
                  <c:v>88.669921875</c:v>
                </c:pt>
                <c:pt idx="7048">
                  <c:v>87.732711791992188</c:v>
                </c:pt>
                <c:pt idx="7049">
                  <c:v>88.826522827148438</c:v>
                </c:pt>
                <c:pt idx="7050">
                  <c:v>88.644950866699219</c:v>
                </c:pt>
                <c:pt idx="7051">
                  <c:v>87.946670532226563</c:v>
                </c:pt>
                <c:pt idx="7052">
                  <c:v>87.023536682128906</c:v>
                </c:pt>
                <c:pt idx="7053">
                  <c:v>85.116348266601563</c:v>
                </c:pt>
                <c:pt idx="7054">
                  <c:v>85.042518615722656</c:v>
                </c:pt>
                <c:pt idx="7055">
                  <c:v>84.125778198242188</c:v>
                </c:pt>
                <c:pt idx="7056">
                  <c:v>85.285148620605469</c:v>
                </c:pt>
                <c:pt idx="7057">
                  <c:v>86.371543884277344</c:v>
                </c:pt>
                <c:pt idx="7058">
                  <c:v>86.09918212890625</c:v>
                </c:pt>
                <c:pt idx="7059">
                  <c:v>85.957901000976563</c:v>
                </c:pt>
                <c:pt idx="7060">
                  <c:v>84.957984924316406</c:v>
                </c:pt>
                <c:pt idx="7061">
                  <c:v>83.755210876464844</c:v>
                </c:pt>
                <c:pt idx="7062">
                  <c:v>82.889396667480469</c:v>
                </c:pt>
                <c:pt idx="7063">
                  <c:v>83.581901550292969</c:v>
                </c:pt>
                <c:pt idx="7064">
                  <c:v>85.483451843261719</c:v>
                </c:pt>
                <c:pt idx="7065">
                  <c:v>84.489051818847656</c:v>
                </c:pt>
                <c:pt idx="7066">
                  <c:v>83.766403198242188</c:v>
                </c:pt>
                <c:pt idx="7067">
                  <c:v>83.604591369628906</c:v>
                </c:pt>
                <c:pt idx="7068">
                  <c:v>81.249343872070313</c:v>
                </c:pt>
                <c:pt idx="7069">
                  <c:v>79.703193664550781</c:v>
                </c:pt>
                <c:pt idx="7070">
                  <c:v>80.037498474121094</c:v>
                </c:pt>
                <c:pt idx="7071">
                  <c:v>80.424903869628906</c:v>
                </c:pt>
                <c:pt idx="7072">
                  <c:v>78.688331604003906</c:v>
                </c:pt>
                <c:pt idx="7073">
                  <c:v>75.550514221191406</c:v>
                </c:pt>
                <c:pt idx="7074">
                  <c:v>74.157745361328125</c:v>
                </c:pt>
                <c:pt idx="7075">
                  <c:v>72.099395751953125</c:v>
                </c:pt>
                <c:pt idx="7076">
                  <c:v>71.706527709960938</c:v>
                </c:pt>
                <c:pt idx="7077">
                  <c:v>74.651596069335938</c:v>
                </c:pt>
                <c:pt idx="7078">
                  <c:v>78.84149169921875</c:v>
                </c:pt>
                <c:pt idx="7079">
                  <c:v>78.990554809570313</c:v>
                </c:pt>
                <c:pt idx="7080">
                  <c:v>80.318122863769531</c:v>
                </c:pt>
                <c:pt idx="7081">
                  <c:v>80.693374633789063</c:v>
                </c:pt>
                <c:pt idx="7082">
                  <c:v>80.286491394042969</c:v>
                </c:pt>
                <c:pt idx="7083">
                  <c:v>81.447456359863281</c:v>
                </c:pt>
                <c:pt idx="7084">
                  <c:v>82.903495788574219</c:v>
                </c:pt>
                <c:pt idx="7085">
                  <c:v>86.15069580078125</c:v>
                </c:pt>
                <c:pt idx="7086">
                  <c:v>87.560272216796875</c:v>
                </c:pt>
                <c:pt idx="7087">
                  <c:v>88.789131164550781</c:v>
                </c:pt>
                <c:pt idx="7088">
                  <c:v>90.04058837890625</c:v>
                </c:pt>
                <c:pt idx="7089">
                  <c:v>90.638526916503906</c:v>
                </c:pt>
                <c:pt idx="7090">
                  <c:v>92.388343811035156</c:v>
                </c:pt>
                <c:pt idx="7091">
                  <c:v>92.921546936035156</c:v>
                </c:pt>
                <c:pt idx="7092">
                  <c:v>94.571014404296875</c:v>
                </c:pt>
                <c:pt idx="7093">
                  <c:v>94.262901306152344</c:v>
                </c:pt>
                <c:pt idx="7094">
                  <c:v>92.824066162109375</c:v>
                </c:pt>
                <c:pt idx="7095">
                  <c:v>92.713409423828125</c:v>
                </c:pt>
                <c:pt idx="7096">
                  <c:v>92.311538696289063</c:v>
                </c:pt>
                <c:pt idx="7097">
                  <c:v>92.087837219238281</c:v>
                </c:pt>
                <c:pt idx="7098">
                  <c:v>93.261459350585938</c:v>
                </c:pt>
                <c:pt idx="7099">
                  <c:v>94.447830200195313</c:v>
                </c:pt>
                <c:pt idx="7100">
                  <c:v>92.495811462402344</c:v>
                </c:pt>
                <c:pt idx="7101">
                  <c:v>92.869773864746094</c:v>
                </c:pt>
                <c:pt idx="7102">
                  <c:v>93.551849365234375</c:v>
                </c:pt>
                <c:pt idx="7103">
                  <c:v>93.292465209960938</c:v>
                </c:pt>
                <c:pt idx="7104">
                  <c:v>93.69476318359375</c:v>
                </c:pt>
                <c:pt idx="7105">
                  <c:v>95.986572265625</c:v>
                </c:pt>
                <c:pt idx="7106">
                  <c:v>97.779747009277344</c:v>
                </c:pt>
                <c:pt idx="7107">
                  <c:v>95.103050231933594</c:v>
                </c:pt>
                <c:pt idx="7108">
                  <c:v>94.736282348632813</c:v>
                </c:pt>
                <c:pt idx="7109">
                  <c:v>94.688812255859375</c:v>
                </c:pt>
                <c:pt idx="7110">
                  <c:v>93.387870788574219</c:v>
                </c:pt>
                <c:pt idx="7111">
                  <c:v>93.024093627929688</c:v>
                </c:pt>
                <c:pt idx="7112">
                  <c:v>93.715278625488281</c:v>
                </c:pt>
                <c:pt idx="7113">
                  <c:v>93.381340026855469</c:v>
                </c:pt>
                <c:pt idx="7114">
                  <c:v>91.288467407226563</c:v>
                </c:pt>
                <c:pt idx="7115">
                  <c:v>88.525413513183594</c:v>
                </c:pt>
                <c:pt idx="7116">
                  <c:v>85.605812072753906</c:v>
                </c:pt>
                <c:pt idx="7117">
                  <c:v>83.7176513671875</c:v>
                </c:pt>
                <c:pt idx="7118">
                  <c:v>82.102210998535156</c:v>
                </c:pt>
                <c:pt idx="7119">
                  <c:v>80.988021850585938</c:v>
                </c:pt>
                <c:pt idx="7120">
                  <c:v>81.252304077148438</c:v>
                </c:pt>
                <c:pt idx="7121">
                  <c:v>81.019645690917969</c:v>
                </c:pt>
                <c:pt idx="7122">
                  <c:v>79.32354736328125</c:v>
                </c:pt>
                <c:pt idx="7123">
                  <c:v>80.8779296875</c:v>
                </c:pt>
                <c:pt idx="7124">
                  <c:v>80.399162292480469</c:v>
                </c:pt>
                <c:pt idx="7125">
                  <c:v>78.83642578125</c:v>
                </c:pt>
                <c:pt idx="7126">
                  <c:v>80.565231323242188</c:v>
                </c:pt>
                <c:pt idx="7127">
                  <c:v>81.966011047363281</c:v>
                </c:pt>
                <c:pt idx="7128">
                  <c:v>81.602279663085938</c:v>
                </c:pt>
                <c:pt idx="7129">
                  <c:v>82.224395751953125</c:v>
                </c:pt>
                <c:pt idx="7130">
                  <c:v>82.791610717773438</c:v>
                </c:pt>
                <c:pt idx="7131">
                  <c:v>81.586128234863281</c:v>
                </c:pt>
                <c:pt idx="7132">
                  <c:v>80.4703369140625</c:v>
                </c:pt>
                <c:pt idx="7133">
                  <c:v>80.91070556640625</c:v>
                </c:pt>
                <c:pt idx="7134">
                  <c:v>81.507713317871094</c:v>
                </c:pt>
                <c:pt idx="7135">
                  <c:v>79.933219909667969</c:v>
                </c:pt>
                <c:pt idx="7136">
                  <c:v>77.630836486816406</c:v>
                </c:pt>
                <c:pt idx="7137">
                  <c:v>78.7901611328125</c:v>
                </c:pt>
                <c:pt idx="7138">
                  <c:v>77.476799011230469</c:v>
                </c:pt>
                <c:pt idx="7139">
                  <c:v>76.664787292480469</c:v>
                </c:pt>
                <c:pt idx="7140">
                  <c:v>76.642021179199219</c:v>
                </c:pt>
                <c:pt idx="7141">
                  <c:v>76.612190246582031</c:v>
                </c:pt>
                <c:pt idx="7142">
                  <c:v>76.717597961425781</c:v>
                </c:pt>
                <c:pt idx="7143">
                  <c:v>77.506843566894531</c:v>
                </c:pt>
                <c:pt idx="7144">
                  <c:v>80.014610290527344</c:v>
                </c:pt>
                <c:pt idx="7145">
                  <c:v>79.360855102539063</c:v>
                </c:pt>
                <c:pt idx="7146">
                  <c:v>79.669364929199219</c:v>
                </c:pt>
                <c:pt idx="7147">
                  <c:v>80.167701721191406</c:v>
                </c:pt>
                <c:pt idx="7148">
                  <c:v>81.896469116210938</c:v>
                </c:pt>
                <c:pt idx="7149">
                  <c:v>83.342323303222656</c:v>
                </c:pt>
                <c:pt idx="7150">
                  <c:v>81.710182189941406</c:v>
                </c:pt>
                <c:pt idx="7151">
                  <c:v>81.176536560058594</c:v>
                </c:pt>
                <c:pt idx="7152">
                  <c:v>80.263298034667969</c:v>
                </c:pt>
                <c:pt idx="7153">
                  <c:v>77.422622680664063</c:v>
                </c:pt>
                <c:pt idx="7154">
                  <c:v>78.972496032714844</c:v>
                </c:pt>
                <c:pt idx="7155">
                  <c:v>79.929580688476563</c:v>
                </c:pt>
                <c:pt idx="7156">
                  <c:v>79.192497253417969</c:v>
                </c:pt>
                <c:pt idx="7157">
                  <c:v>77.857955932617188</c:v>
                </c:pt>
                <c:pt idx="7158">
                  <c:v>78.979461669921875</c:v>
                </c:pt>
                <c:pt idx="7159">
                  <c:v>78.565277099609375</c:v>
                </c:pt>
                <c:pt idx="7160">
                  <c:v>77.728507995605469</c:v>
                </c:pt>
                <c:pt idx="7161">
                  <c:v>77.533706665039063</c:v>
                </c:pt>
                <c:pt idx="7162">
                  <c:v>78.243820190429688</c:v>
                </c:pt>
                <c:pt idx="7163">
                  <c:v>78.437484741210938</c:v>
                </c:pt>
                <c:pt idx="7164">
                  <c:v>77.063995361328125</c:v>
                </c:pt>
                <c:pt idx="7165">
                  <c:v>76.86676025390625</c:v>
                </c:pt>
                <c:pt idx="7166">
                  <c:v>77.015716552734375</c:v>
                </c:pt>
                <c:pt idx="7167">
                  <c:v>75.519332885742188</c:v>
                </c:pt>
                <c:pt idx="7168">
                  <c:v>76.1033935546875</c:v>
                </c:pt>
                <c:pt idx="7169">
                  <c:v>76.035530090332031</c:v>
                </c:pt>
                <c:pt idx="7170">
                  <c:v>77.642494201660156</c:v>
                </c:pt>
                <c:pt idx="7171">
                  <c:v>78.4156494140625</c:v>
                </c:pt>
                <c:pt idx="7172">
                  <c:v>77.716079711914063</c:v>
                </c:pt>
                <c:pt idx="7173">
                  <c:v>76.378890991210938</c:v>
                </c:pt>
                <c:pt idx="7174">
                  <c:v>74.068565368652344</c:v>
                </c:pt>
                <c:pt idx="7175">
                  <c:v>75.076217651367188</c:v>
                </c:pt>
                <c:pt idx="7176">
                  <c:v>75.365188598632813</c:v>
                </c:pt>
                <c:pt idx="7177">
                  <c:v>75.362373352050781</c:v>
                </c:pt>
                <c:pt idx="7178">
                  <c:v>72.863754272460938</c:v>
                </c:pt>
                <c:pt idx="7179">
                  <c:v>71.81256103515625</c:v>
                </c:pt>
                <c:pt idx="7180">
                  <c:v>73.752189636230469</c:v>
                </c:pt>
                <c:pt idx="7181">
                  <c:v>74.050323486328125</c:v>
                </c:pt>
                <c:pt idx="7182">
                  <c:v>75.164833068847656</c:v>
                </c:pt>
                <c:pt idx="7183">
                  <c:v>75.541343688964844</c:v>
                </c:pt>
                <c:pt idx="7184">
                  <c:v>74.358039855957031</c:v>
                </c:pt>
                <c:pt idx="7185">
                  <c:v>73.058624267578125</c:v>
                </c:pt>
                <c:pt idx="7186">
                  <c:v>73.009628295898438</c:v>
                </c:pt>
                <c:pt idx="7187">
                  <c:v>72.841827392578125</c:v>
                </c:pt>
                <c:pt idx="7188">
                  <c:v>71.440322875976563</c:v>
                </c:pt>
                <c:pt idx="7189">
                  <c:v>71.924041748046875</c:v>
                </c:pt>
                <c:pt idx="7190">
                  <c:v>73.117500305175781</c:v>
                </c:pt>
                <c:pt idx="7191">
                  <c:v>73.014320373535156</c:v>
                </c:pt>
                <c:pt idx="7192">
                  <c:v>73.759895324707031</c:v>
                </c:pt>
                <c:pt idx="7193">
                  <c:v>73.318763732910156</c:v>
                </c:pt>
                <c:pt idx="7194">
                  <c:v>74.393722534179688</c:v>
                </c:pt>
                <c:pt idx="7195">
                  <c:v>74.236038208007813</c:v>
                </c:pt>
                <c:pt idx="7196">
                  <c:v>74.847869873046875</c:v>
                </c:pt>
                <c:pt idx="7197">
                  <c:v>75.980316162109375</c:v>
                </c:pt>
                <c:pt idx="7198">
                  <c:v>75.311363220214844</c:v>
                </c:pt>
                <c:pt idx="7199">
                  <c:v>75.392753601074219</c:v>
                </c:pt>
                <c:pt idx="7200">
                  <c:v>77.357231140136719</c:v>
                </c:pt>
                <c:pt idx="7201">
                  <c:v>77.348609924316406</c:v>
                </c:pt>
                <c:pt idx="7202">
                  <c:v>77.06414794921875</c:v>
                </c:pt>
                <c:pt idx="7203">
                  <c:v>78.21514892578125</c:v>
                </c:pt>
                <c:pt idx="7204">
                  <c:v>79.793479919433594</c:v>
                </c:pt>
                <c:pt idx="7205">
                  <c:v>79.105262756347656</c:v>
                </c:pt>
                <c:pt idx="7206">
                  <c:v>79.735206604003906</c:v>
                </c:pt>
                <c:pt idx="7207">
                  <c:v>81.49169921875</c:v>
                </c:pt>
                <c:pt idx="7208">
                  <c:v>85.054550170898438</c:v>
                </c:pt>
                <c:pt idx="7209">
                  <c:v>85.978233337402344</c:v>
                </c:pt>
                <c:pt idx="7210">
                  <c:v>86.155464172363281</c:v>
                </c:pt>
                <c:pt idx="7211">
                  <c:v>88.098190307617188</c:v>
                </c:pt>
                <c:pt idx="7212">
                  <c:v>91.130302429199219</c:v>
                </c:pt>
                <c:pt idx="7213">
                  <c:v>93.718696594238281</c:v>
                </c:pt>
                <c:pt idx="7214">
                  <c:v>94.845413208007813</c:v>
                </c:pt>
                <c:pt idx="7215">
                  <c:v>95.69219970703125</c:v>
                </c:pt>
                <c:pt idx="7216">
                  <c:v>95.001083374023438</c:v>
                </c:pt>
                <c:pt idx="7217">
                  <c:v>96.662918090820313</c:v>
                </c:pt>
                <c:pt idx="7218">
                  <c:v>97.59783935546875</c:v>
                </c:pt>
                <c:pt idx="7219">
                  <c:v>97.362998962402344</c:v>
                </c:pt>
                <c:pt idx="7220">
                  <c:v>97.468055725097656</c:v>
                </c:pt>
                <c:pt idx="7221">
                  <c:v>97.881118774414063</c:v>
                </c:pt>
                <c:pt idx="7222">
                  <c:v>98.006683349609375</c:v>
                </c:pt>
                <c:pt idx="7223">
                  <c:v>98.961868286132813</c:v>
                </c:pt>
                <c:pt idx="7224">
                  <c:v>99.579063415527344</c:v>
                </c:pt>
                <c:pt idx="7225">
                  <c:v>100.84635162353516</c:v>
                </c:pt>
                <c:pt idx="7226">
                  <c:v>101.88143920898438</c:v>
                </c:pt>
                <c:pt idx="7227">
                  <c:v>100.77317047119141</c:v>
                </c:pt>
                <c:pt idx="7228">
                  <c:v>101.50433349609375</c:v>
                </c:pt>
                <c:pt idx="7229">
                  <c:v>101.68762969970703</c:v>
                </c:pt>
                <c:pt idx="7230">
                  <c:v>98.460212707519531</c:v>
                </c:pt>
                <c:pt idx="7231">
                  <c:v>99.422859191894531</c:v>
                </c:pt>
                <c:pt idx="7232">
                  <c:v>100.57883453369141</c:v>
                </c:pt>
                <c:pt idx="7233">
                  <c:v>100.83206176757813</c:v>
                </c:pt>
                <c:pt idx="7234">
                  <c:v>100.13919830322266</c:v>
                </c:pt>
                <c:pt idx="7235">
                  <c:v>101.13593292236328</c:v>
                </c:pt>
                <c:pt idx="7236">
                  <c:v>101.0233154296875</c:v>
                </c:pt>
                <c:pt idx="7237">
                  <c:v>99.011459350585938</c:v>
                </c:pt>
                <c:pt idx="7238">
                  <c:v>96.932342529296875</c:v>
                </c:pt>
                <c:pt idx="7239">
                  <c:v>96.463386535644531</c:v>
                </c:pt>
                <c:pt idx="7240">
                  <c:v>95.994033813476563</c:v>
                </c:pt>
                <c:pt idx="7241">
                  <c:v>94.003768920898438</c:v>
                </c:pt>
                <c:pt idx="7242">
                  <c:v>91.440528869628906</c:v>
                </c:pt>
                <c:pt idx="7243">
                  <c:v>88.98828125</c:v>
                </c:pt>
                <c:pt idx="7244">
                  <c:v>87.091468811035156</c:v>
                </c:pt>
                <c:pt idx="7245">
                  <c:v>86.769111633300781</c:v>
                </c:pt>
                <c:pt idx="7246">
                  <c:v>88.562294006347656</c:v>
                </c:pt>
                <c:pt idx="7247">
                  <c:v>87.252632141113281</c:v>
                </c:pt>
                <c:pt idx="7248">
                  <c:v>86.053237915039063</c:v>
                </c:pt>
                <c:pt idx="7249">
                  <c:v>85.869522094726563</c:v>
                </c:pt>
                <c:pt idx="7250">
                  <c:v>85.252883911132813</c:v>
                </c:pt>
                <c:pt idx="7251">
                  <c:v>84.410888671875</c:v>
                </c:pt>
                <c:pt idx="7252">
                  <c:v>84.3824462890625</c:v>
                </c:pt>
                <c:pt idx="7253">
                  <c:v>83.894737243652344</c:v>
                </c:pt>
                <c:pt idx="7254">
                  <c:v>84.665046691894531</c:v>
                </c:pt>
                <c:pt idx="7255">
                  <c:v>83.821983337402344</c:v>
                </c:pt>
                <c:pt idx="7256">
                  <c:v>83.423255920410156</c:v>
                </c:pt>
                <c:pt idx="7257">
                  <c:v>83.405448913574219</c:v>
                </c:pt>
                <c:pt idx="7258">
                  <c:v>81.878608703613281</c:v>
                </c:pt>
                <c:pt idx="7259">
                  <c:v>82.388633728027344</c:v>
                </c:pt>
                <c:pt idx="7260">
                  <c:v>83.540390014648438</c:v>
                </c:pt>
                <c:pt idx="7261">
                  <c:v>81.499702453613281</c:v>
                </c:pt>
                <c:pt idx="7262">
                  <c:v>81.932212829589844</c:v>
                </c:pt>
                <c:pt idx="7263">
                  <c:v>81.4654541015625</c:v>
                </c:pt>
                <c:pt idx="7264">
                  <c:v>80.5439453125</c:v>
                </c:pt>
                <c:pt idx="7265">
                  <c:v>79.172279357910156</c:v>
                </c:pt>
                <c:pt idx="7266">
                  <c:v>79.377822875976563</c:v>
                </c:pt>
                <c:pt idx="7267">
                  <c:v>80.060539245605469</c:v>
                </c:pt>
                <c:pt idx="7268">
                  <c:v>80.678390502929688</c:v>
                </c:pt>
                <c:pt idx="7269">
                  <c:v>80.388069152832031</c:v>
                </c:pt>
                <c:pt idx="7270">
                  <c:v>79.033943176269531</c:v>
                </c:pt>
                <c:pt idx="7271">
                  <c:v>79.282577514648438</c:v>
                </c:pt>
                <c:pt idx="7272">
                  <c:v>79.019966125488281</c:v>
                </c:pt>
                <c:pt idx="7273">
                  <c:v>81.029655456542969</c:v>
                </c:pt>
                <c:pt idx="7274">
                  <c:v>82.4130859375</c:v>
                </c:pt>
                <c:pt idx="7275">
                  <c:v>84.642555236816406</c:v>
                </c:pt>
                <c:pt idx="7276">
                  <c:v>84.45550537109375</c:v>
                </c:pt>
                <c:pt idx="7277">
                  <c:v>84.913261413574219</c:v>
                </c:pt>
                <c:pt idx="7278">
                  <c:v>85.447578430175781</c:v>
                </c:pt>
                <c:pt idx="7279">
                  <c:v>84.19091796875</c:v>
                </c:pt>
                <c:pt idx="7280">
                  <c:v>85.197921752929688</c:v>
                </c:pt>
                <c:pt idx="7281">
                  <c:v>86.957748413085938</c:v>
                </c:pt>
                <c:pt idx="7282">
                  <c:v>86.0535888671875</c:v>
                </c:pt>
                <c:pt idx="7283">
                  <c:v>84.914817810058594</c:v>
                </c:pt>
                <c:pt idx="7284">
                  <c:v>83.702224731445313</c:v>
                </c:pt>
                <c:pt idx="7285">
                  <c:v>83.742500305175781</c:v>
                </c:pt>
                <c:pt idx="7286">
                  <c:v>83.445198059082031</c:v>
                </c:pt>
                <c:pt idx="7287">
                  <c:v>84.542304992675781</c:v>
                </c:pt>
                <c:pt idx="7288">
                  <c:v>85.485572814941406</c:v>
                </c:pt>
                <c:pt idx="7289">
                  <c:v>86.156318664550781</c:v>
                </c:pt>
                <c:pt idx="7290">
                  <c:v>84.263923645019531</c:v>
                </c:pt>
                <c:pt idx="7291">
                  <c:v>84.720901489257813</c:v>
                </c:pt>
                <c:pt idx="7292">
                  <c:v>84.208984375</c:v>
                </c:pt>
                <c:pt idx="7293">
                  <c:v>83.978134155273438</c:v>
                </c:pt>
                <c:pt idx="7294">
                  <c:v>83.9901123046875</c:v>
                </c:pt>
                <c:pt idx="7295">
                  <c:v>83.761604309082031</c:v>
                </c:pt>
                <c:pt idx="7296">
                  <c:v>82.511985778808594</c:v>
                </c:pt>
                <c:pt idx="7297">
                  <c:v>82.291015625</c:v>
                </c:pt>
                <c:pt idx="7298">
                  <c:v>81.642913818359375</c:v>
                </c:pt>
                <c:pt idx="7299">
                  <c:v>84.159713745117188</c:v>
                </c:pt>
                <c:pt idx="7300">
                  <c:v>85.765480041503906</c:v>
                </c:pt>
                <c:pt idx="7301">
                  <c:v>89.061119079589844</c:v>
                </c:pt>
                <c:pt idx="7302">
                  <c:v>93.509147644042969</c:v>
                </c:pt>
                <c:pt idx="7303">
                  <c:v>95.172981262207031</c:v>
                </c:pt>
                <c:pt idx="7304">
                  <c:v>95.98199462890625</c:v>
                </c:pt>
                <c:pt idx="7305">
                  <c:v>98.195510864257813</c:v>
                </c:pt>
                <c:pt idx="7306">
                  <c:v>97.96453857421875</c:v>
                </c:pt>
                <c:pt idx="7307">
                  <c:v>97.976516723632813</c:v>
                </c:pt>
                <c:pt idx="7308">
                  <c:v>101.13993072509766</c:v>
                </c:pt>
                <c:pt idx="7309">
                  <c:v>103.73949432373047</c:v>
                </c:pt>
                <c:pt idx="7310">
                  <c:v>105.75112152099609</c:v>
                </c:pt>
                <c:pt idx="7311">
                  <c:v>105.86377716064453</c:v>
                </c:pt>
                <c:pt idx="7312">
                  <c:v>107.26487731933594</c:v>
                </c:pt>
                <c:pt idx="7313">
                  <c:v>107.01177215576172</c:v>
                </c:pt>
                <c:pt idx="7314">
                  <c:v>107.05270385742188</c:v>
                </c:pt>
                <c:pt idx="7315">
                  <c:v>107.11799621582031</c:v>
                </c:pt>
                <c:pt idx="7316">
                  <c:v>108.3397216796875</c:v>
                </c:pt>
                <c:pt idx="7317">
                  <c:v>109.37560272216797</c:v>
                </c:pt>
                <c:pt idx="7318">
                  <c:v>109.19193267822266</c:v>
                </c:pt>
                <c:pt idx="7319">
                  <c:v>108.40255737304688</c:v>
                </c:pt>
                <c:pt idx="7320">
                  <c:v>107.92852020263672</c:v>
                </c:pt>
                <c:pt idx="7321">
                  <c:v>107.18585968017578</c:v>
                </c:pt>
                <c:pt idx="7322">
                  <c:v>106.95303344726563</c:v>
                </c:pt>
                <c:pt idx="7323">
                  <c:v>107.71189880371094</c:v>
                </c:pt>
                <c:pt idx="7324">
                  <c:v>108.21334838867188</c:v>
                </c:pt>
                <c:pt idx="7325">
                  <c:v>109.71349334716797</c:v>
                </c:pt>
                <c:pt idx="7326">
                  <c:v>109.25220489501953</c:v>
                </c:pt>
                <c:pt idx="7327">
                  <c:v>108.96363067626953</c:v>
                </c:pt>
                <c:pt idx="7328">
                  <c:v>108.09087371826172</c:v>
                </c:pt>
                <c:pt idx="7329">
                  <c:v>106.88739776611328</c:v>
                </c:pt>
                <c:pt idx="7330">
                  <c:v>105.79847717285156</c:v>
                </c:pt>
                <c:pt idx="7331">
                  <c:v>102.09434509277344</c:v>
                </c:pt>
                <c:pt idx="7332">
                  <c:v>99.086784362792969</c:v>
                </c:pt>
                <c:pt idx="7333">
                  <c:v>95.57049560546875</c:v>
                </c:pt>
                <c:pt idx="7334">
                  <c:v>94.351821899414063</c:v>
                </c:pt>
                <c:pt idx="7335">
                  <c:v>90.127372741699219</c:v>
                </c:pt>
                <c:pt idx="7336">
                  <c:v>91.250495910644531</c:v>
                </c:pt>
                <c:pt idx="7337">
                  <c:v>91.402008056640625</c:v>
                </c:pt>
                <c:pt idx="7338">
                  <c:v>89.277999877929688</c:v>
                </c:pt>
                <c:pt idx="7339">
                  <c:v>89.507057189941406</c:v>
                </c:pt>
                <c:pt idx="7340">
                  <c:v>87.191001892089844</c:v>
                </c:pt>
                <c:pt idx="7341">
                  <c:v>85.876411437988281</c:v>
                </c:pt>
                <c:pt idx="7342">
                  <c:v>84.01995849609375</c:v>
                </c:pt>
                <c:pt idx="7343">
                  <c:v>84.913314819335938</c:v>
                </c:pt>
                <c:pt idx="7344">
                  <c:v>84.606407165527344</c:v>
                </c:pt>
                <c:pt idx="7345">
                  <c:v>85.836647033691406</c:v>
                </c:pt>
                <c:pt idx="7346">
                  <c:v>85.136253356933594</c:v>
                </c:pt>
                <c:pt idx="7347">
                  <c:v>83.648590087890625</c:v>
                </c:pt>
                <c:pt idx="7348">
                  <c:v>82.460670471191406</c:v>
                </c:pt>
                <c:pt idx="7349">
                  <c:v>81.138534545898438</c:v>
                </c:pt>
                <c:pt idx="7350">
                  <c:v>82.633010864257813</c:v>
                </c:pt>
                <c:pt idx="7351">
                  <c:v>85.319900512695313</c:v>
                </c:pt>
                <c:pt idx="7352">
                  <c:v>85.455947875976563</c:v>
                </c:pt>
                <c:pt idx="7353">
                  <c:v>84.341789245605469</c:v>
                </c:pt>
                <c:pt idx="7354">
                  <c:v>85.511528015136719</c:v>
                </c:pt>
                <c:pt idx="7355">
                  <c:v>84.395423889160156</c:v>
                </c:pt>
                <c:pt idx="7356">
                  <c:v>85.253990173339844</c:v>
                </c:pt>
                <c:pt idx="7357">
                  <c:v>84.599601745605469</c:v>
                </c:pt>
                <c:pt idx="7358">
                  <c:v>85.633819580078125</c:v>
                </c:pt>
                <c:pt idx="7359">
                  <c:v>84.607597351074219</c:v>
                </c:pt>
                <c:pt idx="7360">
                  <c:v>83.615013122558594</c:v>
                </c:pt>
                <c:pt idx="7361">
                  <c:v>84.135910034179688</c:v>
                </c:pt>
                <c:pt idx="7362">
                  <c:v>81.821342468261719</c:v>
                </c:pt>
                <c:pt idx="7363">
                  <c:v>81.1151123046875</c:v>
                </c:pt>
                <c:pt idx="7364">
                  <c:v>80.559295654296875</c:v>
                </c:pt>
                <c:pt idx="7365">
                  <c:v>80.741950988769531</c:v>
                </c:pt>
                <c:pt idx="7366">
                  <c:v>78.070693969726563</c:v>
                </c:pt>
                <c:pt idx="7367">
                  <c:v>77.579147338867188</c:v>
                </c:pt>
                <c:pt idx="7368">
                  <c:v>76.667274475097656</c:v>
                </c:pt>
                <c:pt idx="7369">
                  <c:v>75.096229553222656</c:v>
                </c:pt>
                <c:pt idx="7370">
                  <c:v>73.893974304199219</c:v>
                </c:pt>
                <c:pt idx="7371">
                  <c:v>76.01629638671875</c:v>
                </c:pt>
                <c:pt idx="7372">
                  <c:v>77.150558471679688</c:v>
                </c:pt>
                <c:pt idx="7373">
                  <c:v>77.403144836425781</c:v>
                </c:pt>
                <c:pt idx="7374">
                  <c:v>78.253005981445313</c:v>
                </c:pt>
                <c:pt idx="7375">
                  <c:v>77.50006103515625</c:v>
                </c:pt>
                <c:pt idx="7376">
                  <c:v>75.961524963378906</c:v>
                </c:pt>
                <c:pt idx="7377">
                  <c:v>74.571334838867188</c:v>
                </c:pt>
                <c:pt idx="7378">
                  <c:v>76.537704467773438</c:v>
                </c:pt>
                <c:pt idx="7379">
                  <c:v>77.159690856933594</c:v>
                </c:pt>
                <c:pt idx="7380">
                  <c:v>76.866493225097656</c:v>
                </c:pt>
                <c:pt idx="7381">
                  <c:v>75.412933349609375</c:v>
                </c:pt>
                <c:pt idx="7382">
                  <c:v>75.586700439453125</c:v>
                </c:pt>
                <c:pt idx="7383">
                  <c:v>75.002128601074219</c:v>
                </c:pt>
                <c:pt idx="7384">
                  <c:v>72.220993041992188</c:v>
                </c:pt>
                <c:pt idx="7385">
                  <c:v>72.265037536621094</c:v>
                </c:pt>
                <c:pt idx="7386">
                  <c:v>72.432388305664063</c:v>
                </c:pt>
                <c:pt idx="7387">
                  <c:v>72.442649841308594</c:v>
                </c:pt>
                <c:pt idx="7388">
                  <c:v>71.362663269042969</c:v>
                </c:pt>
                <c:pt idx="7389">
                  <c:v>70.367950439453125</c:v>
                </c:pt>
                <c:pt idx="7390">
                  <c:v>70.705734252929688</c:v>
                </c:pt>
                <c:pt idx="7391">
                  <c:v>69.222206115722656</c:v>
                </c:pt>
                <c:pt idx="7392">
                  <c:v>69.75146484375</c:v>
                </c:pt>
                <c:pt idx="7393">
                  <c:v>72.936241149902344</c:v>
                </c:pt>
                <c:pt idx="7394">
                  <c:v>73.080543518066406</c:v>
                </c:pt>
                <c:pt idx="7395">
                  <c:v>73.497711181640625</c:v>
                </c:pt>
                <c:pt idx="7396">
                  <c:v>75.425148010253906</c:v>
                </c:pt>
                <c:pt idx="7397">
                  <c:v>76.020187377929688</c:v>
                </c:pt>
                <c:pt idx="7398">
                  <c:v>76.300559997558594</c:v>
                </c:pt>
                <c:pt idx="7399">
                  <c:v>76.610145568847656</c:v>
                </c:pt>
                <c:pt idx="7400">
                  <c:v>78.482826232910156</c:v>
                </c:pt>
                <c:pt idx="7401">
                  <c:v>78.872062683105469</c:v>
                </c:pt>
                <c:pt idx="7402">
                  <c:v>80.56573486328125</c:v>
                </c:pt>
                <c:pt idx="7403">
                  <c:v>83.184120178222656</c:v>
                </c:pt>
                <c:pt idx="7404">
                  <c:v>82.396759033203125</c:v>
                </c:pt>
                <c:pt idx="7405">
                  <c:v>81.110015869140625</c:v>
                </c:pt>
                <c:pt idx="7406">
                  <c:v>83.454719543457031</c:v>
                </c:pt>
                <c:pt idx="7407">
                  <c:v>86.695877075195313</c:v>
                </c:pt>
                <c:pt idx="7408">
                  <c:v>86.416191101074219</c:v>
                </c:pt>
                <c:pt idx="7409">
                  <c:v>88.288200378417969</c:v>
                </c:pt>
                <c:pt idx="7410">
                  <c:v>87.994125366210938</c:v>
                </c:pt>
                <c:pt idx="7411">
                  <c:v>86.662727355957031</c:v>
                </c:pt>
                <c:pt idx="7412">
                  <c:v>86.183998107910156</c:v>
                </c:pt>
                <c:pt idx="7413">
                  <c:v>88.355293273925781</c:v>
                </c:pt>
                <c:pt idx="7414">
                  <c:v>91.270759582519531</c:v>
                </c:pt>
                <c:pt idx="7415">
                  <c:v>91.272186279296875</c:v>
                </c:pt>
                <c:pt idx="7416">
                  <c:v>90.525886535644531</c:v>
                </c:pt>
                <c:pt idx="7417">
                  <c:v>91.2718505859375</c:v>
                </c:pt>
                <c:pt idx="7418">
                  <c:v>91.647628784179688</c:v>
                </c:pt>
                <c:pt idx="7419">
                  <c:v>91.336296081542969</c:v>
                </c:pt>
                <c:pt idx="7420">
                  <c:v>91.370887756347656</c:v>
                </c:pt>
                <c:pt idx="7421">
                  <c:v>92.482795715332031</c:v>
                </c:pt>
                <c:pt idx="7422">
                  <c:v>91.917160034179688</c:v>
                </c:pt>
                <c:pt idx="7423">
                  <c:v>89.4129638671875</c:v>
                </c:pt>
                <c:pt idx="7424">
                  <c:v>88.624687194824219</c:v>
                </c:pt>
                <c:pt idx="7425">
                  <c:v>86.611114501953125</c:v>
                </c:pt>
                <c:pt idx="7426">
                  <c:v>83.3297119140625</c:v>
                </c:pt>
                <c:pt idx="7427">
                  <c:v>84.939247131347656</c:v>
                </c:pt>
                <c:pt idx="7428">
                  <c:v>86.106063842773438</c:v>
                </c:pt>
                <c:pt idx="7429">
                  <c:v>85.867507934570313</c:v>
                </c:pt>
                <c:pt idx="7430">
                  <c:v>84.431808471679688</c:v>
                </c:pt>
                <c:pt idx="7431">
                  <c:v>82.382972717285156</c:v>
                </c:pt>
                <c:pt idx="7432">
                  <c:v>79.451766967773438</c:v>
                </c:pt>
                <c:pt idx="7433">
                  <c:v>75.953475952148438</c:v>
                </c:pt>
                <c:pt idx="7434">
                  <c:v>76.190338134765625</c:v>
                </c:pt>
                <c:pt idx="7435">
                  <c:v>77.662452697753906</c:v>
                </c:pt>
                <c:pt idx="7436">
                  <c:v>75.181289672851563</c:v>
                </c:pt>
                <c:pt idx="7437">
                  <c:v>72.539512634277344</c:v>
                </c:pt>
                <c:pt idx="7438">
                  <c:v>72.66033935546875</c:v>
                </c:pt>
                <c:pt idx="7439">
                  <c:v>71.404411315917969</c:v>
                </c:pt>
                <c:pt idx="7440">
                  <c:v>71.493431091308594</c:v>
                </c:pt>
                <c:pt idx="7441">
                  <c:v>74.162086486816406</c:v>
                </c:pt>
                <c:pt idx="7442">
                  <c:v>76.449264526367188</c:v>
                </c:pt>
                <c:pt idx="7443">
                  <c:v>78.006843566894531</c:v>
                </c:pt>
                <c:pt idx="7444">
                  <c:v>77.70660400390625</c:v>
                </c:pt>
                <c:pt idx="7445">
                  <c:v>80.121238708496094</c:v>
                </c:pt>
                <c:pt idx="7446">
                  <c:v>81.652603149414063</c:v>
                </c:pt>
                <c:pt idx="7447">
                  <c:v>80.800727844238281</c:v>
                </c:pt>
                <c:pt idx="7448">
                  <c:v>81.820297241210938</c:v>
                </c:pt>
                <c:pt idx="7449">
                  <c:v>83.490928649902344</c:v>
                </c:pt>
                <c:pt idx="7450">
                  <c:v>84.772209167480469</c:v>
                </c:pt>
                <c:pt idx="7451">
                  <c:v>85.184928894042969</c:v>
                </c:pt>
                <c:pt idx="7452">
                  <c:v>86.72833251953125</c:v>
                </c:pt>
                <c:pt idx="7453">
                  <c:v>87.133560180664063</c:v>
                </c:pt>
                <c:pt idx="7454">
                  <c:v>86.701774597167969</c:v>
                </c:pt>
                <c:pt idx="7455">
                  <c:v>89.00750732421875</c:v>
                </c:pt>
                <c:pt idx="7456">
                  <c:v>93.758987426757813</c:v>
                </c:pt>
                <c:pt idx="7457">
                  <c:v>94.908538818359375</c:v>
                </c:pt>
                <c:pt idx="7458">
                  <c:v>94.970680236816406</c:v>
                </c:pt>
                <c:pt idx="7459">
                  <c:v>95.417861938476563</c:v>
                </c:pt>
                <c:pt idx="7460">
                  <c:v>96.189849853515625</c:v>
                </c:pt>
                <c:pt idx="7461">
                  <c:v>95.845382690429688</c:v>
                </c:pt>
                <c:pt idx="7462">
                  <c:v>99.1356201171875</c:v>
                </c:pt>
                <c:pt idx="7463">
                  <c:v>101.06877136230469</c:v>
                </c:pt>
                <c:pt idx="7464">
                  <c:v>100.96963500976563</c:v>
                </c:pt>
                <c:pt idx="7465">
                  <c:v>102.83683776855469</c:v>
                </c:pt>
                <c:pt idx="7466">
                  <c:v>104.64776611328125</c:v>
                </c:pt>
                <c:pt idx="7467">
                  <c:v>104.0340576171875</c:v>
                </c:pt>
                <c:pt idx="7468">
                  <c:v>103.77638244628906</c:v>
                </c:pt>
                <c:pt idx="7469">
                  <c:v>104.20359802246094</c:v>
                </c:pt>
                <c:pt idx="7470">
                  <c:v>105.30648803710938</c:v>
                </c:pt>
                <c:pt idx="7471">
                  <c:v>104.08668518066406</c:v>
                </c:pt>
                <c:pt idx="7472">
                  <c:v>102.54776763916016</c:v>
                </c:pt>
                <c:pt idx="7473">
                  <c:v>101.27215576171875</c:v>
                </c:pt>
                <c:pt idx="7474">
                  <c:v>99.104804992675781</c:v>
                </c:pt>
                <c:pt idx="7475">
                  <c:v>96.958488464355469</c:v>
                </c:pt>
                <c:pt idx="7476">
                  <c:v>96.452003479003906</c:v>
                </c:pt>
                <c:pt idx="7477">
                  <c:v>98.857948303222656</c:v>
                </c:pt>
                <c:pt idx="7478">
                  <c:v>98.424278259277344</c:v>
                </c:pt>
                <c:pt idx="7479">
                  <c:v>98.068885803222656</c:v>
                </c:pt>
                <c:pt idx="7480">
                  <c:v>96.377410888671875</c:v>
                </c:pt>
                <c:pt idx="7481">
                  <c:v>95.5693359375</c:v>
                </c:pt>
                <c:pt idx="7482">
                  <c:v>93.593772888183594</c:v>
                </c:pt>
                <c:pt idx="7483">
                  <c:v>93.686935424804688</c:v>
                </c:pt>
                <c:pt idx="7484">
                  <c:v>96.473861694335938</c:v>
                </c:pt>
                <c:pt idx="7485">
                  <c:v>96.346511840820313</c:v>
                </c:pt>
                <c:pt idx="7486">
                  <c:v>93.967567443847656</c:v>
                </c:pt>
                <c:pt idx="7487">
                  <c:v>90.038673400878906</c:v>
                </c:pt>
                <c:pt idx="7488">
                  <c:v>87.165657043457031</c:v>
                </c:pt>
                <c:pt idx="7489">
                  <c:v>84.916419982910156</c:v>
                </c:pt>
                <c:pt idx="7490">
                  <c:v>83.14813232421875</c:v>
                </c:pt>
                <c:pt idx="7491">
                  <c:v>84.642837524414063</c:v>
                </c:pt>
                <c:pt idx="7492">
                  <c:v>82.762016296386719</c:v>
                </c:pt>
                <c:pt idx="7493">
                  <c:v>83.518913269042969</c:v>
                </c:pt>
                <c:pt idx="7494">
                  <c:v>83.282150268554688</c:v>
                </c:pt>
                <c:pt idx="7495">
                  <c:v>80.5234375</c:v>
                </c:pt>
                <c:pt idx="7496">
                  <c:v>78.965728759765625</c:v>
                </c:pt>
                <c:pt idx="7497">
                  <c:v>78.761054992675781</c:v>
                </c:pt>
                <c:pt idx="7498">
                  <c:v>80.321044921875</c:v>
                </c:pt>
                <c:pt idx="7499">
                  <c:v>82.5718994140625</c:v>
                </c:pt>
                <c:pt idx="7500">
                  <c:v>83.262054443359375</c:v>
                </c:pt>
                <c:pt idx="7501">
                  <c:v>81.828361511230469</c:v>
                </c:pt>
                <c:pt idx="7502">
                  <c:v>80.065872192382813</c:v>
                </c:pt>
                <c:pt idx="7503">
                  <c:v>77.781295776367188</c:v>
                </c:pt>
                <c:pt idx="7504">
                  <c:v>78.510444641113281</c:v>
                </c:pt>
                <c:pt idx="7505">
                  <c:v>79.201667785644531</c:v>
                </c:pt>
                <c:pt idx="7506">
                  <c:v>79.538246154785156</c:v>
                </c:pt>
                <c:pt idx="7507">
                  <c:v>77.360221862792969</c:v>
                </c:pt>
                <c:pt idx="7508">
                  <c:v>77.065902709960938</c:v>
                </c:pt>
                <c:pt idx="7509">
                  <c:v>75.821884155273438</c:v>
                </c:pt>
                <c:pt idx="7510">
                  <c:v>75.888816833496094</c:v>
                </c:pt>
                <c:pt idx="7511">
                  <c:v>78.390159606933594</c:v>
                </c:pt>
                <c:pt idx="7512">
                  <c:v>80.673324584960938</c:v>
                </c:pt>
                <c:pt idx="7513">
                  <c:v>81.529991149902344</c:v>
                </c:pt>
                <c:pt idx="7514">
                  <c:v>79.917526245117188</c:v>
                </c:pt>
                <c:pt idx="7515">
                  <c:v>79.202865600585938</c:v>
                </c:pt>
                <c:pt idx="7516">
                  <c:v>78.897132873535156</c:v>
                </c:pt>
                <c:pt idx="7517">
                  <c:v>79.770416259765625</c:v>
                </c:pt>
                <c:pt idx="7518">
                  <c:v>82.194015502929688</c:v>
                </c:pt>
                <c:pt idx="7519">
                  <c:v>84.934951782226563</c:v>
                </c:pt>
                <c:pt idx="7520">
                  <c:v>86.945228576660156</c:v>
                </c:pt>
                <c:pt idx="7521">
                  <c:v>86.086906433105469</c:v>
                </c:pt>
                <c:pt idx="7522">
                  <c:v>85.116836547851563</c:v>
                </c:pt>
                <c:pt idx="7523">
                  <c:v>82.197380065917969</c:v>
                </c:pt>
                <c:pt idx="7524">
                  <c:v>82.826011657714844</c:v>
                </c:pt>
                <c:pt idx="7525">
                  <c:v>82.2822265625</c:v>
                </c:pt>
                <c:pt idx="7526">
                  <c:v>83.046241760253906</c:v>
                </c:pt>
                <c:pt idx="7527">
                  <c:v>84.385810852050781</c:v>
                </c:pt>
                <c:pt idx="7528">
                  <c:v>82.507339477539063</c:v>
                </c:pt>
                <c:pt idx="7529">
                  <c:v>79.030128479003906</c:v>
                </c:pt>
                <c:pt idx="7530">
                  <c:v>76.443824768066406</c:v>
                </c:pt>
                <c:pt idx="7531">
                  <c:v>76.9808349609375</c:v>
                </c:pt>
                <c:pt idx="7532">
                  <c:v>78.002693176269531</c:v>
                </c:pt>
                <c:pt idx="7533">
                  <c:v>79.108482360839844</c:v>
                </c:pt>
                <c:pt idx="7534">
                  <c:v>80.349075317382813</c:v>
                </c:pt>
                <c:pt idx="7535">
                  <c:v>80.605171203613281</c:v>
                </c:pt>
                <c:pt idx="7536">
                  <c:v>79.198387145996094</c:v>
                </c:pt>
                <c:pt idx="7537">
                  <c:v>79.680282592773438</c:v>
                </c:pt>
                <c:pt idx="7538">
                  <c:v>79.600639343261719</c:v>
                </c:pt>
                <c:pt idx="7539">
                  <c:v>80.419418334960938</c:v>
                </c:pt>
                <c:pt idx="7540">
                  <c:v>81.869010925292969</c:v>
                </c:pt>
                <c:pt idx="7541">
                  <c:v>80.69049072265625</c:v>
                </c:pt>
                <c:pt idx="7542">
                  <c:v>80.17401123046875</c:v>
                </c:pt>
                <c:pt idx="7543">
                  <c:v>79.898872375488281</c:v>
                </c:pt>
                <c:pt idx="7544">
                  <c:v>80.129676818847656</c:v>
                </c:pt>
                <c:pt idx="7545">
                  <c:v>79.830062866210938</c:v>
                </c:pt>
                <c:pt idx="7546">
                  <c:v>80.228431701660156</c:v>
                </c:pt>
                <c:pt idx="7547">
                  <c:v>81.32623291015625</c:v>
                </c:pt>
                <c:pt idx="7548">
                  <c:v>80.556724548339844</c:v>
                </c:pt>
                <c:pt idx="7549">
                  <c:v>78.827384948730469</c:v>
                </c:pt>
                <c:pt idx="7550">
                  <c:v>78.21478271484375</c:v>
                </c:pt>
                <c:pt idx="7551">
                  <c:v>77.232505798339844</c:v>
                </c:pt>
                <c:pt idx="7552">
                  <c:v>76.333473205566406</c:v>
                </c:pt>
                <c:pt idx="7553">
                  <c:v>76.331192016601563</c:v>
                </c:pt>
                <c:pt idx="7554">
                  <c:v>77.281600952148438</c:v>
                </c:pt>
                <c:pt idx="7555">
                  <c:v>78.587089538574219</c:v>
                </c:pt>
                <c:pt idx="7556">
                  <c:v>77.548294067382813</c:v>
                </c:pt>
                <c:pt idx="7557">
                  <c:v>78.131431579589844</c:v>
                </c:pt>
                <c:pt idx="7558">
                  <c:v>76.065895080566406</c:v>
                </c:pt>
                <c:pt idx="7559">
                  <c:v>75.763961791992188</c:v>
                </c:pt>
                <c:pt idx="7560">
                  <c:v>76.60369873046875</c:v>
                </c:pt>
                <c:pt idx="7561">
                  <c:v>77.210945129394531</c:v>
                </c:pt>
                <c:pt idx="7562">
                  <c:v>77.083030700683594</c:v>
                </c:pt>
                <c:pt idx="7563">
                  <c:v>76.341461181640625</c:v>
                </c:pt>
                <c:pt idx="7564">
                  <c:v>75.690773010253906</c:v>
                </c:pt>
                <c:pt idx="7565">
                  <c:v>74.494224548339844</c:v>
                </c:pt>
                <c:pt idx="7566">
                  <c:v>74.990074157714844</c:v>
                </c:pt>
                <c:pt idx="7567">
                  <c:v>74.646728515625</c:v>
                </c:pt>
                <c:pt idx="7568">
                  <c:v>75.630195617675781</c:v>
                </c:pt>
                <c:pt idx="7569">
                  <c:v>75.325569152832031</c:v>
                </c:pt>
                <c:pt idx="7570">
                  <c:v>74.484657287597656</c:v>
                </c:pt>
                <c:pt idx="7571">
                  <c:v>74.281684875488281</c:v>
                </c:pt>
                <c:pt idx="7572">
                  <c:v>73.568061828613281</c:v>
                </c:pt>
                <c:pt idx="7573">
                  <c:v>72.530158996582031</c:v>
                </c:pt>
                <c:pt idx="7574">
                  <c:v>73.309440612792969</c:v>
                </c:pt>
                <c:pt idx="7575">
                  <c:v>74.087448120117188</c:v>
                </c:pt>
                <c:pt idx="7576">
                  <c:v>73.616157531738281</c:v>
                </c:pt>
                <c:pt idx="7577">
                  <c:v>71.824378967285156</c:v>
                </c:pt>
                <c:pt idx="7578">
                  <c:v>71.361618041992188</c:v>
                </c:pt>
                <c:pt idx="7579">
                  <c:v>70.239501953125</c:v>
                </c:pt>
                <c:pt idx="7580">
                  <c:v>69.053550720214844</c:v>
                </c:pt>
                <c:pt idx="7581">
                  <c:v>69.70257568359375</c:v>
                </c:pt>
                <c:pt idx="7582">
                  <c:v>72.153984069824219</c:v>
                </c:pt>
                <c:pt idx="7583">
                  <c:v>73.688934326171875</c:v>
                </c:pt>
                <c:pt idx="7584">
                  <c:v>73.369064331054688</c:v>
                </c:pt>
                <c:pt idx="7585">
                  <c:v>72.703689575195313</c:v>
                </c:pt>
                <c:pt idx="7586">
                  <c:v>73.032608032226563</c:v>
                </c:pt>
                <c:pt idx="7587">
                  <c:v>71.984054565429688</c:v>
                </c:pt>
                <c:pt idx="7588">
                  <c:v>73.60113525390625</c:v>
                </c:pt>
                <c:pt idx="7589">
                  <c:v>74.249855041503906</c:v>
                </c:pt>
                <c:pt idx="7590">
                  <c:v>73.613929748535156</c:v>
                </c:pt>
                <c:pt idx="7591">
                  <c:v>73.526046752929688</c:v>
                </c:pt>
                <c:pt idx="7592">
                  <c:v>73.817657470703125</c:v>
                </c:pt>
                <c:pt idx="7593">
                  <c:v>73.289237976074219</c:v>
                </c:pt>
                <c:pt idx="7594">
                  <c:v>72.883613586425781</c:v>
                </c:pt>
                <c:pt idx="7595">
                  <c:v>71.89459228515625</c:v>
                </c:pt>
                <c:pt idx="7596">
                  <c:v>72.274185180664063</c:v>
                </c:pt>
                <c:pt idx="7597">
                  <c:v>72.258255004882813</c:v>
                </c:pt>
                <c:pt idx="7598">
                  <c:v>70.332603454589844</c:v>
                </c:pt>
                <c:pt idx="7599">
                  <c:v>70.253799438476563</c:v>
                </c:pt>
                <c:pt idx="7600">
                  <c:v>68.940452575683594</c:v>
                </c:pt>
                <c:pt idx="7601">
                  <c:v>68.002693176269531</c:v>
                </c:pt>
                <c:pt idx="7602">
                  <c:v>67.610420227050781</c:v>
                </c:pt>
                <c:pt idx="7603">
                  <c:v>66.962181091308594</c:v>
                </c:pt>
                <c:pt idx="7604">
                  <c:v>66.638175964355469</c:v>
                </c:pt>
                <c:pt idx="7605">
                  <c:v>65.522811889648438</c:v>
                </c:pt>
                <c:pt idx="7606">
                  <c:v>65.366142272949219</c:v>
                </c:pt>
                <c:pt idx="7607">
                  <c:v>66.323616027832031</c:v>
                </c:pt>
                <c:pt idx="7608">
                  <c:v>65.046173095703125</c:v>
                </c:pt>
                <c:pt idx="7609">
                  <c:v>68.495750427246094</c:v>
                </c:pt>
                <c:pt idx="7610">
                  <c:v>71.3292236328125</c:v>
                </c:pt>
                <c:pt idx="7611">
                  <c:v>71.540077209472656</c:v>
                </c:pt>
                <c:pt idx="7612">
                  <c:v>70.489555358886719</c:v>
                </c:pt>
                <c:pt idx="7613">
                  <c:v>69.038803100585938</c:v>
                </c:pt>
                <c:pt idx="7614">
                  <c:v>67.514480590820313</c:v>
                </c:pt>
                <c:pt idx="7615">
                  <c:v>67.443038940429688</c:v>
                </c:pt>
                <c:pt idx="7616">
                  <c:v>68.667869567871094</c:v>
                </c:pt>
                <c:pt idx="7617">
                  <c:v>71.210227966308594</c:v>
                </c:pt>
                <c:pt idx="7618">
                  <c:v>71.515129089355469</c:v>
                </c:pt>
                <c:pt idx="7619">
                  <c:v>72.285247802734375</c:v>
                </c:pt>
                <c:pt idx="7620">
                  <c:v>73.051399230957031</c:v>
                </c:pt>
                <c:pt idx="7621">
                  <c:v>72.062400817871094</c:v>
                </c:pt>
                <c:pt idx="7622">
                  <c:v>72.029563903808594</c:v>
                </c:pt>
                <c:pt idx="7623">
                  <c:v>74.542984008789063</c:v>
                </c:pt>
                <c:pt idx="7624">
                  <c:v>76.011665344238281</c:v>
                </c:pt>
                <c:pt idx="7625">
                  <c:v>77.576911926269531</c:v>
                </c:pt>
                <c:pt idx="7626">
                  <c:v>77.253044128417969</c:v>
                </c:pt>
                <c:pt idx="7627">
                  <c:v>78.391387939453125</c:v>
                </c:pt>
                <c:pt idx="7628">
                  <c:v>79.698036193847656</c:v>
                </c:pt>
                <c:pt idx="7629">
                  <c:v>81.519889831542969</c:v>
                </c:pt>
                <c:pt idx="7630">
                  <c:v>83.936172485351563</c:v>
                </c:pt>
                <c:pt idx="7631">
                  <c:v>84.412261962890625</c:v>
                </c:pt>
                <c:pt idx="7632">
                  <c:v>88.279251098632813</c:v>
                </c:pt>
                <c:pt idx="7633">
                  <c:v>89.843345642089844</c:v>
                </c:pt>
                <c:pt idx="7634">
                  <c:v>88.867294311523438</c:v>
                </c:pt>
                <c:pt idx="7635">
                  <c:v>89.218978881835938</c:v>
                </c:pt>
                <c:pt idx="7636">
                  <c:v>88.878364562988281</c:v>
                </c:pt>
                <c:pt idx="7637">
                  <c:v>90.908493041992188</c:v>
                </c:pt>
                <c:pt idx="7638">
                  <c:v>95.603851318359375</c:v>
                </c:pt>
                <c:pt idx="7639">
                  <c:v>94.3885498046875</c:v>
                </c:pt>
                <c:pt idx="7640">
                  <c:v>93.37396240234375</c:v>
                </c:pt>
                <c:pt idx="7641">
                  <c:v>93.528961181640625</c:v>
                </c:pt>
                <c:pt idx="7642">
                  <c:v>93.825286865234375</c:v>
                </c:pt>
                <c:pt idx="7643">
                  <c:v>93.417396545410156</c:v>
                </c:pt>
                <c:pt idx="7644">
                  <c:v>95.152496337890625</c:v>
                </c:pt>
                <c:pt idx="7645">
                  <c:v>97.247695922851563</c:v>
                </c:pt>
                <c:pt idx="7646">
                  <c:v>96.417739868164063</c:v>
                </c:pt>
                <c:pt idx="7647">
                  <c:v>94.989425659179688</c:v>
                </c:pt>
                <c:pt idx="7648">
                  <c:v>94.384788513183594</c:v>
                </c:pt>
                <c:pt idx="7649">
                  <c:v>93.217796325683594</c:v>
                </c:pt>
                <c:pt idx="7650">
                  <c:v>93.045616149902344</c:v>
                </c:pt>
                <c:pt idx="7651">
                  <c:v>93.870079040527344</c:v>
                </c:pt>
                <c:pt idx="7652">
                  <c:v>93.755378723144531</c:v>
                </c:pt>
                <c:pt idx="7653">
                  <c:v>92.145057678222656</c:v>
                </c:pt>
                <c:pt idx="7654">
                  <c:v>92.652557373046875</c:v>
                </c:pt>
                <c:pt idx="7655">
                  <c:v>93.63580322265625</c:v>
                </c:pt>
                <c:pt idx="7656">
                  <c:v>93.821708679199219</c:v>
                </c:pt>
                <c:pt idx="7657">
                  <c:v>93.348861694335938</c:v>
                </c:pt>
                <c:pt idx="7658">
                  <c:v>94.880767822265625</c:v>
                </c:pt>
                <c:pt idx="7659">
                  <c:v>96.118843078613281</c:v>
                </c:pt>
                <c:pt idx="7660">
                  <c:v>97.808174133300781</c:v>
                </c:pt>
                <c:pt idx="7661">
                  <c:v>99.385162353515625</c:v>
                </c:pt>
                <c:pt idx="7662">
                  <c:v>98.042816162109375</c:v>
                </c:pt>
                <c:pt idx="7663">
                  <c:v>99.371116638183594</c:v>
                </c:pt>
                <c:pt idx="7664">
                  <c:v>100.99107360839844</c:v>
                </c:pt>
                <c:pt idx="7665">
                  <c:v>101.69315338134766</c:v>
                </c:pt>
                <c:pt idx="7666">
                  <c:v>103.91286468505859</c:v>
                </c:pt>
                <c:pt idx="7667">
                  <c:v>100.37970733642578</c:v>
                </c:pt>
                <c:pt idx="7668">
                  <c:v>99.644691467285156</c:v>
                </c:pt>
                <c:pt idx="7669">
                  <c:v>98.022361755371094</c:v>
                </c:pt>
                <c:pt idx="7670">
                  <c:v>97.458969116210938</c:v>
                </c:pt>
                <c:pt idx="7671">
                  <c:v>96.605682373046875</c:v>
                </c:pt>
                <c:pt idx="7672">
                  <c:v>96.124717712402344</c:v>
                </c:pt>
                <c:pt idx="7673">
                  <c:v>98.676345825195313</c:v>
                </c:pt>
                <c:pt idx="7674">
                  <c:v>96.472389221191406</c:v>
                </c:pt>
                <c:pt idx="7675">
                  <c:v>94.677680969238281</c:v>
                </c:pt>
                <c:pt idx="7676">
                  <c:v>94.908210754394531</c:v>
                </c:pt>
                <c:pt idx="7677">
                  <c:v>94.680252075195313</c:v>
                </c:pt>
                <c:pt idx="7678">
                  <c:v>95.421310424804688</c:v>
                </c:pt>
                <c:pt idx="7679">
                  <c:v>96.87158203125</c:v>
                </c:pt>
                <c:pt idx="7680">
                  <c:v>97.504364013671875</c:v>
                </c:pt>
                <c:pt idx="7681">
                  <c:v>97.560836791992188</c:v>
                </c:pt>
                <c:pt idx="7682">
                  <c:v>97.363609313964844</c:v>
                </c:pt>
                <c:pt idx="7683">
                  <c:v>97.172828674316406</c:v>
                </c:pt>
                <c:pt idx="7684">
                  <c:v>94.985557556152344</c:v>
                </c:pt>
                <c:pt idx="7685">
                  <c:v>92.502433776855469</c:v>
                </c:pt>
                <c:pt idx="7686">
                  <c:v>92.905326843261719</c:v>
                </c:pt>
                <c:pt idx="7687">
                  <c:v>91.820442199707031</c:v>
                </c:pt>
                <c:pt idx="7688">
                  <c:v>89.633224487304688</c:v>
                </c:pt>
                <c:pt idx="7689">
                  <c:v>86.375862121582031</c:v>
                </c:pt>
                <c:pt idx="7690">
                  <c:v>83.880645751953125</c:v>
                </c:pt>
                <c:pt idx="7691">
                  <c:v>81.767501831054688</c:v>
                </c:pt>
                <c:pt idx="7692">
                  <c:v>79.979331970214844</c:v>
                </c:pt>
                <c:pt idx="7693">
                  <c:v>79.167991638183594</c:v>
                </c:pt>
                <c:pt idx="7694">
                  <c:v>82.477203369140625</c:v>
                </c:pt>
                <c:pt idx="7695">
                  <c:v>83.352912902832031</c:v>
                </c:pt>
                <c:pt idx="7696">
                  <c:v>81.156181335449219</c:v>
                </c:pt>
                <c:pt idx="7697">
                  <c:v>81.709312438964844</c:v>
                </c:pt>
                <c:pt idx="7698">
                  <c:v>78.452407836914063</c:v>
                </c:pt>
                <c:pt idx="7699">
                  <c:v>78.486846923828125</c:v>
                </c:pt>
                <c:pt idx="7700">
                  <c:v>78.691581726074219</c:v>
                </c:pt>
                <c:pt idx="7701">
                  <c:v>80.597946166992188</c:v>
                </c:pt>
                <c:pt idx="7702">
                  <c:v>81.418830871582031</c:v>
                </c:pt>
                <c:pt idx="7703">
                  <c:v>81.219734191894531</c:v>
                </c:pt>
                <c:pt idx="7704">
                  <c:v>82.88909912109375</c:v>
                </c:pt>
                <c:pt idx="7705">
                  <c:v>82.624374389648438</c:v>
                </c:pt>
                <c:pt idx="7706">
                  <c:v>81.883720397949219</c:v>
                </c:pt>
                <c:pt idx="7707">
                  <c:v>81.143280029296875</c:v>
                </c:pt>
                <c:pt idx="7708">
                  <c:v>80.247840881347656</c:v>
                </c:pt>
                <c:pt idx="7709">
                  <c:v>79.929367065429688</c:v>
                </c:pt>
                <c:pt idx="7710">
                  <c:v>80.419853210449219</c:v>
                </c:pt>
                <c:pt idx="7711">
                  <c:v>81.19671630859375</c:v>
                </c:pt>
                <c:pt idx="7712">
                  <c:v>81.135124206542969</c:v>
                </c:pt>
                <c:pt idx="7713">
                  <c:v>81.231277465820313</c:v>
                </c:pt>
                <c:pt idx="7714">
                  <c:v>81.422142028808594</c:v>
                </c:pt>
                <c:pt idx="7715">
                  <c:v>82.185859680175781</c:v>
                </c:pt>
                <c:pt idx="7716">
                  <c:v>81.20556640625</c:v>
                </c:pt>
                <c:pt idx="7717">
                  <c:v>82.253684997558594</c:v>
                </c:pt>
                <c:pt idx="7718">
                  <c:v>82.380699157714844</c:v>
                </c:pt>
                <c:pt idx="7719">
                  <c:v>82.959953308105469</c:v>
                </c:pt>
                <c:pt idx="7720">
                  <c:v>82.050376892089844</c:v>
                </c:pt>
                <c:pt idx="7721">
                  <c:v>83.640472412109375</c:v>
                </c:pt>
                <c:pt idx="7722">
                  <c:v>86.672264099121094</c:v>
                </c:pt>
                <c:pt idx="7723">
                  <c:v>85.554069519042969</c:v>
                </c:pt>
                <c:pt idx="7724">
                  <c:v>83.548248291015625</c:v>
                </c:pt>
                <c:pt idx="7725">
                  <c:v>84.347770690917969</c:v>
                </c:pt>
                <c:pt idx="7726">
                  <c:v>86.330612182617188</c:v>
                </c:pt>
                <c:pt idx="7727">
                  <c:v>86.081146240234375</c:v>
                </c:pt>
                <c:pt idx="7728">
                  <c:v>87.534690856933594</c:v>
                </c:pt>
                <c:pt idx="7729">
                  <c:v>91.952964782714844</c:v>
                </c:pt>
                <c:pt idx="7730">
                  <c:v>93.205642700195313</c:v>
                </c:pt>
                <c:pt idx="7731">
                  <c:v>94.436302185058594</c:v>
                </c:pt>
                <c:pt idx="7732">
                  <c:v>95.129074096679688</c:v>
                </c:pt>
                <c:pt idx="7733">
                  <c:v>94.282211303710938</c:v>
                </c:pt>
                <c:pt idx="7734">
                  <c:v>92.8228759765625</c:v>
                </c:pt>
                <c:pt idx="7735">
                  <c:v>95.242317199707031</c:v>
                </c:pt>
                <c:pt idx="7736">
                  <c:v>99.030082702636719</c:v>
                </c:pt>
                <c:pt idx="7737">
                  <c:v>103.69301605224609</c:v>
                </c:pt>
                <c:pt idx="7738">
                  <c:v>106.35014343261719</c:v>
                </c:pt>
                <c:pt idx="7739">
                  <c:v>108.02328491210938</c:v>
                </c:pt>
                <c:pt idx="7740">
                  <c:v>107.65935516357422</c:v>
                </c:pt>
                <c:pt idx="7741">
                  <c:v>107.85572814941406</c:v>
                </c:pt>
                <c:pt idx="7742">
                  <c:v>108.79880523681641</c:v>
                </c:pt>
                <c:pt idx="7743">
                  <c:v>111.19901275634766</c:v>
                </c:pt>
                <c:pt idx="7744">
                  <c:v>114.19181060791016</c:v>
                </c:pt>
                <c:pt idx="7745">
                  <c:v>116.21348571777344</c:v>
                </c:pt>
                <c:pt idx="7746">
                  <c:v>119.06587219238281</c:v>
                </c:pt>
                <c:pt idx="7747">
                  <c:v>120.56868743896484</c:v>
                </c:pt>
                <c:pt idx="7748">
                  <c:v>121.54842376708984</c:v>
                </c:pt>
                <c:pt idx="7749">
                  <c:v>124.04594421386719</c:v>
                </c:pt>
                <c:pt idx="7750">
                  <c:v>128.42071533203125</c:v>
                </c:pt>
                <c:pt idx="7751">
                  <c:v>132.49690246582031</c:v>
                </c:pt>
                <c:pt idx="7752">
                  <c:v>131.85856628417969</c:v>
                </c:pt>
                <c:pt idx="7753">
                  <c:v>133.77423095703125</c:v>
                </c:pt>
                <c:pt idx="7754">
                  <c:v>132.41551208496094</c:v>
                </c:pt>
                <c:pt idx="7755">
                  <c:v>131.21527099609375</c:v>
                </c:pt>
                <c:pt idx="7756">
                  <c:v>131.33816528320313</c:v>
                </c:pt>
                <c:pt idx="7757">
                  <c:v>135.81166076660156</c:v>
                </c:pt>
                <c:pt idx="7758">
                  <c:v>136.40757751464844</c:v>
                </c:pt>
                <c:pt idx="7759">
                  <c:v>134.64979553222656</c:v>
                </c:pt>
                <c:pt idx="7760">
                  <c:v>134.61239624023438</c:v>
                </c:pt>
                <c:pt idx="7761">
                  <c:v>131.63850402832031</c:v>
                </c:pt>
                <c:pt idx="7762">
                  <c:v>130.05186462402344</c:v>
                </c:pt>
                <c:pt idx="7763">
                  <c:v>129.520263671875</c:v>
                </c:pt>
                <c:pt idx="7764">
                  <c:v>131.27151489257813</c:v>
                </c:pt>
                <c:pt idx="7765">
                  <c:v>130.99365234375</c:v>
                </c:pt>
                <c:pt idx="7766">
                  <c:v>127.94753265380859</c:v>
                </c:pt>
                <c:pt idx="7767">
                  <c:v>124.12432861328125</c:v>
                </c:pt>
                <c:pt idx="7768">
                  <c:v>121.31319427490234</c:v>
                </c:pt>
                <c:pt idx="7769">
                  <c:v>119.23079681396484</c:v>
                </c:pt>
                <c:pt idx="7770">
                  <c:v>119.41632843017578</c:v>
                </c:pt>
                <c:pt idx="7771">
                  <c:v>118.91024017333984</c:v>
                </c:pt>
                <c:pt idx="7772">
                  <c:v>119.69544982910156</c:v>
                </c:pt>
                <c:pt idx="7773">
                  <c:v>118.65671539306641</c:v>
                </c:pt>
                <c:pt idx="7774">
                  <c:v>116.00570678710938</c:v>
                </c:pt>
                <c:pt idx="7775">
                  <c:v>114.37200164794922</c:v>
                </c:pt>
                <c:pt idx="7776">
                  <c:v>110.45109558105469</c:v>
                </c:pt>
                <c:pt idx="7777">
                  <c:v>108.89924621582031</c:v>
                </c:pt>
                <c:pt idx="7778">
                  <c:v>108.92557525634766</c:v>
                </c:pt>
                <c:pt idx="7779">
                  <c:v>106.57236480712891</c:v>
                </c:pt>
                <c:pt idx="7780">
                  <c:v>104.0609130859375</c:v>
                </c:pt>
                <c:pt idx="7781">
                  <c:v>99.070579528808594</c:v>
                </c:pt>
                <c:pt idx="7782">
                  <c:v>96.710418701171875</c:v>
                </c:pt>
                <c:pt idx="7783">
                  <c:v>95.475723266601563</c:v>
                </c:pt>
                <c:pt idx="7784">
                  <c:v>94.639778137207031</c:v>
                </c:pt>
                <c:pt idx="7785">
                  <c:v>96.04962158203125</c:v>
                </c:pt>
                <c:pt idx="7786">
                  <c:v>95.812362670898438</c:v>
                </c:pt>
                <c:pt idx="7787">
                  <c:v>92.951690673828125</c:v>
                </c:pt>
                <c:pt idx="7788">
                  <c:v>91.076400756835938</c:v>
                </c:pt>
                <c:pt idx="7789">
                  <c:v>90.672203063964844</c:v>
                </c:pt>
                <c:pt idx="7790">
                  <c:v>88.792762756347656</c:v>
                </c:pt>
                <c:pt idx="7791">
                  <c:v>90.443435668945313</c:v>
                </c:pt>
                <c:pt idx="7792">
                  <c:v>97.01611328125</c:v>
                </c:pt>
                <c:pt idx="7793">
                  <c:v>98.385833740234375</c:v>
                </c:pt>
                <c:pt idx="7794">
                  <c:v>98.3123779296875</c:v>
                </c:pt>
                <c:pt idx="7795">
                  <c:v>97.457611083984375</c:v>
                </c:pt>
                <c:pt idx="7796">
                  <c:v>98.983741760253906</c:v>
                </c:pt>
                <c:pt idx="7797">
                  <c:v>97.890121459960938</c:v>
                </c:pt>
                <c:pt idx="7798">
                  <c:v>100.35913848876953</c:v>
                </c:pt>
                <c:pt idx="7799">
                  <c:v>102.57587432861328</c:v>
                </c:pt>
                <c:pt idx="7800">
                  <c:v>102.24384307861328</c:v>
                </c:pt>
                <c:pt idx="7801">
                  <c:v>101.99796295166016</c:v>
                </c:pt>
                <c:pt idx="7802">
                  <c:v>102.08396148681641</c:v>
                </c:pt>
                <c:pt idx="7803">
                  <c:v>100.17508697509766</c:v>
                </c:pt>
                <c:pt idx="7804">
                  <c:v>100.42388916015625</c:v>
                </c:pt>
                <c:pt idx="7805">
                  <c:v>101.08901214599609</c:v>
                </c:pt>
                <c:pt idx="7806">
                  <c:v>102.57135009765625</c:v>
                </c:pt>
                <c:pt idx="7807">
                  <c:v>102.51679229736328</c:v>
                </c:pt>
                <c:pt idx="7808">
                  <c:v>104.30416107177734</c:v>
                </c:pt>
                <c:pt idx="7809">
                  <c:v>104.32708740234375</c:v>
                </c:pt>
                <c:pt idx="7810">
                  <c:v>102.58802032470703</c:v>
                </c:pt>
                <c:pt idx="7811">
                  <c:v>102.70018005371094</c:v>
                </c:pt>
                <c:pt idx="7812">
                  <c:v>104.23535919189453</c:v>
                </c:pt>
                <c:pt idx="7813">
                  <c:v>105.59465026855469</c:v>
                </c:pt>
                <c:pt idx="7814">
                  <c:v>106.95861053466797</c:v>
                </c:pt>
                <c:pt idx="7815">
                  <c:v>105.61209869384766</c:v>
                </c:pt>
                <c:pt idx="7816">
                  <c:v>104.60298156738281</c:v>
                </c:pt>
                <c:pt idx="7817">
                  <c:v>103.24311828613281</c:v>
                </c:pt>
                <c:pt idx="7818">
                  <c:v>103.35721588134766</c:v>
                </c:pt>
                <c:pt idx="7819">
                  <c:v>103.28865814208984</c:v>
                </c:pt>
                <c:pt idx="7820">
                  <c:v>105.63964080810547</c:v>
                </c:pt>
                <c:pt idx="7821">
                  <c:v>105.00186920166016</c:v>
                </c:pt>
                <c:pt idx="7822">
                  <c:v>98.907264709472656</c:v>
                </c:pt>
                <c:pt idx="7823">
                  <c:v>97.372970581054688</c:v>
                </c:pt>
                <c:pt idx="7824">
                  <c:v>95.791282653808594</c:v>
                </c:pt>
                <c:pt idx="7825">
                  <c:v>94.892776489257813</c:v>
                </c:pt>
                <c:pt idx="7826">
                  <c:v>92.959999084472656</c:v>
                </c:pt>
                <c:pt idx="7827">
                  <c:v>94.781936645507813</c:v>
                </c:pt>
                <c:pt idx="7828">
                  <c:v>94.651817321777344</c:v>
                </c:pt>
                <c:pt idx="7829">
                  <c:v>93.336189270019531</c:v>
                </c:pt>
                <c:pt idx="7830">
                  <c:v>93.399116516113281</c:v>
                </c:pt>
                <c:pt idx="7831">
                  <c:v>92.454627990722656</c:v>
                </c:pt>
                <c:pt idx="7832">
                  <c:v>92.114151000976563</c:v>
                </c:pt>
                <c:pt idx="7833">
                  <c:v>93.860221862792969</c:v>
                </c:pt>
                <c:pt idx="7834">
                  <c:v>92.161613464355469</c:v>
                </c:pt>
                <c:pt idx="7835">
                  <c:v>91.983711242675781</c:v>
                </c:pt>
                <c:pt idx="7836">
                  <c:v>93.346237182617188</c:v>
                </c:pt>
                <c:pt idx="7837">
                  <c:v>93.099166870117188</c:v>
                </c:pt>
                <c:pt idx="7838">
                  <c:v>90.334625244140625</c:v>
                </c:pt>
                <c:pt idx="7839">
                  <c:v>89.796432495117188</c:v>
                </c:pt>
                <c:pt idx="7840">
                  <c:v>90.088027954101563</c:v>
                </c:pt>
                <c:pt idx="7841">
                  <c:v>89.897773742675781</c:v>
                </c:pt>
                <c:pt idx="7842">
                  <c:v>87.769485473632813</c:v>
                </c:pt>
                <c:pt idx="7843">
                  <c:v>87.56683349609375</c:v>
                </c:pt>
                <c:pt idx="7844">
                  <c:v>87.431488037109375</c:v>
                </c:pt>
                <c:pt idx="7845">
                  <c:v>86.454216003417969</c:v>
                </c:pt>
                <c:pt idx="7846">
                  <c:v>85.754623413085938</c:v>
                </c:pt>
                <c:pt idx="7847">
                  <c:v>87.045745849609375</c:v>
                </c:pt>
                <c:pt idx="7848">
                  <c:v>86.841590881347656</c:v>
                </c:pt>
                <c:pt idx="7849">
                  <c:v>85.824081420898438</c:v>
                </c:pt>
                <c:pt idx="7850">
                  <c:v>84.536781311035156</c:v>
                </c:pt>
                <c:pt idx="7851">
                  <c:v>84.293251037597656</c:v>
                </c:pt>
                <c:pt idx="7852">
                  <c:v>83.179893493652344</c:v>
                </c:pt>
                <c:pt idx="7853">
                  <c:v>84.233230590820313</c:v>
                </c:pt>
                <c:pt idx="7854">
                  <c:v>84.787132263183594</c:v>
                </c:pt>
                <c:pt idx="7855">
                  <c:v>84.989540100097656</c:v>
                </c:pt>
                <c:pt idx="7856">
                  <c:v>84.293739318847656</c:v>
                </c:pt>
                <c:pt idx="7857">
                  <c:v>83.848388671875</c:v>
                </c:pt>
                <c:pt idx="7858">
                  <c:v>81.955642700195313</c:v>
                </c:pt>
                <c:pt idx="7859">
                  <c:v>80.80755615234375</c:v>
                </c:pt>
                <c:pt idx="7860">
                  <c:v>80.585113525390625</c:v>
                </c:pt>
                <c:pt idx="7861">
                  <c:v>81.662223815917969</c:v>
                </c:pt>
                <c:pt idx="7862">
                  <c:v>80.7265625</c:v>
                </c:pt>
                <c:pt idx="7863">
                  <c:v>80.299224853515625</c:v>
                </c:pt>
                <c:pt idx="7864">
                  <c:v>81.350997924804688</c:v>
                </c:pt>
                <c:pt idx="7865">
                  <c:v>81.674636840820313</c:v>
                </c:pt>
                <c:pt idx="7866">
                  <c:v>79.530174255371094</c:v>
                </c:pt>
                <c:pt idx="7867">
                  <c:v>78.912925720214844</c:v>
                </c:pt>
                <c:pt idx="7868">
                  <c:v>79.095809936523438</c:v>
                </c:pt>
                <c:pt idx="7869">
                  <c:v>81.134391784667969</c:v>
                </c:pt>
                <c:pt idx="7870">
                  <c:v>81.733078002929688</c:v>
                </c:pt>
                <c:pt idx="7871">
                  <c:v>82.112289428710938</c:v>
                </c:pt>
                <c:pt idx="7872">
                  <c:v>82.324089050292969</c:v>
                </c:pt>
                <c:pt idx="7873">
                  <c:v>80.773307800292969</c:v>
                </c:pt>
                <c:pt idx="7874">
                  <c:v>78.051628112792969</c:v>
                </c:pt>
                <c:pt idx="7875">
                  <c:v>78.371864318847656</c:v>
                </c:pt>
                <c:pt idx="7876">
                  <c:v>79.009742736816406</c:v>
                </c:pt>
                <c:pt idx="7877">
                  <c:v>78.34954833984375</c:v>
                </c:pt>
                <c:pt idx="7878">
                  <c:v>79.543205261230469</c:v>
                </c:pt>
                <c:pt idx="7879">
                  <c:v>80.006752014160156</c:v>
                </c:pt>
                <c:pt idx="7880">
                  <c:v>79.120841979980469</c:v>
                </c:pt>
                <c:pt idx="7881">
                  <c:v>77.934051513671875</c:v>
                </c:pt>
                <c:pt idx="7882">
                  <c:v>79.1055908203125</c:v>
                </c:pt>
                <c:pt idx="7883">
                  <c:v>78.83465576171875</c:v>
                </c:pt>
                <c:pt idx="7884">
                  <c:v>79.376823425292969</c:v>
                </c:pt>
                <c:pt idx="7885">
                  <c:v>79.149284362792969</c:v>
                </c:pt>
                <c:pt idx="7886">
                  <c:v>79.496841430664063</c:v>
                </c:pt>
                <c:pt idx="7887">
                  <c:v>77.416313171386719</c:v>
                </c:pt>
                <c:pt idx="7888">
                  <c:v>77.7318115234375</c:v>
                </c:pt>
                <c:pt idx="7889">
                  <c:v>78.661033630371094</c:v>
                </c:pt>
                <c:pt idx="7890">
                  <c:v>77.967445373535156</c:v>
                </c:pt>
                <c:pt idx="7891">
                  <c:v>76.606658935546875</c:v>
                </c:pt>
                <c:pt idx="7892">
                  <c:v>77.125038146972656</c:v>
                </c:pt>
                <c:pt idx="7893">
                  <c:v>76.336883544921875</c:v>
                </c:pt>
                <c:pt idx="7894">
                  <c:v>75.380165100097656</c:v>
                </c:pt>
                <c:pt idx="7895">
                  <c:v>73.651054382324219</c:v>
                </c:pt>
                <c:pt idx="7896">
                  <c:v>76.313560485839844</c:v>
                </c:pt>
                <c:pt idx="7897">
                  <c:v>76.150962829589844</c:v>
                </c:pt>
                <c:pt idx="7898">
                  <c:v>75.018646240234375</c:v>
                </c:pt>
                <c:pt idx="7899">
                  <c:v>74.45037841796875</c:v>
                </c:pt>
                <c:pt idx="7900">
                  <c:v>75.367927551269531</c:v>
                </c:pt>
                <c:pt idx="7901">
                  <c:v>76.055068969726563</c:v>
                </c:pt>
                <c:pt idx="7902">
                  <c:v>75.296257019042969</c:v>
                </c:pt>
                <c:pt idx="7903">
                  <c:v>77.343032836914063</c:v>
                </c:pt>
                <c:pt idx="7904">
                  <c:v>82.820106506347656</c:v>
                </c:pt>
                <c:pt idx="7905">
                  <c:v>85.347274780273438</c:v>
                </c:pt>
                <c:pt idx="7906">
                  <c:v>85.916847229003906</c:v>
                </c:pt>
                <c:pt idx="7907">
                  <c:v>86.086372375488281</c:v>
                </c:pt>
                <c:pt idx="7908">
                  <c:v>85.615814208984375</c:v>
                </c:pt>
                <c:pt idx="7909">
                  <c:v>84.285621643066406</c:v>
                </c:pt>
                <c:pt idx="7910">
                  <c:v>85.963737487792969</c:v>
                </c:pt>
                <c:pt idx="7911">
                  <c:v>86.234733581542969</c:v>
                </c:pt>
                <c:pt idx="7912">
                  <c:v>86.334884643554688</c:v>
                </c:pt>
                <c:pt idx="7913">
                  <c:v>86.339752197265625</c:v>
                </c:pt>
                <c:pt idx="7914">
                  <c:v>86.961158752441406</c:v>
                </c:pt>
                <c:pt idx="7915">
                  <c:v>87.438644409179688</c:v>
                </c:pt>
                <c:pt idx="7916">
                  <c:v>87.516273498535156</c:v>
                </c:pt>
                <c:pt idx="7917">
                  <c:v>90.602134704589844</c:v>
                </c:pt>
                <c:pt idx="7918">
                  <c:v>92.726905822753906</c:v>
                </c:pt>
                <c:pt idx="7919">
                  <c:v>92.496208190917969</c:v>
                </c:pt>
                <c:pt idx="7920">
                  <c:v>93.706512451171875</c:v>
                </c:pt>
                <c:pt idx="7921">
                  <c:v>95.252952575683594</c:v>
                </c:pt>
                <c:pt idx="7922">
                  <c:v>95.399749755859375</c:v>
                </c:pt>
                <c:pt idx="7923">
                  <c:v>94.861152648925781</c:v>
                </c:pt>
                <c:pt idx="7924">
                  <c:v>96.993743896484375</c:v>
                </c:pt>
                <c:pt idx="7925">
                  <c:v>99.4041748046875</c:v>
                </c:pt>
                <c:pt idx="7926">
                  <c:v>97.647682189941406</c:v>
                </c:pt>
                <c:pt idx="7927">
                  <c:v>98.676506042480469</c:v>
                </c:pt>
                <c:pt idx="7928">
                  <c:v>99.805351257324219</c:v>
                </c:pt>
                <c:pt idx="7929">
                  <c:v>98.470512390136719</c:v>
                </c:pt>
                <c:pt idx="7930">
                  <c:v>96.279266357421875</c:v>
                </c:pt>
                <c:pt idx="7931">
                  <c:v>94.459419250488281</c:v>
                </c:pt>
                <c:pt idx="7932">
                  <c:v>95.491943359375</c:v>
                </c:pt>
                <c:pt idx="7933">
                  <c:v>94.112945556640625</c:v>
                </c:pt>
                <c:pt idx="7934">
                  <c:v>90.328132629394531</c:v>
                </c:pt>
                <c:pt idx="7935">
                  <c:v>88.106544494628906</c:v>
                </c:pt>
                <c:pt idx="7936">
                  <c:v>86.381301879882813</c:v>
                </c:pt>
                <c:pt idx="7937">
                  <c:v>84.5733642578125</c:v>
                </c:pt>
                <c:pt idx="7938">
                  <c:v>84.089179992675781</c:v>
                </c:pt>
                <c:pt idx="7939">
                  <c:v>85.133956909179688</c:v>
                </c:pt>
                <c:pt idx="7940">
                  <c:v>82.823226928710938</c:v>
                </c:pt>
                <c:pt idx="7941">
                  <c:v>83.901390075683594</c:v>
                </c:pt>
                <c:pt idx="7942">
                  <c:v>83.144599914550781</c:v>
                </c:pt>
                <c:pt idx="7943">
                  <c:v>82.859786987304688</c:v>
                </c:pt>
                <c:pt idx="7944">
                  <c:v>80.598388671875</c:v>
                </c:pt>
                <c:pt idx="7945">
                  <c:v>80.620216369628906</c:v>
                </c:pt>
                <c:pt idx="7946">
                  <c:v>81.263824462890625</c:v>
                </c:pt>
                <c:pt idx="7947">
                  <c:v>79.353340148925781</c:v>
                </c:pt>
                <c:pt idx="7948">
                  <c:v>77.616928100585938</c:v>
                </c:pt>
                <c:pt idx="7949">
                  <c:v>77.171226501464844</c:v>
                </c:pt>
                <c:pt idx="7950">
                  <c:v>75.456649780273438</c:v>
                </c:pt>
                <c:pt idx="7951">
                  <c:v>73.728675842285156</c:v>
                </c:pt>
                <c:pt idx="7952">
                  <c:v>72.380882263183594</c:v>
                </c:pt>
                <c:pt idx="7953">
                  <c:v>73.451126098632813</c:v>
                </c:pt>
                <c:pt idx="7954">
                  <c:v>74.354263305664063</c:v>
                </c:pt>
                <c:pt idx="7955">
                  <c:v>75.154441833496094</c:v>
                </c:pt>
                <c:pt idx="7956">
                  <c:v>75.006088256835938</c:v>
                </c:pt>
                <c:pt idx="7957">
                  <c:v>74.452987670898438</c:v>
                </c:pt>
                <c:pt idx="7958">
                  <c:v>73.83612060546875</c:v>
                </c:pt>
                <c:pt idx="7959">
                  <c:v>74.737480163574219</c:v>
                </c:pt>
                <c:pt idx="7960">
                  <c:v>76.752357482910156</c:v>
                </c:pt>
                <c:pt idx="7961">
                  <c:v>76.569221496582031</c:v>
                </c:pt>
                <c:pt idx="7962">
                  <c:v>76.617218017578125</c:v>
                </c:pt>
                <c:pt idx="7963">
                  <c:v>76.898536682128906</c:v>
                </c:pt>
                <c:pt idx="7964">
                  <c:v>76.236335754394531</c:v>
                </c:pt>
                <c:pt idx="7965">
                  <c:v>75.529548645019531</c:v>
                </c:pt>
                <c:pt idx="7966">
                  <c:v>76.8160400390625</c:v>
                </c:pt>
                <c:pt idx="7967">
                  <c:v>78.250007629394531</c:v>
                </c:pt>
                <c:pt idx="7968">
                  <c:v>77.951675415039063</c:v>
                </c:pt>
                <c:pt idx="7969">
                  <c:v>76.855392456054688</c:v>
                </c:pt>
                <c:pt idx="7970">
                  <c:v>76.708992004394531</c:v>
                </c:pt>
                <c:pt idx="7971">
                  <c:v>75.200065612792969</c:v>
                </c:pt>
                <c:pt idx="7972">
                  <c:v>74.914054870605469</c:v>
                </c:pt>
                <c:pt idx="7973">
                  <c:v>74.935684204101563</c:v>
                </c:pt>
                <c:pt idx="7974">
                  <c:v>76.358360290527344</c:v>
                </c:pt>
                <c:pt idx="7975">
                  <c:v>74.544631958007813</c:v>
                </c:pt>
                <c:pt idx="7976">
                  <c:v>75.771507263183594</c:v>
                </c:pt>
                <c:pt idx="7977">
                  <c:v>77.284049987792969</c:v>
                </c:pt>
                <c:pt idx="7978">
                  <c:v>76.425971984863281</c:v>
                </c:pt>
                <c:pt idx="7979">
                  <c:v>75.005157470703125</c:v>
                </c:pt>
                <c:pt idx="7980">
                  <c:v>75.591392517089844</c:v>
                </c:pt>
                <c:pt idx="7981">
                  <c:v>77.049850463867188</c:v>
                </c:pt>
                <c:pt idx="7982">
                  <c:v>78.9637451171875</c:v>
                </c:pt>
                <c:pt idx="7983">
                  <c:v>78.796958923339844</c:v>
                </c:pt>
                <c:pt idx="7984">
                  <c:v>76.447265625</c:v>
                </c:pt>
                <c:pt idx="7985">
                  <c:v>73.6510009765625</c:v>
                </c:pt>
                <c:pt idx="7986">
                  <c:v>73.745254516601563</c:v>
                </c:pt>
                <c:pt idx="7987">
                  <c:v>74.638999938964844</c:v>
                </c:pt>
                <c:pt idx="7988">
                  <c:v>76.635871887207031</c:v>
                </c:pt>
                <c:pt idx="7989">
                  <c:v>76.202781677246094</c:v>
                </c:pt>
                <c:pt idx="7990">
                  <c:v>76.012939453125</c:v>
                </c:pt>
                <c:pt idx="7991">
                  <c:v>77.944190979003906</c:v>
                </c:pt>
                <c:pt idx="7992">
                  <c:v>78.065155029296875</c:v>
                </c:pt>
                <c:pt idx="7993">
                  <c:v>76.328330993652344</c:v>
                </c:pt>
                <c:pt idx="7994">
                  <c:v>77.903953552246094</c:v>
                </c:pt>
                <c:pt idx="7995">
                  <c:v>77.449600219726563</c:v>
                </c:pt>
                <c:pt idx="7996">
                  <c:v>77.648368835449219</c:v>
                </c:pt>
                <c:pt idx="7997">
                  <c:v>77.158866882324219</c:v>
                </c:pt>
                <c:pt idx="7998">
                  <c:v>77.784515380859375</c:v>
                </c:pt>
                <c:pt idx="7999">
                  <c:v>77.6480712890625</c:v>
                </c:pt>
                <c:pt idx="8000">
                  <c:v>79.7021484375</c:v>
                </c:pt>
                <c:pt idx="8001">
                  <c:v>81.602058410644531</c:v>
                </c:pt>
                <c:pt idx="8002">
                  <c:v>83.198898315429688</c:v>
                </c:pt>
                <c:pt idx="8003">
                  <c:v>83.250083923339844</c:v>
                </c:pt>
                <c:pt idx="8004">
                  <c:v>84.047256469726563</c:v>
                </c:pt>
                <c:pt idx="8005">
                  <c:v>86.270721435546875</c:v>
                </c:pt>
                <c:pt idx="8006">
                  <c:v>85.146537780761719</c:v>
                </c:pt>
                <c:pt idx="8007">
                  <c:v>83.37908935546875</c:v>
                </c:pt>
                <c:pt idx="8008">
                  <c:v>84.590461730957031</c:v>
                </c:pt>
                <c:pt idx="8009">
                  <c:v>85.993446350097656</c:v>
                </c:pt>
                <c:pt idx="8010">
                  <c:v>85.468330383300781</c:v>
                </c:pt>
                <c:pt idx="8011">
                  <c:v>85.623641967773438</c:v>
                </c:pt>
                <c:pt idx="8012">
                  <c:v>84.253311157226563</c:v>
                </c:pt>
                <c:pt idx="8013">
                  <c:v>82.662910461425781</c:v>
                </c:pt>
                <c:pt idx="8014">
                  <c:v>81.568916320800781</c:v>
                </c:pt>
                <c:pt idx="8015">
                  <c:v>83.1519775390625</c:v>
                </c:pt>
                <c:pt idx="8016">
                  <c:v>83.581817626953125</c:v>
                </c:pt>
                <c:pt idx="8017">
                  <c:v>84.163887023925781</c:v>
                </c:pt>
                <c:pt idx="8018">
                  <c:v>83.101852416992188</c:v>
                </c:pt>
                <c:pt idx="8019">
                  <c:v>84.282363891601563</c:v>
                </c:pt>
                <c:pt idx="8020">
                  <c:v>82.266372680664063</c:v>
                </c:pt>
                <c:pt idx="8021">
                  <c:v>80.926361083984375</c:v>
                </c:pt>
                <c:pt idx="8022">
                  <c:v>81.274253845214844</c:v>
                </c:pt>
                <c:pt idx="8023">
                  <c:v>85.335113525390625</c:v>
                </c:pt>
                <c:pt idx="8024">
                  <c:v>84.287765502929688</c:v>
                </c:pt>
                <c:pt idx="8025">
                  <c:v>85.125480651855469</c:v>
                </c:pt>
                <c:pt idx="8026">
                  <c:v>84.234664916992188</c:v>
                </c:pt>
                <c:pt idx="8027">
                  <c:v>85.094459533691406</c:v>
                </c:pt>
                <c:pt idx="8028">
                  <c:v>84.420654296875</c:v>
                </c:pt>
                <c:pt idx="8029">
                  <c:v>86.200332641601563</c:v>
                </c:pt>
                <c:pt idx="8030">
                  <c:v>84.707687377929688</c:v>
                </c:pt>
                <c:pt idx="8031">
                  <c:v>84.082611083984375</c:v>
                </c:pt>
                <c:pt idx="8032">
                  <c:v>84.343574523925781</c:v>
                </c:pt>
                <c:pt idx="8033">
                  <c:v>85.732147216796875</c:v>
                </c:pt>
                <c:pt idx="8034">
                  <c:v>84.179405212402344</c:v>
                </c:pt>
                <c:pt idx="8035">
                  <c:v>83.117202758789063</c:v>
                </c:pt>
                <c:pt idx="8036">
                  <c:v>82.564323425292969</c:v>
                </c:pt>
                <c:pt idx="8037">
                  <c:v>83.55242919921875</c:v>
                </c:pt>
                <c:pt idx="8038">
                  <c:v>82.881454467773438</c:v>
                </c:pt>
                <c:pt idx="8039">
                  <c:v>83.164726257324219</c:v>
                </c:pt>
                <c:pt idx="8040">
                  <c:v>84.856613159179688</c:v>
                </c:pt>
                <c:pt idx="8041">
                  <c:v>84.412216186523438</c:v>
                </c:pt>
                <c:pt idx="8042">
                  <c:v>83.881118774414063</c:v>
                </c:pt>
                <c:pt idx="8043">
                  <c:v>85.743026733398438</c:v>
                </c:pt>
                <c:pt idx="8044">
                  <c:v>86.8331298828125</c:v>
                </c:pt>
                <c:pt idx="8045">
                  <c:v>86.978874206542969</c:v>
                </c:pt>
                <c:pt idx="8046">
                  <c:v>87.452476501464844</c:v>
                </c:pt>
                <c:pt idx="8047">
                  <c:v>86.953964233398438</c:v>
                </c:pt>
                <c:pt idx="8048">
                  <c:v>87.631515502929688</c:v>
                </c:pt>
                <c:pt idx="8049">
                  <c:v>85.446723937988281</c:v>
                </c:pt>
                <c:pt idx="8050">
                  <c:v>86.269203186035156</c:v>
                </c:pt>
                <c:pt idx="8051">
                  <c:v>85.861091613769531</c:v>
                </c:pt>
                <c:pt idx="8052">
                  <c:v>85.451301574707031</c:v>
                </c:pt>
                <c:pt idx="8053">
                  <c:v>82.882858276367188</c:v>
                </c:pt>
                <c:pt idx="8054">
                  <c:v>82.57586669921875</c:v>
                </c:pt>
                <c:pt idx="8055">
                  <c:v>81.81103515625</c:v>
                </c:pt>
                <c:pt idx="8056">
                  <c:v>80.592300415039063</c:v>
                </c:pt>
                <c:pt idx="8057">
                  <c:v>81.122337341308594</c:v>
                </c:pt>
                <c:pt idx="8058">
                  <c:v>82.474708557128906</c:v>
                </c:pt>
                <c:pt idx="8059">
                  <c:v>81.220046997070313</c:v>
                </c:pt>
                <c:pt idx="8060">
                  <c:v>81.802108764648438</c:v>
                </c:pt>
                <c:pt idx="8061">
                  <c:v>80.860466003417969</c:v>
                </c:pt>
                <c:pt idx="8062">
                  <c:v>78.722038269042969</c:v>
                </c:pt>
                <c:pt idx="8063">
                  <c:v>75.79931640625</c:v>
                </c:pt>
                <c:pt idx="8064">
                  <c:v>78.165481567382813</c:v>
                </c:pt>
                <c:pt idx="8065">
                  <c:v>78.083549499511719</c:v>
                </c:pt>
                <c:pt idx="8066">
                  <c:v>80.579002380371094</c:v>
                </c:pt>
                <c:pt idx="8067">
                  <c:v>79.569557189941406</c:v>
                </c:pt>
                <c:pt idx="8068">
                  <c:v>80.437530517578125</c:v>
                </c:pt>
                <c:pt idx="8069">
                  <c:v>79.887931823730469</c:v>
                </c:pt>
                <c:pt idx="8070">
                  <c:v>77.881217956542969</c:v>
                </c:pt>
                <c:pt idx="8071">
                  <c:v>79.586959838867188</c:v>
                </c:pt>
                <c:pt idx="8072">
                  <c:v>82.4957275390625</c:v>
                </c:pt>
                <c:pt idx="8073">
                  <c:v>82.291130065917969</c:v>
                </c:pt>
                <c:pt idx="8074">
                  <c:v>82.92913818359375</c:v>
                </c:pt>
                <c:pt idx="8075">
                  <c:v>81.741409301757813</c:v>
                </c:pt>
                <c:pt idx="8076">
                  <c:v>79.980201721191406</c:v>
                </c:pt>
                <c:pt idx="8077">
                  <c:v>78.222732543945313</c:v>
                </c:pt>
                <c:pt idx="8078">
                  <c:v>76.865058898925781</c:v>
                </c:pt>
                <c:pt idx="8079">
                  <c:v>77.768386840820313</c:v>
                </c:pt>
                <c:pt idx="8080">
                  <c:v>79.630378723144531</c:v>
                </c:pt>
                <c:pt idx="8081">
                  <c:v>80.469268798828125</c:v>
                </c:pt>
                <c:pt idx="8082">
                  <c:v>79.666908264160156</c:v>
                </c:pt>
                <c:pt idx="8083">
                  <c:v>79.250907897949219</c:v>
                </c:pt>
                <c:pt idx="8084">
                  <c:v>78.302108764648438</c:v>
                </c:pt>
                <c:pt idx="8085">
                  <c:v>81.291389465332031</c:v>
                </c:pt>
                <c:pt idx="8086">
                  <c:v>84.701042175292969</c:v>
                </c:pt>
                <c:pt idx="8087">
                  <c:v>84.421195983886719</c:v>
                </c:pt>
                <c:pt idx="8088">
                  <c:v>83.247283935546875</c:v>
                </c:pt>
                <c:pt idx="8089">
                  <c:v>86.150665283203125</c:v>
                </c:pt>
                <c:pt idx="8090">
                  <c:v>87.750419616699219</c:v>
                </c:pt>
                <c:pt idx="8091">
                  <c:v>87.521781921386719</c:v>
                </c:pt>
                <c:pt idx="8092">
                  <c:v>87.641647338867188</c:v>
                </c:pt>
                <c:pt idx="8093">
                  <c:v>90.153373718261719</c:v>
                </c:pt>
                <c:pt idx="8094">
                  <c:v>90.769050598144531</c:v>
                </c:pt>
                <c:pt idx="8095">
                  <c:v>91.484634399414063</c:v>
                </c:pt>
                <c:pt idx="8096">
                  <c:v>90.310791015625</c:v>
                </c:pt>
                <c:pt idx="8097">
                  <c:v>90.743354797363281</c:v>
                </c:pt>
                <c:pt idx="8098">
                  <c:v>90.45947265625</c:v>
                </c:pt>
                <c:pt idx="8099">
                  <c:v>92.145172119140625</c:v>
                </c:pt>
                <c:pt idx="8100">
                  <c:v>94.491539001464844</c:v>
                </c:pt>
                <c:pt idx="8101">
                  <c:v>94.933616638183594</c:v>
                </c:pt>
                <c:pt idx="8102">
                  <c:v>95.305747985839844</c:v>
                </c:pt>
                <c:pt idx="8103">
                  <c:v>96.976524353027344</c:v>
                </c:pt>
                <c:pt idx="8104">
                  <c:v>94.948677062988281</c:v>
                </c:pt>
                <c:pt idx="8105">
                  <c:v>94.207527160644531</c:v>
                </c:pt>
                <c:pt idx="8106">
                  <c:v>94.890464782714844</c:v>
                </c:pt>
                <c:pt idx="8107">
                  <c:v>95.533012390136719</c:v>
                </c:pt>
                <c:pt idx="8108">
                  <c:v>95.777053833007813</c:v>
                </c:pt>
                <c:pt idx="8109">
                  <c:v>95.261436462402344</c:v>
                </c:pt>
                <c:pt idx="8110">
                  <c:v>93.395240783691406</c:v>
                </c:pt>
                <c:pt idx="8111">
                  <c:v>92.445274353027344</c:v>
                </c:pt>
                <c:pt idx="8112">
                  <c:v>91.839286804199219</c:v>
                </c:pt>
                <c:pt idx="8113">
                  <c:v>92.381950378417969</c:v>
                </c:pt>
                <c:pt idx="8114">
                  <c:v>94.453239440917969</c:v>
                </c:pt>
                <c:pt idx="8115">
                  <c:v>93.595252990722656</c:v>
                </c:pt>
                <c:pt idx="8116">
                  <c:v>91.132308959960938</c:v>
                </c:pt>
                <c:pt idx="8117">
                  <c:v>90.871131896972656</c:v>
                </c:pt>
                <c:pt idx="8118">
                  <c:v>90.304901123046875</c:v>
                </c:pt>
                <c:pt idx="8119">
                  <c:v>86.929115295410156</c:v>
                </c:pt>
                <c:pt idx="8120">
                  <c:v>85.126258850097656</c:v>
                </c:pt>
                <c:pt idx="8121">
                  <c:v>87.286567687988281</c:v>
                </c:pt>
                <c:pt idx="8122">
                  <c:v>90.439178466796875</c:v>
                </c:pt>
                <c:pt idx="8123">
                  <c:v>89.435020446777344</c:v>
                </c:pt>
                <c:pt idx="8124">
                  <c:v>87.974174499511719</c:v>
                </c:pt>
                <c:pt idx="8125">
                  <c:v>87.967391967773438</c:v>
                </c:pt>
                <c:pt idx="8126">
                  <c:v>89.368316650390625</c:v>
                </c:pt>
                <c:pt idx="8127">
                  <c:v>92.157585144042969</c:v>
                </c:pt>
                <c:pt idx="8128">
                  <c:v>93.49212646484375</c:v>
                </c:pt>
                <c:pt idx="8129">
                  <c:v>93.810836791992188</c:v>
                </c:pt>
                <c:pt idx="8130">
                  <c:v>94.013725280761719</c:v>
                </c:pt>
                <c:pt idx="8131">
                  <c:v>92.35040283203125</c:v>
                </c:pt>
                <c:pt idx="8132">
                  <c:v>90.263282775878906</c:v>
                </c:pt>
                <c:pt idx="8133">
                  <c:v>88.403770446777344</c:v>
                </c:pt>
                <c:pt idx="8134">
                  <c:v>91.801612854003906</c:v>
                </c:pt>
                <c:pt idx="8135">
                  <c:v>94.136802673339844</c:v>
                </c:pt>
                <c:pt idx="8136">
                  <c:v>94.610389709472656</c:v>
                </c:pt>
                <c:pt idx="8137">
                  <c:v>97.011085510253906</c:v>
                </c:pt>
                <c:pt idx="8138">
                  <c:v>98.463890075683594</c:v>
                </c:pt>
                <c:pt idx="8139">
                  <c:v>99.071670532226563</c:v>
                </c:pt>
                <c:pt idx="8140">
                  <c:v>98.536598205566406</c:v>
                </c:pt>
                <c:pt idx="8141">
                  <c:v>101.32529449462891</c:v>
                </c:pt>
                <c:pt idx="8142">
                  <c:v>104.19651794433594</c:v>
                </c:pt>
                <c:pt idx="8143">
                  <c:v>103.93891143798828</c:v>
                </c:pt>
                <c:pt idx="8144">
                  <c:v>102.62180328369141</c:v>
                </c:pt>
                <c:pt idx="8145">
                  <c:v>101.82193756103516</c:v>
                </c:pt>
                <c:pt idx="8146">
                  <c:v>101.17836761474609</c:v>
                </c:pt>
                <c:pt idx="8147">
                  <c:v>100.083740234375</c:v>
                </c:pt>
                <c:pt idx="8148">
                  <c:v>101.38863372802734</c:v>
                </c:pt>
                <c:pt idx="8149">
                  <c:v>102.78568267822266</c:v>
                </c:pt>
                <c:pt idx="8150">
                  <c:v>102.92840576171875</c:v>
                </c:pt>
                <c:pt idx="8151">
                  <c:v>103.00552368164063</c:v>
                </c:pt>
                <c:pt idx="8152">
                  <c:v>100.83645629882813</c:v>
                </c:pt>
                <c:pt idx="8153">
                  <c:v>99.188285827636719</c:v>
                </c:pt>
                <c:pt idx="8154">
                  <c:v>98.083808898925781</c:v>
                </c:pt>
                <c:pt idx="8155">
                  <c:v>98.370704650878906</c:v>
                </c:pt>
                <c:pt idx="8156">
                  <c:v>96.150962829589844</c:v>
                </c:pt>
                <c:pt idx="8157">
                  <c:v>93.921012878417969</c:v>
                </c:pt>
                <c:pt idx="8158">
                  <c:v>92.829750061035156</c:v>
                </c:pt>
                <c:pt idx="8159">
                  <c:v>90.701629638671875</c:v>
                </c:pt>
                <c:pt idx="8160">
                  <c:v>88.103759765625</c:v>
                </c:pt>
                <c:pt idx="8161">
                  <c:v>86.010337829589844</c:v>
                </c:pt>
                <c:pt idx="8162">
                  <c:v>84.971878051757813</c:v>
                </c:pt>
                <c:pt idx="8163">
                  <c:v>85.236335754394531</c:v>
                </c:pt>
                <c:pt idx="8164">
                  <c:v>82.826972961425781</c:v>
                </c:pt>
                <c:pt idx="8165">
                  <c:v>80.80316162109375</c:v>
                </c:pt>
                <c:pt idx="8166">
                  <c:v>81.623344421386719</c:v>
                </c:pt>
                <c:pt idx="8167">
                  <c:v>78.09771728515625</c:v>
                </c:pt>
                <c:pt idx="8168">
                  <c:v>76.135147094726563</c:v>
                </c:pt>
                <c:pt idx="8169">
                  <c:v>75.559684753417969</c:v>
                </c:pt>
                <c:pt idx="8170">
                  <c:v>76.759025573730469</c:v>
                </c:pt>
                <c:pt idx="8171">
                  <c:v>74.429611206054688</c:v>
                </c:pt>
                <c:pt idx="8172">
                  <c:v>72.301170349121094</c:v>
                </c:pt>
                <c:pt idx="8173">
                  <c:v>73.897125244140625</c:v>
                </c:pt>
                <c:pt idx="8174">
                  <c:v>74.313018798828125</c:v>
                </c:pt>
                <c:pt idx="8175">
                  <c:v>73.420745849609375</c:v>
                </c:pt>
                <c:pt idx="8176">
                  <c:v>73.779930114746094</c:v>
                </c:pt>
                <c:pt idx="8177">
                  <c:v>75.622177124023438</c:v>
                </c:pt>
                <c:pt idx="8178">
                  <c:v>75.478248596191406</c:v>
                </c:pt>
                <c:pt idx="8179">
                  <c:v>76.147422790527344</c:v>
                </c:pt>
                <c:pt idx="8180">
                  <c:v>76.079490661621094</c:v>
                </c:pt>
                <c:pt idx="8181">
                  <c:v>74.028831481933594</c:v>
                </c:pt>
                <c:pt idx="8182">
                  <c:v>72.770355224609375</c:v>
                </c:pt>
                <c:pt idx="8183">
                  <c:v>76.8865966796875</c:v>
                </c:pt>
                <c:pt idx="8184">
                  <c:v>77.591812133789063</c:v>
                </c:pt>
                <c:pt idx="8185">
                  <c:v>77.206123352050781</c:v>
                </c:pt>
                <c:pt idx="8186">
                  <c:v>77.763809204101563</c:v>
                </c:pt>
                <c:pt idx="8187">
                  <c:v>77.107856750488281</c:v>
                </c:pt>
                <c:pt idx="8188">
                  <c:v>75.340965270996094</c:v>
                </c:pt>
                <c:pt idx="8189">
                  <c:v>73.699302673339844</c:v>
                </c:pt>
                <c:pt idx="8190">
                  <c:v>73.755256652832031</c:v>
                </c:pt>
                <c:pt idx="8191">
                  <c:v>75.150169372558594</c:v>
                </c:pt>
                <c:pt idx="8192">
                  <c:v>75.466262817382813</c:v>
                </c:pt>
                <c:pt idx="8193">
                  <c:v>76.080207824707031</c:v>
                </c:pt>
                <c:pt idx="8194">
                  <c:v>77.357086181640625</c:v>
                </c:pt>
                <c:pt idx="8195">
                  <c:v>78.493370056152344</c:v>
                </c:pt>
                <c:pt idx="8196">
                  <c:v>76.828132629394531</c:v>
                </c:pt>
                <c:pt idx="8197">
                  <c:v>78.409675598144531</c:v>
                </c:pt>
                <c:pt idx="8198">
                  <c:v>79.681442260742188</c:v>
                </c:pt>
                <c:pt idx="8199">
                  <c:v>80.795341491699219</c:v>
                </c:pt>
                <c:pt idx="8200">
                  <c:v>81.455490112304688</c:v>
                </c:pt>
                <c:pt idx="8201">
                  <c:v>81.065872192382813</c:v>
                </c:pt>
                <c:pt idx="8202">
                  <c:v>81.230728149414063</c:v>
                </c:pt>
                <c:pt idx="8203">
                  <c:v>78.645606994628906</c:v>
                </c:pt>
                <c:pt idx="8204">
                  <c:v>79.487213134765625</c:v>
                </c:pt>
                <c:pt idx="8205">
                  <c:v>80.753952026367188</c:v>
                </c:pt>
                <c:pt idx="8206">
                  <c:v>83.714309692382813</c:v>
                </c:pt>
                <c:pt idx="8207">
                  <c:v>82.291114807128906</c:v>
                </c:pt>
                <c:pt idx="8208">
                  <c:v>81.820114135742188</c:v>
                </c:pt>
                <c:pt idx="8209">
                  <c:v>79.536186218261719</c:v>
                </c:pt>
                <c:pt idx="8210">
                  <c:v>78.817428588867188</c:v>
                </c:pt>
                <c:pt idx="8211">
                  <c:v>80.244346618652344</c:v>
                </c:pt>
                <c:pt idx="8212">
                  <c:v>83.016166687011719</c:v>
                </c:pt>
                <c:pt idx="8213">
                  <c:v>79.379318237304688</c:v>
                </c:pt>
                <c:pt idx="8214">
                  <c:v>79.409988403320313</c:v>
                </c:pt>
                <c:pt idx="8215">
                  <c:v>79.13592529296875</c:v>
                </c:pt>
                <c:pt idx="8216">
                  <c:v>77.590980529785156</c:v>
                </c:pt>
                <c:pt idx="8217">
                  <c:v>75.979888916015625</c:v>
                </c:pt>
                <c:pt idx="8218">
                  <c:v>75.865196228027344</c:v>
                </c:pt>
                <c:pt idx="8219">
                  <c:v>78.0126953125</c:v>
                </c:pt>
                <c:pt idx="8220">
                  <c:v>80.970817565917969</c:v>
                </c:pt>
                <c:pt idx="8221">
                  <c:v>81.483558654785156</c:v>
                </c:pt>
                <c:pt idx="8222">
                  <c:v>81.242927551269531</c:v>
                </c:pt>
                <c:pt idx="8223">
                  <c:v>79.836540222167969</c:v>
                </c:pt>
                <c:pt idx="8224">
                  <c:v>77.699729919433594</c:v>
                </c:pt>
                <c:pt idx="8225">
                  <c:v>77.505279541015625</c:v>
                </c:pt>
                <c:pt idx="8226">
                  <c:v>78.745368957519531</c:v>
                </c:pt>
                <c:pt idx="8227">
                  <c:v>78.4425048828125</c:v>
                </c:pt>
                <c:pt idx="8228">
                  <c:v>77.575927734375</c:v>
                </c:pt>
                <c:pt idx="8229">
                  <c:v>77.857437133789063</c:v>
                </c:pt>
                <c:pt idx="8230">
                  <c:v>76.791725158691406</c:v>
                </c:pt>
                <c:pt idx="8231">
                  <c:v>76.552566528320313</c:v>
                </c:pt>
                <c:pt idx="8232">
                  <c:v>76.39898681640625</c:v>
                </c:pt>
                <c:pt idx="8233">
                  <c:v>79.273696899414063</c:v>
                </c:pt>
                <c:pt idx="8234">
                  <c:v>79.329231262207031</c:v>
                </c:pt>
                <c:pt idx="8235">
                  <c:v>80.534934997558594</c:v>
                </c:pt>
                <c:pt idx="8236">
                  <c:v>81.151107788085938</c:v>
                </c:pt>
                <c:pt idx="8237">
                  <c:v>80.071128845214844</c:v>
                </c:pt>
                <c:pt idx="8238">
                  <c:v>79.607887268066406</c:v>
                </c:pt>
                <c:pt idx="8239">
                  <c:v>80.800041198730469</c:v>
                </c:pt>
                <c:pt idx="8240">
                  <c:v>82.446403503417969</c:v>
                </c:pt>
                <c:pt idx="8241">
                  <c:v>82.009521484375</c:v>
                </c:pt>
                <c:pt idx="8242">
                  <c:v>80.225715637207031</c:v>
                </c:pt>
                <c:pt idx="8243">
                  <c:v>80.8548583984375</c:v>
                </c:pt>
                <c:pt idx="8244">
                  <c:v>79.800773620605469</c:v>
                </c:pt>
                <c:pt idx="8245">
                  <c:v>79.513626098632813</c:v>
                </c:pt>
                <c:pt idx="8246">
                  <c:v>81.744613647460938</c:v>
                </c:pt>
                <c:pt idx="8247">
                  <c:v>83.262611389160156</c:v>
                </c:pt>
                <c:pt idx="8248">
                  <c:v>84.010391235351563</c:v>
                </c:pt>
                <c:pt idx="8249">
                  <c:v>83.188140869140625</c:v>
                </c:pt>
                <c:pt idx="8250">
                  <c:v>81.350807189941406</c:v>
                </c:pt>
                <c:pt idx="8251">
                  <c:v>80.106369018554688</c:v>
                </c:pt>
                <c:pt idx="8252">
                  <c:v>79.788314819335938</c:v>
                </c:pt>
                <c:pt idx="8253">
                  <c:v>81.083038330078125</c:v>
                </c:pt>
                <c:pt idx="8254">
                  <c:v>83.94317626953125</c:v>
                </c:pt>
                <c:pt idx="8255">
                  <c:v>83.662857055664063</c:v>
                </c:pt>
                <c:pt idx="8256">
                  <c:v>83.325691223144531</c:v>
                </c:pt>
                <c:pt idx="8257">
                  <c:v>83.856803894042969</c:v>
                </c:pt>
                <c:pt idx="8258">
                  <c:v>83.400726318359375</c:v>
                </c:pt>
                <c:pt idx="8259">
                  <c:v>81.939559936523438</c:v>
                </c:pt>
                <c:pt idx="8260">
                  <c:v>82.254280090332031</c:v>
                </c:pt>
                <c:pt idx="8261">
                  <c:v>84.282546997070313</c:v>
                </c:pt>
                <c:pt idx="8262">
                  <c:v>85.625778198242188</c:v>
                </c:pt>
                <c:pt idx="8263">
                  <c:v>83.621223449707031</c:v>
                </c:pt>
                <c:pt idx="8264">
                  <c:v>83.616142272949219</c:v>
                </c:pt>
                <c:pt idx="8265">
                  <c:v>80.328208923339844</c:v>
                </c:pt>
                <c:pt idx="8266">
                  <c:v>75.9376220703125</c:v>
                </c:pt>
                <c:pt idx="8267">
                  <c:v>76.883186340332031</c:v>
                </c:pt>
                <c:pt idx="8268">
                  <c:v>77.459098815917969</c:v>
                </c:pt>
                <c:pt idx="8269">
                  <c:v>78.895889282226563</c:v>
                </c:pt>
                <c:pt idx="8270">
                  <c:v>77.777595520019531</c:v>
                </c:pt>
                <c:pt idx="8271">
                  <c:v>77.205551147460938</c:v>
                </c:pt>
                <c:pt idx="8272">
                  <c:v>75.621223449707031</c:v>
                </c:pt>
                <c:pt idx="8273">
                  <c:v>75.160163879394531</c:v>
                </c:pt>
                <c:pt idx="8274">
                  <c:v>75.919082641601563</c:v>
                </c:pt>
                <c:pt idx="8275">
                  <c:v>75.994461059570313</c:v>
                </c:pt>
                <c:pt idx="8276">
                  <c:v>74.416976928710938</c:v>
                </c:pt>
                <c:pt idx="8277">
                  <c:v>75.054153442382813</c:v>
                </c:pt>
                <c:pt idx="8278">
                  <c:v>75.105415344238281</c:v>
                </c:pt>
                <c:pt idx="8279">
                  <c:v>74.9532470703125</c:v>
                </c:pt>
                <c:pt idx="8280">
                  <c:v>74.614303588867188</c:v>
                </c:pt>
                <c:pt idx="8281">
                  <c:v>75.019271850585938</c:v>
                </c:pt>
                <c:pt idx="8282">
                  <c:v>76.026863098144531</c:v>
                </c:pt>
                <c:pt idx="8283">
                  <c:v>75.430412292480469</c:v>
                </c:pt>
                <c:pt idx="8284">
                  <c:v>73.441452026367188</c:v>
                </c:pt>
                <c:pt idx="8285">
                  <c:v>73.256538391113281</c:v>
                </c:pt>
                <c:pt idx="8286">
                  <c:v>72.447761535644531</c:v>
                </c:pt>
                <c:pt idx="8287">
                  <c:v>71.812477111816406</c:v>
                </c:pt>
                <c:pt idx="8288">
                  <c:v>72.282218933105469</c:v>
                </c:pt>
                <c:pt idx="8289">
                  <c:v>72.79534912109375</c:v>
                </c:pt>
                <c:pt idx="8290">
                  <c:v>73.102767944335938</c:v>
                </c:pt>
                <c:pt idx="8291">
                  <c:v>71.661331176757813</c:v>
                </c:pt>
                <c:pt idx="8292">
                  <c:v>71.051437377929688</c:v>
                </c:pt>
                <c:pt idx="8293">
                  <c:v>69.509605407714844</c:v>
                </c:pt>
                <c:pt idx="8294">
                  <c:v>68.53662109375</c:v>
                </c:pt>
                <c:pt idx="8295">
                  <c:v>69.965553283691406</c:v>
                </c:pt>
                <c:pt idx="8296">
                  <c:v>71.574470520019531</c:v>
                </c:pt>
                <c:pt idx="8297">
                  <c:v>71.042800903320313</c:v>
                </c:pt>
                <c:pt idx="8298">
                  <c:v>70.273735046386719</c:v>
                </c:pt>
                <c:pt idx="8299">
                  <c:v>68.410430908203125</c:v>
                </c:pt>
                <c:pt idx="8300">
                  <c:v>66.809608459472656</c:v>
                </c:pt>
                <c:pt idx="8301">
                  <c:v>66.211585998535156</c:v>
                </c:pt>
                <c:pt idx="8302">
                  <c:v>67.259788513183594</c:v>
                </c:pt>
                <c:pt idx="8303">
                  <c:v>67.976409912109375</c:v>
                </c:pt>
                <c:pt idx="8304">
                  <c:v>68.113334655761719</c:v>
                </c:pt>
                <c:pt idx="8305">
                  <c:v>69.211105346679688</c:v>
                </c:pt>
                <c:pt idx="8306">
                  <c:v>70.037818908691406</c:v>
                </c:pt>
                <c:pt idx="8307">
                  <c:v>69.2979736328125</c:v>
                </c:pt>
                <c:pt idx="8308">
                  <c:v>68.97198486328125</c:v>
                </c:pt>
                <c:pt idx="8309">
                  <c:v>69.102493286132813</c:v>
                </c:pt>
                <c:pt idx="8310">
                  <c:v>69.677909851074219</c:v>
                </c:pt>
                <c:pt idx="8311">
                  <c:v>69.888618469238281</c:v>
                </c:pt>
                <c:pt idx="8312">
                  <c:v>69.511192321777344</c:v>
                </c:pt>
                <c:pt idx="8313">
                  <c:v>69.720329284667969</c:v>
                </c:pt>
                <c:pt idx="8314">
                  <c:v>69.529830932617188</c:v>
                </c:pt>
                <c:pt idx="8315">
                  <c:v>68.517135620117188</c:v>
                </c:pt>
                <c:pt idx="8316">
                  <c:v>69.497978210449219</c:v>
                </c:pt>
                <c:pt idx="8317">
                  <c:v>70.898246765136719</c:v>
                </c:pt>
                <c:pt idx="8318">
                  <c:v>70.834983825683594</c:v>
                </c:pt>
                <c:pt idx="8319">
                  <c:v>71.162612915039063</c:v>
                </c:pt>
                <c:pt idx="8320">
                  <c:v>70.565773010253906</c:v>
                </c:pt>
                <c:pt idx="8321">
                  <c:v>70.863426208496094</c:v>
                </c:pt>
                <c:pt idx="8322">
                  <c:v>69.871368408203125</c:v>
                </c:pt>
                <c:pt idx="8323">
                  <c:v>72.550331115722656</c:v>
                </c:pt>
                <c:pt idx="8324">
                  <c:v>72.710838317871094</c:v>
                </c:pt>
                <c:pt idx="8325">
                  <c:v>72.825408935546875</c:v>
                </c:pt>
                <c:pt idx="8326">
                  <c:v>73.725151062011719</c:v>
                </c:pt>
                <c:pt idx="8327">
                  <c:v>75.417160034179688</c:v>
                </c:pt>
                <c:pt idx="8328">
                  <c:v>76.040596008300781</c:v>
                </c:pt>
                <c:pt idx="8329">
                  <c:v>76.532600402832031</c:v>
                </c:pt>
                <c:pt idx="8330">
                  <c:v>81.038986206054688</c:v>
                </c:pt>
                <c:pt idx="8331">
                  <c:v>82.863739013671875</c:v>
                </c:pt>
                <c:pt idx="8332">
                  <c:v>83.332054138183594</c:v>
                </c:pt>
                <c:pt idx="8333">
                  <c:v>83.833251953125</c:v>
                </c:pt>
                <c:pt idx="8334">
                  <c:v>83.186981201171875</c:v>
                </c:pt>
                <c:pt idx="8335">
                  <c:v>81.29931640625</c:v>
                </c:pt>
                <c:pt idx="8336">
                  <c:v>79.992256164550781</c:v>
                </c:pt>
                <c:pt idx="8337">
                  <c:v>81.832191467285156</c:v>
                </c:pt>
                <c:pt idx="8338">
                  <c:v>82.16510009765625</c:v>
                </c:pt>
                <c:pt idx="8339">
                  <c:v>82.935302734375</c:v>
                </c:pt>
                <c:pt idx="8340">
                  <c:v>82.010482788085938</c:v>
                </c:pt>
                <c:pt idx="8341">
                  <c:v>81.722541809082031</c:v>
                </c:pt>
                <c:pt idx="8342">
                  <c:v>81.374160766601563</c:v>
                </c:pt>
                <c:pt idx="8343">
                  <c:v>80.292282104492188</c:v>
                </c:pt>
                <c:pt idx="8344">
                  <c:v>80.703842163085938</c:v>
                </c:pt>
                <c:pt idx="8345">
                  <c:v>83.711494445800781</c:v>
                </c:pt>
                <c:pt idx="8346">
                  <c:v>82.07769775390625</c:v>
                </c:pt>
                <c:pt idx="8347">
                  <c:v>80.455673217773438</c:v>
                </c:pt>
                <c:pt idx="8348">
                  <c:v>80.705070495605469</c:v>
                </c:pt>
                <c:pt idx="8349">
                  <c:v>79.535430908203125</c:v>
                </c:pt>
                <c:pt idx="8350">
                  <c:v>78.548980712890625</c:v>
                </c:pt>
                <c:pt idx="8351">
                  <c:v>79.66876220703125</c:v>
                </c:pt>
                <c:pt idx="8352">
                  <c:v>80.1622314453125</c:v>
                </c:pt>
                <c:pt idx="8353">
                  <c:v>77.732452392578125</c:v>
                </c:pt>
                <c:pt idx="8354">
                  <c:v>78.286094665527344</c:v>
                </c:pt>
                <c:pt idx="8355">
                  <c:v>78.371826171875</c:v>
                </c:pt>
                <c:pt idx="8356">
                  <c:v>78.3887939453125</c:v>
                </c:pt>
                <c:pt idx="8357">
                  <c:v>77.566055297851563</c:v>
                </c:pt>
                <c:pt idx="8358">
                  <c:v>79.076934814453125</c:v>
                </c:pt>
                <c:pt idx="8359">
                  <c:v>80.841835021972656</c:v>
                </c:pt>
                <c:pt idx="8360">
                  <c:v>79.269027709960938</c:v>
                </c:pt>
                <c:pt idx="8361">
                  <c:v>79.773231506347656</c:v>
                </c:pt>
                <c:pt idx="8362">
                  <c:v>81.379554748535156</c:v>
                </c:pt>
                <c:pt idx="8363">
                  <c:v>80.466133117675781</c:v>
                </c:pt>
                <c:pt idx="8364">
                  <c:v>79.894767761230469</c:v>
                </c:pt>
                <c:pt idx="8365">
                  <c:v>81.913047790527344</c:v>
                </c:pt>
                <c:pt idx="8366">
                  <c:v>82.462814331054688</c:v>
                </c:pt>
                <c:pt idx="8367">
                  <c:v>80.401931762695313</c:v>
                </c:pt>
                <c:pt idx="8368">
                  <c:v>79.983772277832031</c:v>
                </c:pt>
                <c:pt idx="8369">
                  <c:v>79.751296997070313</c:v>
                </c:pt>
                <c:pt idx="8370">
                  <c:v>79.181678771972656</c:v>
                </c:pt>
                <c:pt idx="8371">
                  <c:v>79.795120239257813</c:v>
                </c:pt>
                <c:pt idx="8372">
                  <c:v>79.990798950195313</c:v>
                </c:pt>
                <c:pt idx="8373">
                  <c:v>81.539642333984375</c:v>
                </c:pt>
                <c:pt idx="8374">
                  <c:v>82.318504333496094</c:v>
                </c:pt>
                <c:pt idx="8375">
                  <c:v>79.317070007324219</c:v>
                </c:pt>
                <c:pt idx="8376">
                  <c:v>81.437614440917969</c:v>
                </c:pt>
                <c:pt idx="8377">
                  <c:v>81.495681762695313</c:v>
                </c:pt>
                <c:pt idx="8378">
                  <c:v>79.803085327148438</c:v>
                </c:pt>
                <c:pt idx="8379">
                  <c:v>79.997566223144531</c:v>
                </c:pt>
                <c:pt idx="8380">
                  <c:v>81.863258361816406</c:v>
                </c:pt>
                <c:pt idx="8381">
                  <c:v>81.872360229492188</c:v>
                </c:pt>
                <c:pt idx="8382">
                  <c:v>83.027389526367188</c:v>
                </c:pt>
                <c:pt idx="8383">
                  <c:v>84.620742797851563</c:v>
                </c:pt>
                <c:pt idx="8384">
                  <c:v>83.305595397949219</c:v>
                </c:pt>
                <c:pt idx="8385">
                  <c:v>81.956573486328125</c:v>
                </c:pt>
                <c:pt idx="8386">
                  <c:v>81.197074890136719</c:v>
                </c:pt>
                <c:pt idx="8387">
                  <c:v>81.23590087890625</c:v>
                </c:pt>
                <c:pt idx="8388">
                  <c:v>80.758132934570313</c:v>
                </c:pt>
                <c:pt idx="8389">
                  <c:v>78.981391906738281</c:v>
                </c:pt>
                <c:pt idx="8390">
                  <c:v>77.6767578125</c:v>
                </c:pt>
                <c:pt idx="8391">
                  <c:v>75.646476745605469</c:v>
                </c:pt>
                <c:pt idx="8392">
                  <c:v>73.819664001464844</c:v>
                </c:pt>
                <c:pt idx="8393">
                  <c:v>74.713882446289063</c:v>
                </c:pt>
                <c:pt idx="8394">
                  <c:v>76.535896301269531</c:v>
                </c:pt>
                <c:pt idx="8395">
                  <c:v>74.715019226074219</c:v>
                </c:pt>
                <c:pt idx="8396">
                  <c:v>74.539680480957031</c:v>
                </c:pt>
                <c:pt idx="8397">
                  <c:v>76.157920837402344</c:v>
                </c:pt>
                <c:pt idx="8398">
                  <c:v>75.799026489257813</c:v>
                </c:pt>
                <c:pt idx="8399">
                  <c:v>75.819778442382813</c:v>
                </c:pt>
                <c:pt idx="8400">
                  <c:v>76.253135681152344</c:v>
                </c:pt>
                <c:pt idx="8401">
                  <c:v>77.693824768066406</c:v>
                </c:pt>
                <c:pt idx="8402">
                  <c:v>78.190444946289063</c:v>
                </c:pt>
                <c:pt idx="8403">
                  <c:v>77.405204772949219</c:v>
                </c:pt>
                <c:pt idx="8404">
                  <c:v>77.254020690917969</c:v>
                </c:pt>
                <c:pt idx="8405">
                  <c:v>77.770805358886719</c:v>
                </c:pt>
                <c:pt idx="8406">
                  <c:v>74.9190673828125</c:v>
                </c:pt>
                <c:pt idx="8407">
                  <c:v>75.671607971191406</c:v>
                </c:pt>
                <c:pt idx="8408">
                  <c:v>77.784713745117188</c:v>
                </c:pt>
                <c:pt idx="8409">
                  <c:v>78.134185791015625</c:v>
                </c:pt>
                <c:pt idx="8410">
                  <c:v>76.365486145019531</c:v>
                </c:pt>
                <c:pt idx="8411">
                  <c:v>75.910453796386719</c:v>
                </c:pt>
                <c:pt idx="8412">
                  <c:v>75.526832580566406</c:v>
                </c:pt>
                <c:pt idx="8413">
                  <c:v>73.899856567382813</c:v>
                </c:pt>
                <c:pt idx="8414">
                  <c:v>74.580657958984375</c:v>
                </c:pt>
                <c:pt idx="8415">
                  <c:v>76.824028015136719</c:v>
                </c:pt>
                <c:pt idx="8416">
                  <c:v>77.105155944824219</c:v>
                </c:pt>
                <c:pt idx="8417">
                  <c:v>78.626777648925781</c:v>
                </c:pt>
                <c:pt idx="8418">
                  <c:v>80.113014221191406</c:v>
                </c:pt>
                <c:pt idx="8419">
                  <c:v>80.913055419921875</c:v>
                </c:pt>
                <c:pt idx="8420">
                  <c:v>81.892768859863281</c:v>
                </c:pt>
                <c:pt idx="8421">
                  <c:v>83.923728942871094</c:v>
                </c:pt>
                <c:pt idx="8422">
                  <c:v>86.70379638671875</c:v>
                </c:pt>
                <c:pt idx="8423">
                  <c:v>87.622856140136719</c:v>
                </c:pt>
                <c:pt idx="8424">
                  <c:v>87.394546508789063</c:v>
                </c:pt>
                <c:pt idx="8425">
                  <c:v>89.683746337890625</c:v>
                </c:pt>
                <c:pt idx="8426">
                  <c:v>89.807540893554688</c:v>
                </c:pt>
                <c:pt idx="8427">
                  <c:v>88.662551879882813</c:v>
                </c:pt>
                <c:pt idx="8428">
                  <c:v>91.164604187011719</c:v>
                </c:pt>
                <c:pt idx="8429">
                  <c:v>90.104019165039063</c:v>
                </c:pt>
                <c:pt idx="8430">
                  <c:v>91.459403991699219</c:v>
                </c:pt>
                <c:pt idx="8431">
                  <c:v>89.353927612304688</c:v>
                </c:pt>
                <c:pt idx="8432">
                  <c:v>91.081390380859375</c:v>
                </c:pt>
                <c:pt idx="8433">
                  <c:v>89.762718200683594</c:v>
                </c:pt>
                <c:pt idx="8434">
                  <c:v>89.174797058105469</c:v>
                </c:pt>
                <c:pt idx="8435">
                  <c:v>90.096725463867188</c:v>
                </c:pt>
                <c:pt idx="8436">
                  <c:v>92.088027954101563</c:v>
                </c:pt>
                <c:pt idx="8437">
                  <c:v>92.361663818359375</c:v>
                </c:pt>
                <c:pt idx="8438">
                  <c:v>92.07183837890625</c:v>
                </c:pt>
                <c:pt idx="8439">
                  <c:v>92.782516479492188</c:v>
                </c:pt>
                <c:pt idx="8440">
                  <c:v>93.66162109375</c:v>
                </c:pt>
                <c:pt idx="8441">
                  <c:v>93.998016357421875</c:v>
                </c:pt>
                <c:pt idx="8442">
                  <c:v>94.462471008300781</c:v>
                </c:pt>
                <c:pt idx="8443">
                  <c:v>95.636703491210938</c:v>
                </c:pt>
                <c:pt idx="8444">
                  <c:v>98.947685241699219</c:v>
                </c:pt>
                <c:pt idx="8445">
                  <c:v>97.658836364746094</c:v>
                </c:pt>
                <c:pt idx="8446">
                  <c:v>96.899986267089844</c:v>
                </c:pt>
                <c:pt idx="8447">
                  <c:v>94.909927368164063</c:v>
                </c:pt>
                <c:pt idx="8448">
                  <c:v>92.652122497558594</c:v>
                </c:pt>
                <c:pt idx="8449">
                  <c:v>91.21197509765625</c:v>
                </c:pt>
                <c:pt idx="8450">
                  <c:v>91.431953430175781</c:v>
                </c:pt>
                <c:pt idx="8451">
                  <c:v>90.275848388671875</c:v>
                </c:pt>
                <c:pt idx="8452">
                  <c:v>86.345939636230469</c:v>
                </c:pt>
                <c:pt idx="8453">
                  <c:v>85.1524658203125</c:v>
                </c:pt>
                <c:pt idx="8454">
                  <c:v>83.124404907226563</c:v>
                </c:pt>
                <c:pt idx="8455">
                  <c:v>80.287841796875</c:v>
                </c:pt>
                <c:pt idx="8456">
                  <c:v>79.751602172851563</c:v>
                </c:pt>
                <c:pt idx="8457">
                  <c:v>81.24395751953125</c:v>
                </c:pt>
                <c:pt idx="8458">
                  <c:v>81.174385070800781</c:v>
                </c:pt>
                <c:pt idx="8459">
                  <c:v>82.142257690429688</c:v>
                </c:pt>
                <c:pt idx="8460">
                  <c:v>81.0283203125</c:v>
                </c:pt>
                <c:pt idx="8461">
                  <c:v>80.273941040039063</c:v>
                </c:pt>
                <c:pt idx="8462">
                  <c:v>77.154212951660156</c:v>
                </c:pt>
                <c:pt idx="8463">
                  <c:v>77.37127685546875</c:v>
                </c:pt>
                <c:pt idx="8464">
                  <c:v>78.141838073730469</c:v>
                </c:pt>
                <c:pt idx="8465">
                  <c:v>78.382789611816406</c:v>
                </c:pt>
                <c:pt idx="8466">
                  <c:v>78.646049499511719</c:v>
                </c:pt>
                <c:pt idx="8467">
                  <c:v>78.658721923828125</c:v>
                </c:pt>
                <c:pt idx="8468">
                  <c:v>78.007522583007813</c:v>
                </c:pt>
                <c:pt idx="8469">
                  <c:v>76.853904724121094</c:v>
                </c:pt>
                <c:pt idx="8470">
                  <c:v>76.508171081542969</c:v>
                </c:pt>
                <c:pt idx="8471">
                  <c:v>76.093193054199219</c:v>
                </c:pt>
                <c:pt idx="8472">
                  <c:v>76.292655944824219</c:v>
                </c:pt>
                <c:pt idx="8473">
                  <c:v>74.92041015625</c:v>
                </c:pt>
                <c:pt idx="8474">
                  <c:v>71.912368774414063</c:v>
                </c:pt>
                <c:pt idx="8475">
                  <c:v>71.955032348632813</c:v>
                </c:pt>
                <c:pt idx="8476">
                  <c:v>71.351936340332031</c:v>
                </c:pt>
                <c:pt idx="8477">
                  <c:v>72.719879150390625</c:v>
                </c:pt>
                <c:pt idx="8478">
                  <c:v>72.825286865234375</c:v>
                </c:pt>
                <c:pt idx="8479">
                  <c:v>73.139076232910156</c:v>
                </c:pt>
                <c:pt idx="8480">
                  <c:v>72.225624084472656</c:v>
                </c:pt>
                <c:pt idx="8481">
                  <c:v>72.980789184570313</c:v>
                </c:pt>
                <c:pt idx="8482">
                  <c:v>73.74090576171875</c:v>
                </c:pt>
                <c:pt idx="8483">
                  <c:v>73.035301208496094</c:v>
                </c:pt>
                <c:pt idx="8484">
                  <c:v>75.205657958984375</c:v>
                </c:pt>
                <c:pt idx="8485">
                  <c:v>76.82000732421875</c:v>
                </c:pt>
                <c:pt idx="8486">
                  <c:v>78.515876770019531</c:v>
                </c:pt>
                <c:pt idx="8487">
                  <c:v>76.612770080566406</c:v>
                </c:pt>
                <c:pt idx="8488">
                  <c:v>76.8128662109375</c:v>
                </c:pt>
                <c:pt idx="8489">
                  <c:v>76.584022521972656</c:v>
                </c:pt>
                <c:pt idx="8490">
                  <c:v>75.392807006835938</c:v>
                </c:pt>
                <c:pt idx="8491">
                  <c:v>77.67681884765625</c:v>
                </c:pt>
                <c:pt idx="8492">
                  <c:v>78.740608215332031</c:v>
                </c:pt>
                <c:pt idx="8493">
                  <c:v>79.799049377441406</c:v>
                </c:pt>
                <c:pt idx="8494">
                  <c:v>81.060295104980469</c:v>
                </c:pt>
                <c:pt idx="8495">
                  <c:v>81.379798889160156</c:v>
                </c:pt>
                <c:pt idx="8496">
                  <c:v>80.913070678710938</c:v>
                </c:pt>
                <c:pt idx="8497">
                  <c:v>80.842521667480469</c:v>
                </c:pt>
                <c:pt idx="8498">
                  <c:v>83.024368286132813</c:v>
                </c:pt>
                <c:pt idx="8499">
                  <c:v>83.855018615722656</c:v>
                </c:pt>
                <c:pt idx="8500">
                  <c:v>84.573638916015625</c:v>
                </c:pt>
                <c:pt idx="8501">
                  <c:v>83.310394287109375</c:v>
                </c:pt>
                <c:pt idx="8502">
                  <c:v>83.072914123535156</c:v>
                </c:pt>
                <c:pt idx="8503">
                  <c:v>84.024803161621094</c:v>
                </c:pt>
                <c:pt idx="8504">
                  <c:v>82.382606506347656</c:v>
                </c:pt>
                <c:pt idx="8505">
                  <c:v>82.977371215820313</c:v>
                </c:pt>
                <c:pt idx="8506">
                  <c:v>84.759552001953125</c:v>
                </c:pt>
                <c:pt idx="8507">
                  <c:v>86.307075500488281</c:v>
                </c:pt>
                <c:pt idx="8508">
                  <c:v>86.322540283203125</c:v>
                </c:pt>
                <c:pt idx="8509">
                  <c:v>86.945709228515625</c:v>
                </c:pt>
                <c:pt idx="8510">
                  <c:v>87.249320983886719</c:v>
                </c:pt>
                <c:pt idx="8511">
                  <c:v>85.768936157226563</c:v>
                </c:pt>
                <c:pt idx="8512">
                  <c:v>89.406242370605469</c:v>
                </c:pt>
                <c:pt idx="8513">
                  <c:v>92.517448425292969</c:v>
                </c:pt>
                <c:pt idx="8514">
                  <c:v>92.571815490722656</c:v>
                </c:pt>
                <c:pt idx="8515">
                  <c:v>92.195022583007813</c:v>
                </c:pt>
                <c:pt idx="8516">
                  <c:v>92.127021789550781</c:v>
                </c:pt>
                <c:pt idx="8517">
                  <c:v>92.550849914550781</c:v>
                </c:pt>
                <c:pt idx="8518">
                  <c:v>91.050270080566406</c:v>
                </c:pt>
                <c:pt idx="8519">
                  <c:v>92.057014465332031</c:v>
                </c:pt>
                <c:pt idx="8520">
                  <c:v>93.844215393066406</c:v>
                </c:pt>
                <c:pt idx="8521">
                  <c:v>92.823348999023438</c:v>
                </c:pt>
                <c:pt idx="8522">
                  <c:v>92.756828308105469</c:v>
                </c:pt>
                <c:pt idx="8523">
                  <c:v>92.929130554199219</c:v>
                </c:pt>
                <c:pt idx="8524">
                  <c:v>90.692672729492188</c:v>
                </c:pt>
                <c:pt idx="8525">
                  <c:v>89.441421508789063</c:v>
                </c:pt>
                <c:pt idx="8526">
                  <c:v>89.878471374511719</c:v>
                </c:pt>
                <c:pt idx="8527">
                  <c:v>89.636543273925781</c:v>
                </c:pt>
                <c:pt idx="8528">
                  <c:v>88.40606689453125</c:v>
                </c:pt>
                <c:pt idx="8529">
                  <c:v>87.84075927734375</c:v>
                </c:pt>
                <c:pt idx="8530">
                  <c:v>86.8057861328125</c:v>
                </c:pt>
                <c:pt idx="8531">
                  <c:v>87.349822998046875</c:v>
                </c:pt>
                <c:pt idx="8532">
                  <c:v>85.736763000488281</c:v>
                </c:pt>
                <c:pt idx="8533">
                  <c:v>85.74462890625</c:v>
                </c:pt>
                <c:pt idx="8534">
                  <c:v>87.390571594238281</c:v>
                </c:pt>
                <c:pt idx="8535">
                  <c:v>85.363937377929688</c:v>
                </c:pt>
                <c:pt idx="8536">
                  <c:v>84.734405517578125</c:v>
                </c:pt>
                <c:pt idx="8537">
                  <c:v>83.137153625488281</c:v>
                </c:pt>
                <c:pt idx="8538">
                  <c:v>81.918197631835938</c:v>
                </c:pt>
                <c:pt idx="8539">
                  <c:v>82.328620910644531</c:v>
                </c:pt>
                <c:pt idx="8540">
                  <c:v>83.271720886230469</c:v>
                </c:pt>
                <c:pt idx="8541">
                  <c:v>84.276641845703125</c:v>
                </c:pt>
                <c:pt idx="8542">
                  <c:v>81.329940795898438</c:v>
                </c:pt>
                <c:pt idx="8543">
                  <c:v>79.583213806152344</c:v>
                </c:pt>
                <c:pt idx="8544">
                  <c:v>79.601158142089844</c:v>
                </c:pt>
                <c:pt idx="8545">
                  <c:v>80.349609375</c:v>
                </c:pt>
                <c:pt idx="8546">
                  <c:v>78.156455993652344</c:v>
                </c:pt>
                <c:pt idx="8547">
                  <c:v>80.036788940429688</c:v>
                </c:pt>
                <c:pt idx="8548">
                  <c:v>82.616462707519531</c:v>
                </c:pt>
                <c:pt idx="8549">
                  <c:v>83.241165161132813</c:v>
                </c:pt>
                <c:pt idx="8550">
                  <c:v>83.926589965820313</c:v>
                </c:pt>
                <c:pt idx="8551">
                  <c:v>83.867073059082031</c:v>
                </c:pt>
                <c:pt idx="8552">
                  <c:v>83.652908325195313</c:v>
                </c:pt>
                <c:pt idx="8553">
                  <c:v>82.614891052246094</c:v>
                </c:pt>
                <c:pt idx="8554">
                  <c:v>82.824897766113281</c:v>
                </c:pt>
                <c:pt idx="8555">
                  <c:v>84.430412292480469</c:v>
                </c:pt>
                <c:pt idx="8556">
                  <c:v>83.439308166503906</c:v>
                </c:pt>
                <c:pt idx="8557">
                  <c:v>83.3577880859375</c:v>
                </c:pt>
                <c:pt idx="8558">
                  <c:v>85.744125366210938</c:v>
                </c:pt>
                <c:pt idx="8559">
                  <c:v>86.184898376464844</c:v>
                </c:pt>
                <c:pt idx="8560">
                  <c:v>87.066551208496094</c:v>
                </c:pt>
                <c:pt idx="8561">
                  <c:v>87.955818176269531</c:v>
                </c:pt>
                <c:pt idx="8562">
                  <c:v>90.538909912109375</c:v>
                </c:pt>
                <c:pt idx="8563">
                  <c:v>90.609840393066406</c:v>
                </c:pt>
                <c:pt idx="8564">
                  <c:v>90.455360412597656</c:v>
                </c:pt>
                <c:pt idx="8565">
                  <c:v>91.633659362792969</c:v>
                </c:pt>
                <c:pt idx="8566">
                  <c:v>91.927581787109375</c:v>
                </c:pt>
                <c:pt idx="8567">
                  <c:v>91.404014587402344</c:v>
                </c:pt>
                <c:pt idx="8568">
                  <c:v>94.849700927734375</c:v>
                </c:pt>
                <c:pt idx="8569">
                  <c:v>95.539817810058594</c:v>
                </c:pt>
                <c:pt idx="8570">
                  <c:v>95.32037353515625</c:v>
                </c:pt>
                <c:pt idx="8571">
                  <c:v>95.185722351074219</c:v>
                </c:pt>
                <c:pt idx="8572">
                  <c:v>95.083251953125</c:v>
                </c:pt>
                <c:pt idx="8573">
                  <c:v>93.136070251464844</c:v>
                </c:pt>
                <c:pt idx="8574">
                  <c:v>91.005287170410156</c:v>
                </c:pt>
                <c:pt idx="8575">
                  <c:v>90.698600769042969</c:v>
                </c:pt>
                <c:pt idx="8576">
                  <c:v>92.473960876464844</c:v>
                </c:pt>
                <c:pt idx="8577">
                  <c:v>91.488670349121094</c:v>
                </c:pt>
                <c:pt idx="8578">
                  <c:v>87.540451049804688</c:v>
                </c:pt>
                <c:pt idx="8579">
                  <c:v>85.249992370605469</c:v>
                </c:pt>
                <c:pt idx="8580">
                  <c:v>82.596412658691406</c:v>
                </c:pt>
                <c:pt idx="8581">
                  <c:v>82.57989501953125</c:v>
                </c:pt>
                <c:pt idx="8582">
                  <c:v>82.841659545898438</c:v>
                </c:pt>
                <c:pt idx="8583">
                  <c:v>84.730712890625</c:v>
                </c:pt>
                <c:pt idx="8584">
                  <c:v>85.464462280273438</c:v>
                </c:pt>
                <c:pt idx="8585">
                  <c:v>84.377952575683594</c:v>
                </c:pt>
                <c:pt idx="8586">
                  <c:v>84.687484741210938</c:v>
                </c:pt>
                <c:pt idx="8587">
                  <c:v>83.451774597167969</c:v>
                </c:pt>
                <c:pt idx="8588">
                  <c:v>80.518707275390625</c:v>
                </c:pt>
                <c:pt idx="8589">
                  <c:v>80.840278625488281</c:v>
                </c:pt>
                <c:pt idx="8590">
                  <c:v>81.220939636230469</c:v>
                </c:pt>
                <c:pt idx="8591">
                  <c:v>80.869956970214844</c:v>
                </c:pt>
                <c:pt idx="8592">
                  <c:v>79.235015869140625</c:v>
                </c:pt>
                <c:pt idx="8593">
                  <c:v>79.042266845703125</c:v>
                </c:pt>
                <c:pt idx="8594">
                  <c:v>78.133247375488281</c:v>
                </c:pt>
                <c:pt idx="8595">
                  <c:v>78.57818603515625</c:v>
                </c:pt>
                <c:pt idx="8596">
                  <c:v>79.486541748046875</c:v>
                </c:pt>
                <c:pt idx="8597">
                  <c:v>79.842269897460938</c:v>
                </c:pt>
                <c:pt idx="8598">
                  <c:v>78.779228210449219</c:v>
                </c:pt>
                <c:pt idx="8599">
                  <c:v>76.484260559082031</c:v>
                </c:pt>
                <c:pt idx="8600">
                  <c:v>75.391860961914063</c:v>
                </c:pt>
                <c:pt idx="8601">
                  <c:v>74.008430480957031</c:v>
                </c:pt>
                <c:pt idx="8602">
                  <c:v>73.01123046875</c:v>
                </c:pt>
                <c:pt idx="8603">
                  <c:v>74.196311950683594</c:v>
                </c:pt>
                <c:pt idx="8604">
                  <c:v>75.323654174804688</c:v>
                </c:pt>
                <c:pt idx="8605">
                  <c:v>73.97320556640625</c:v>
                </c:pt>
                <c:pt idx="8606">
                  <c:v>72.930244445800781</c:v>
                </c:pt>
                <c:pt idx="8607">
                  <c:v>72.624885559082031</c:v>
                </c:pt>
                <c:pt idx="8608">
                  <c:v>72.485427856445313</c:v>
                </c:pt>
                <c:pt idx="8609">
                  <c:v>74.108894348144531</c:v>
                </c:pt>
                <c:pt idx="8610">
                  <c:v>76.984535217285156</c:v>
                </c:pt>
                <c:pt idx="8611">
                  <c:v>77.970016479492188</c:v>
                </c:pt>
                <c:pt idx="8612">
                  <c:v>77.252456665039063</c:v>
                </c:pt>
                <c:pt idx="8613">
                  <c:v>75.190162658691406</c:v>
                </c:pt>
                <c:pt idx="8614">
                  <c:v>73.813529968261719</c:v>
                </c:pt>
                <c:pt idx="8615">
                  <c:v>73.420150756835938</c:v>
                </c:pt>
                <c:pt idx="8616">
                  <c:v>72.987823486328125</c:v>
                </c:pt>
                <c:pt idx="8617">
                  <c:v>74.399139404296875</c:v>
                </c:pt>
                <c:pt idx="8618">
                  <c:v>74.310440063476563</c:v>
                </c:pt>
                <c:pt idx="8619">
                  <c:v>75.668418884277344</c:v>
                </c:pt>
                <c:pt idx="8620">
                  <c:v>75.547714233398438</c:v>
                </c:pt>
                <c:pt idx="8621">
                  <c:v>75.350112915039063</c:v>
                </c:pt>
                <c:pt idx="8622">
                  <c:v>75.221405029296875</c:v>
                </c:pt>
                <c:pt idx="8623">
                  <c:v>73.441139221191406</c:v>
                </c:pt>
                <c:pt idx="8624">
                  <c:v>74.440361022949219</c:v>
                </c:pt>
                <c:pt idx="8625">
                  <c:v>73.95196533203125</c:v>
                </c:pt>
                <c:pt idx="8626">
                  <c:v>71.168724060058594</c:v>
                </c:pt>
                <c:pt idx="8627">
                  <c:v>70.338653564453125</c:v>
                </c:pt>
                <c:pt idx="8628">
                  <c:v>68.045211791992188</c:v>
                </c:pt>
                <c:pt idx="8629">
                  <c:v>68.667526245117188</c:v>
                </c:pt>
                <c:pt idx="8630">
                  <c:v>69.201324462890625</c:v>
                </c:pt>
                <c:pt idx="8631">
                  <c:v>71.310523986816406</c:v>
                </c:pt>
                <c:pt idx="8632">
                  <c:v>73.062873840332031</c:v>
                </c:pt>
                <c:pt idx="8633">
                  <c:v>72.539100646972656</c:v>
                </c:pt>
                <c:pt idx="8634">
                  <c:v>71.998268127441406</c:v>
                </c:pt>
                <c:pt idx="8635">
                  <c:v>73.622970581054688</c:v>
                </c:pt>
                <c:pt idx="8636">
                  <c:v>74.698921203613281</c:v>
                </c:pt>
                <c:pt idx="8637">
                  <c:v>74.096160888671875</c:v>
                </c:pt>
                <c:pt idx="8638">
                  <c:v>76.602737426757813</c:v>
                </c:pt>
                <c:pt idx="8639">
                  <c:v>78.823020935058594</c:v>
                </c:pt>
                <c:pt idx="8640">
                  <c:v>80.106765747070313</c:v>
                </c:pt>
                <c:pt idx="8641">
                  <c:v>83.154243469238281</c:v>
                </c:pt>
                <c:pt idx="8642">
                  <c:v>85.555015563964844</c:v>
                </c:pt>
                <c:pt idx="8643">
                  <c:v>90.276939392089844</c:v>
                </c:pt>
                <c:pt idx="8644">
                  <c:v>92.44610595703125</c:v>
                </c:pt>
                <c:pt idx="8645">
                  <c:v>93.7413330078125</c:v>
                </c:pt>
                <c:pt idx="8646">
                  <c:v>95.427986145019531</c:v>
                </c:pt>
                <c:pt idx="8647">
                  <c:v>94.241645812988281</c:v>
                </c:pt>
                <c:pt idx="8648">
                  <c:v>95.030113220214844</c:v>
                </c:pt>
                <c:pt idx="8649">
                  <c:v>94.943450927734375</c:v>
                </c:pt>
                <c:pt idx="8650">
                  <c:v>93.751197814941406</c:v>
                </c:pt>
                <c:pt idx="8651">
                  <c:v>93.251419067382813</c:v>
                </c:pt>
                <c:pt idx="8652">
                  <c:v>94.523529052734375</c:v>
                </c:pt>
                <c:pt idx="8653">
                  <c:v>96.02532958984375</c:v>
                </c:pt>
                <c:pt idx="8654">
                  <c:v>96.883209228515625</c:v>
                </c:pt>
                <c:pt idx="8655">
                  <c:v>96.807815551757813</c:v>
                </c:pt>
                <c:pt idx="8656">
                  <c:v>98.571571350097656</c:v>
                </c:pt>
                <c:pt idx="8657">
                  <c:v>98.633949279785156</c:v>
                </c:pt>
                <c:pt idx="8658">
                  <c:v>99.178886413574219</c:v>
                </c:pt>
                <c:pt idx="8659">
                  <c:v>100.96940612792969</c:v>
                </c:pt>
                <c:pt idx="8660">
                  <c:v>101.40141296386719</c:v>
                </c:pt>
                <c:pt idx="8661">
                  <c:v>100.40214538574219</c:v>
                </c:pt>
                <c:pt idx="8662">
                  <c:v>99.138481140136719</c:v>
                </c:pt>
                <c:pt idx="8663">
                  <c:v>100.08704376220703</c:v>
                </c:pt>
                <c:pt idx="8664">
                  <c:v>100.33243560791016</c:v>
                </c:pt>
                <c:pt idx="8665">
                  <c:v>99.765869140625</c:v>
                </c:pt>
                <c:pt idx="8666">
                  <c:v>102.35902404785156</c:v>
                </c:pt>
                <c:pt idx="8667">
                  <c:v>105.84318542480469</c:v>
                </c:pt>
                <c:pt idx="8668">
                  <c:v>106.33740997314453</c:v>
                </c:pt>
                <c:pt idx="8669">
                  <c:v>105.48818206787109</c:v>
                </c:pt>
                <c:pt idx="8670">
                  <c:v>105.18830108642578</c:v>
                </c:pt>
                <c:pt idx="8671">
                  <c:v>101.97899627685547</c:v>
                </c:pt>
                <c:pt idx="8672">
                  <c:v>100.45054626464844</c:v>
                </c:pt>
                <c:pt idx="8673">
                  <c:v>98.078468322753906</c:v>
                </c:pt>
                <c:pt idx="8674">
                  <c:v>98.881851196289063</c:v>
                </c:pt>
                <c:pt idx="8675">
                  <c:v>97.580184936523438</c:v>
                </c:pt>
                <c:pt idx="8676">
                  <c:v>95.401138305664063</c:v>
                </c:pt>
                <c:pt idx="8677">
                  <c:v>97.127006530761719</c:v>
                </c:pt>
                <c:pt idx="8678">
                  <c:v>95.337501525878906</c:v>
                </c:pt>
                <c:pt idx="8679">
                  <c:v>94.420982360839844</c:v>
                </c:pt>
                <c:pt idx="8680">
                  <c:v>96.605377197265625</c:v>
                </c:pt>
                <c:pt idx="8681">
                  <c:v>97.524627685546875</c:v>
                </c:pt>
                <c:pt idx="8682">
                  <c:v>96.731704711914063</c:v>
                </c:pt>
                <c:pt idx="8683">
                  <c:v>96.431373596191406</c:v>
                </c:pt>
                <c:pt idx="8684">
                  <c:v>94.959541320800781</c:v>
                </c:pt>
                <c:pt idx="8685">
                  <c:v>93.7236328125</c:v>
                </c:pt>
                <c:pt idx="8686">
                  <c:v>91.223899841308594</c:v>
                </c:pt>
                <c:pt idx="8687">
                  <c:v>91.475608825683594</c:v>
                </c:pt>
                <c:pt idx="8688">
                  <c:v>92.725547790527344</c:v>
                </c:pt>
                <c:pt idx="8689">
                  <c:v>90.680557250976563</c:v>
                </c:pt>
                <c:pt idx="8690">
                  <c:v>89.047157287597656</c:v>
                </c:pt>
                <c:pt idx="8691">
                  <c:v>88.700912475585938</c:v>
                </c:pt>
                <c:pt idx="8692">
                  <c:v>88.756729125976563</c:v>
                </c:pt>
                <c:pt idx="8693">
                  <c:v>87.458686828613281</c:v>
                </c:pt>
                <c:pt idx="8694">
                  <c:v>89.7239990234375</c:v>
                </c:pt>
                <c:pt idx="8695">
                  <c:v>89.374771118164063</c:v>
                </c:pt>
                <c:pt idx="8696">
                  <c:v>86.828834533691406</c:v>
                </c:pt>
                <c:pt idx="8697">
                  <c:v>83.053047180175781</c:v>
                </c:pt>
                <c:pt idx="8698">
                  <c:v>80.5838623046875</c:v>
                </c:pt>
                <c:pt idx="8699">
                  <c:v>78.206649780273438</c:v>
                </c:pt>
                <c:pt idx="8700">
                  <c:v>75.911140441894531</c:v>
                </c:pt>
                <c:pt idx="8701">
                  <c:v>75.309349060058594</c:v>
                </c:pt>
                <c:pt idx="8702">
                  <c:v>74.952316284179688</c:v>
                </c:pt>
                <c:pt idx="8703">
                  <c:v>74.011337280273438</c:v>
                </c:pt>
                <c:pt idx="8704">
                  <c:v>71.591781616210938</c:v>
                </c:pt>
                <c:pt idx="8705">
                  <c:v>71.562225341796875</c:v>
                </c:pt>
                <c:pt idx="8706">
                  <c:v>72.3890380859375</c:v>
                </c:pt>
                <c:pt idx="8707">
                  <c:v>71.31488037109375</c:v>
                </c:pt>
                <c:pt idx="8708">
                  <c:v>71.962966918945313</c:v>
                </c:pt>
                <c:pt idx="8709">
                  <c:v>70.668777465820313</c:v>
                </c:pt>
                <c:pt idx="8710">
                  <c:v>69.03594970703125</c:v>
                </c:pt>
                <c:pt idx="8711">
                  <c:v>67.694351196289063</c:v>
                </c:pt>
                <c:pt idx="8712">
                  <c:v>68.78594970703125</c:v>
                </c:pt>
                <c:pt idx="8713">
                  <c:v>70.357330322265625</c:v>
                </c:pt>
                <c:pt idx="8714">
                  <c:v>69.311515808105469</c:v>
                </c:pt>
                <c:pt idx="8715">
                  <c:v>71.050224304199219</c:v>
                </c:pt>
                <c:pt idx="8716">
                  <c:v>73.308029174804688</c:v>
                </c:pt>
                <c:pt idx="8717">
                  <c:v>71.974403381347656</c:v>
                </c:pt>
                <c:pt idx="8718">
                  <c:v>71.875267028808594</c:v>
                </c:pt>
                <c:pt idx="8719">
                  <c:v>72.759857177734375</c:v>
                </c:pt>
                <c:pt idx="8720">
                  <c:v>71.631431579589844</c:v>
                </c:pt>
                <c:pt idx="8721">
                  <c:v>70.797698974609375</c:v>
                </c:pt>
                <c:pt idx="8722">
                  <c:v>71.569816589355469</c:v>
                </c:pt>
                <c:pt idx="8723">
                  <c:v>72.979667663574219</c:v>
                </c:pt>
                <c:pt idx="8724">
                  <c:v>71.224807739257813</c:v>
                </c:pt>
                <c:pt idx="8725">
                  <c:v>70.941551208496094</c:v>
                </c:pt>
                <c:pt idx="8726">
                  <c:v>70.548744201660156</c:v>
                </c:pt>
                <c:pt idx="8727">
                  <c:v>70.385490417480469</c:v>
                </c:pt>
                <c:pt idx="8728">
                  <c:v>70.654441833496094</c:v>
                </c:pt>
                <c:pt idx="8729">
                  <c:v>74.206512451171875</c:v>
                </c:pt>
                <c:pt idx="8730">
                  <c:v>78.347732543945313</c:v>
                </c:pt>
                <c:pt idx="8731">
                  <c:v>78.154731750488281</c:v>
                </c:pt>
                <c:pt idx="8732">
                  <c:v>77.886680603027344</c:v>
                </c:pt>
                <c:pt idx="8733">
                  <c:v>77.482574462890625</c:v>
                </c:pt>
                <c:pt idx="8734">
                  <c:v>76.750251770019531</c:v>
                </c:pt>
                <c:pt idx="8735">
                  <c:v>75.071540832519531</c:v>
                </c:pt>
                <c:pt idx="8736">
                  <c:v>74.162773132324219</c:v>
                </c:pt>
                <c:pt idx="8737">
                  <c:v>74.567657470703125</c:v>
                </c:pt>
                <c:pt idx="8738">
                  <c:v>76.034698486328125</c:v>
                </c:pt>
                <c:pt idx="8739">
                  <c:v>75.527587890625</c:v>
                </c:pt>
                <c:pt idx="8740">
                  <c:v>74.654762268066406</c:v>
                </c:pt>
                <c:pt idx="8741">
                  <c:v>74.353713989257813</c:v>
                </c:pt>
                <c:pt idx="8742">
                  <c:v>73.075668334960938</c:v>
                </c:pt>
                <c:pt idx="8743">
                  <c:v>71.776214599609375</c:v>
                </c:pt>
                <c:pt idx="8744">
                  <c:v>72.646247863769531</c:v>
                </c:pt>
                <c:pt idx="8745">
                  <c:v>71.8509521484375</c:v>
                </c:pt>
                <c:pt idx="8746">
                  <c:v>70.838325500488281</c:v>
                </c:pt>
                <c:pt idx="8747">
                  <c:v>70.83660888671875</c:v>
                </c:pt>
                <c:pt idx="8748">
                  <c:v>69.350273132324219</c:v>
                </c:pt>
                <c:pt idx="8749">
                  <c:v>67.376533508300781</c:v>
                </c:pt>
                <c:pt idx="8750">
                  <c:v>67.765708923339844</c:v>
                </c:pt>
                <c:pt idx="8751">
                  <c:v>70.042121887207031</c:v>
                </c:pt>
                <c:pt idx="8752">
                  <c:v>71.025764465332031</c:v>
                </c:pt>
                <c:pt idx="8753">
                  <c:v>70.13153076171875</c:v>
                </c:pt>
                <c:pt idx="8754">
                  <c:v>70.959419250488281</c:v>
                </c:pt>
                <c:pt idx="8755">
                  <c:v>71.026359558105469</c:v>
                </c:pt>
                <c:pt idx="8756">
                  <c:v>70.844169616699219</c:v>
                </c:pt>
                <c:pt idx="8757">
                  <c:v>70.561752319335938</c:v>
                </c:pt>
                <c:pt idx="8758">
                  <c:v>71.122604370117188</c:v>
                </c:pt>
                <c:pt idx="8759">
                  <c:v>68.730438232421875</c:v>
                </c:pt>
                <c:pt idx="8760">
                  <c:v>66.000114440917969</c:v>
                </c:pt>
                <c:pt idx="8761">
                  <c:v>67.585845947265625</c:v>
                </c:pt>
                <c:pt idx="8762">
                  <c:v>68.527259826660156</c:v>
                </c:pt>
                <c:pt idx="8763">
                  <c:v>67.513442993164063</c:v>
                </c:pt>
                <c:pt idx="8764">
                  <c:v>68.526626586914063</c:v>
                </c:pt>
                <c:pt idx="8765">
                  <c:v>72.106582641601563</c:v>
                </c:pt>
                <c:pt idx="8766">
                  <c:v>74.5870361328125</c:v>
                </c:pt>
                <c:pt idx="8767">
                  <c:v>74.592979431152344</c:v>
                </c:pt>
                <c:pt idx="8768">
                  <c:v>75.214889526367188</c:v>
                </c:pt>
                <c:pt idx="8769">
                  <c:v>74.805419921875</c:v>
                </c:pt>
                <c:pt idx="8770">
                  <c:v>75.325523376464844</c:v>
                </c:pt>
                <c:pt idx="8771">
                  <c:v>77.291130065917969</c:v>
                </c:pt>
                <c:pt idx="8772">
                  <c:v>77.602775573730469</c:v>
                </c:pt>
                <c:pt idx="8773">
                  <c:v>78.533744812011719</c:v>
                </c:pt>
                <c:pt idx="8774">
                  <c:v>78.545509338378906</c:v>
                </c:pt>
                <c:pt idx="8775">
                  <c:v>79.516860961914063</c:v>
                </c:pt>
                <c:pt idx="8776">
                  <c:v>78.998435974121094</c:v>
                </c:pt>
                <c:pt idx="8777">
                  <c:v>77.726448059082031</c:v>
                </c:pt>
                <c:pt idx="8778">
                  <c:v>79.529090881347656</c:v>
                </c:pt>
                <c:pt idx="8779">
                  <c:v>81.459732055664063</c:v>
                </c:pt>
                <c:pt idx="8780">
                  <c:v>83.004341125488281</c:v>
                </c:pt>
                <c:pt idx="8781">
                  <c:v>81.163566589355469</c:v>
                </c:pt>
                <c:pt idx="8782">
                  <c:v>79.569107055664063</c:v>
                </c:pt>
                <c:pt idx="8783">
                  <c:v>79.428993225097656</c:v>
                </c:pt>
                <c:pt idx="8784">
                  <c:v>78.607170104980469</c:v>
                </c:pt>
                <c:pt idx="8785">
                  <c:v>79.325691223144531</c:v>
                </c:pt>
                <c:pt idx="8786">
                  <c:v>81.125846862792969</c:v>
                </c:pt>
                <c:pt idx="8787">
                  <c:v>82.275131225585938</c:v>
                </c:pt>
                <c:pt idx="8788">
                  <c:v>81.790901184082031</c:v>
                </c:pt>
                <c:pt idx="8789">
                  <c:v>82.24530029296875</c:v>
                </c:pt>
                <c:pt idx="8790">
                  <c:v>80.820732116699219</c:v>
                </c:pt>
                <c:pt idx="8791">
                  <c:v>80.038566589355469</c:v>
                </c:pt>
                <c:pt idx="8792">
                  <c:v>80.686050415039063</c:v>
                </c:pt>
                <c:pt idx="8793">
                  <c:v>81.316848754882813</c:v>
                </c:pt>
                <c:pt idx="8794">
                  <c:v>81.255088806152344</c:v>
                </c:pt>
                <c:pt idx="8795">
                  <c:v>78.716697692871094</c:v>
                </c:pt>
                <c:pt idx="8796">
                  <c:v>77.50177001953125</c:v>
                </c:pt>
                <c:pt idx="8797">
                  <c:v>75.987586975097656</c:v>
                </c:pt>
                <c:pt idx="8798">
                  <c:v>74.244674682617188</c:v>
                </c:pt>
                <c:pt idx="8799">
                  <c:v>78.388374328613281</c:v>
                </c:pt>
                <c:pt idx="8800">
                  <c:v>77.934066772460938</c:v>
                </c:pt>
                <c:pt idx="8801">
                  <c:v>77.528602600097656</c:v>
                </c:pt>
                <c:pt idx="8802">
                  <c:v>75.934860229492188</c:v>
                </c:pt>
                <c:pt idx="8803">
                  <c:v>74.828628540039063</c:v>
                </c:pt>
                <c:pt idx="8804">
                  <c:v>74.221656799316406</c:v>
                </c:pt>
                <c:pt idx="8805">
                  <c:v>73.395233154296875</c:v>
                </c:pt>
                <c:pt idx="8806">
                  <c:v>73.837890625</c:v>
                </c:pt>
                <c:pt idx="8807">
                  <c:v>76.192527770996094</c:v>
                </c:pt>
                <c:pt idx="8808">
                  <c:v>74.551055908203125</c:v>
                </c:pt>
                <c:pt idx="8809">
                  <c:v>73.765647888183594</c:v>
                </c:pt>
                <c:pt idx="8810">
                  <c:v>72.894874572753906</c:v>
                </c:pt>
                <c:pt idx="8811">
                  <c:v>73.152679443359375</c:v>
                </c:pt>
                <c:pt idx="8812">
                  <c:v>72.679847717285156</c:v>
                </c:pt>
                <c:pt idx="8813">
                  <c:v>73.388900756835938</c:v>
                </c:pt>
                <c:pt idx="8814">
                  <c:v>73.84295654296875</c:v>
                </c:pt>
                <c:pt idx="8815">
                  <c:v>73.820556640625</c:v>
                </c:pt>
                <c:pt idx="8816">
                  <c:v>73.513282775878906</c:v>
                </c:pt>
                <c:pt idx="8817">
                  <c:v>74.666908264160156</c:v>
                </c:pt>
                <c:pt idx="8818">
                  <c:v>73.590667724609375</c:v>
                </c:pt>
                <c:pt idx="8819">
                  <c:v>71.328483581542969</c:v>
                </c:pt>
                <c:pt idx="8820">
                  <c:v>71.571220397949219</c:v>
                </c:pt>
                <c:pt idx="8821">
                  <c:v>70.569473266601563</c:v>
                </c:pt>
                <c:pt idx="8822">
                  <c:v>69.442832946777344</c:v>
                </c:pt>
                <c:pt idx="8823">
                  <c:v>69.486412048339844</c:v>
                </c:pt>
                <c:pt idx="8824">
                  <c:v>69.622261047363281</c:v>
                </c:pt>
                <c:pt idx="8825">
                  <c:v>71.502731323242188</c:v>
                </c:pt>
                <c:pt idx="8826">
                  <c:v>73.431243896484375</c:v>
                </c:pt>
                <c:pt idx="8827">
                  <c:v>78.208793640136719</c:v>
                </c:pt>
                <c:pt idx="8828">
                  <c:v>83.122062683105469</c:v>
                </c:pt>
                <c:pt idx="8829">
                  <c:v>85.030990600585938</c:v>
                </c:pt>
                <c:pt idx="8830">
                  <c:v>88.067474365234375</c:v>
                </c:pt>
                <c:pt idx="8831">
                  <c:v>90.531051635742188</c:v>
                </c:pt>
                <c:pt idx="8832">
                  <c:v>90.831352233886719</c:v>
                </c:pt>
                <c:pt idx="8833">
                  <c:v>92.239112854003906</c:v>
                </c:pt>
                <c:pt idx="8834">
                  <c:v>94.751907348632813</c:v>
                </c:pt>
                <c:pt idx="8835">
                  <c:v>96.194320678710938</c:v>
                </c:pt>
                <c:pt idx="8836">
                  <c:v>98.4912109375</c:v>
                </c:pt>
                <c:pt idx="8837">
                  <c:v>98.732391357421875</c:v>
                </c:pt>
                <c:pt idx="8838">
                  <c:v>100.20344543457031</c:v>
                </c:pt>
                <c:pt idx="8839">
                  <c:v>101.19038391113281</c:v>
                </c:pt>
                <c:pt idx="8840">
                  <c:v>102.73255920410156</c:v>
                </c:pt>
                <c:pt idx="8841">
                  <c:v>104.95561218261719</c:v>
                </c:pt>
                <c:pt idx="8842">
                  <c:v>109.73265075683594</c:v>
                </c:pt>
                <c:pt idx="8843">
                  <c:v>112.021728515625</c:v>
                </c:pt>
                <c:pt idx="8844">
                  <c:v>112.11605072021484</c:v>
                </c:pt>
                <c:pt idx="8845">
                  <c:v>113.20298767089844</c:v>
                </c:pt>
                <c:pt idx="8846">
                  <c:v>111.83650207519531</c:v>
                </c:pt>
                <c:pt idx="8847">
                  <c:v>110.77128601074219</c:v>
                </c:pt>
                <c:pt idx="8848">
                  <c:v>113.8797607421875</c:v>
                </c:pt>
                <c:pt idx="8849">
                  <c:v>117.28203582763672</c:v>
                </c:pt>
                <c:pt idx="8850">
                  <c:v>118.58565521240234</c:v>
                </c:pt>
                <c:pt idx="8851">
                  <c:v>119.43901824951172</c:v>
                </c:pt>
                <c:pt idx="8852">
                  <c:v>120.7889404296875</c:v>
                </c:pt>
                <c:pt idx="8853">
                  <c:v>121.02582550048828</c:v>
                </c:pt>
                <c:pt idx="8854">
                  <c:v>120.66279602050781</c:v>
                </c:pt>
                <c:pt idx="8855">
                  <c:v>120.1243896484375</c:v>
                </c:pt>
                <c:pt idx="8856">
                  <c:v>119.70294952392578</c:v>
                </c:pt>
                <c:pt idx="8857">
                  <c:v>116.86022186279297</c:v>
                </c:pt>
                <c:pt idx="8858">
                  <c:v>111.86795043945313</c:v>
                </c:pt>
                <c:pt idx="8859">
                  <c:v>106.72486877441406</c:v>
                </c:pt>
                <c:pt idx="8860">
                  <c:v>103.97352600097656</c:v>
                </c:pt>
                <c:pt idx="8861">
                  <c:v>99.114349365234375</c:v>
                </c:pt>
                <c:pt idx="8862">
                  <c:v>99.255477905273438</c:v>
                </c:pt>
                <c:pt idx="8863">
                  <c:v>99.69097900390625</c:v>
                </c:pt>
                <c:pt idx="8864">
                  <c:v>100.48389434814453</c:v>
                </c:pt>
                <c:pt idx="8865">
                  <c:v>99.482650756835938</c:v>
                </c:pt>
                <c:pt idx="8866">
                  <c:v>97.105010986328125</c:v>
                </c:pt>
                <c:pt idx="8867">
                  <c:v>96.363044738769531</c:v>
                </c:pt>
                <c:pt idx="8868">
                  <c:v>94.444038391113281</c:v>
                </c:pt>
                <c:pt idx="8869">
                  <c:v>95.354194641113281</c:v>
                </c:pt>
                <c:pt idx="8870">
                  <c:v>96.07489013671875</c:v>
                </c:pt>
                <c:pt idx="8871">
                  <c:v>96.363021850585938</c:v>
                </c:pt>
                <c:pt idx="8872">
                  <c:v>92.654212951660156</c:v>
                </c:pt>
                <c:pt idx="8873">
                  <c:v>90.723220825195313</c:v>
                </c:pt>
                <c:pt idx="8874">
                  <c:v>89.228462219238281</c:v>
                </c:pt>
                <c:pt idx="8875">
                  <c:v>87.607208251953125</c:v>
                </c:pt>
                <c:pt idx="8876">
                  <c:v>88.109100341796875</c:v>
                </c:pt>
                <c:pt idx="8877">
                  <c:v>89.805404663085938</c:v>
                </c:pt>
                <c:pt idx="8878">
                  <c:v>89.558967590332031</c:v>
                </c:pt>
                <c:pt idx="8879">
                  <c:v>87.098945617675781</c:v>
                </c:pt>
                <c:pt idx="8880">
                  <c:v>87.674354553222656</c:v>
                </c:pt>
                <c:pt idx="8881">
                  <c:v>86.956138610839844</c:v>
                </c:pt>
                <c:pt idx="8882">
                  <c:v>85.938140869140625</c:v>
                </c:pt>
                <c:pt idx="8883">
                  <c:v>87.380928039550781</c:v>
                </c:pt>
                <c:pt idx="8884">
                  <c:v>89.574516296386719</c:v>
                </c:pt>
                <c:pt idx="8885">
                  <c:v>92.782341003417969</c:v>
                </c:pt>
                <c:pt idx="8886">
                  <c:v>91.390899658203125</c:v>
                </c:pt>
                <c:pt idx="8887">
                  <c:v>91.303207397460938</c:v>
                </c:pt>
                <c:pt idx="8888">
                  <c:v>92.317344665527344</c:v>
                </c:pt>
                <c:pt idx="8889">
                  <c:v>93.369346618652344</c:v>
                </c:pt>
                <c:pt idx="8890">
                  <c:v>93.483688354492188</c:v>
                </c:pt>
                <c:pt idx="8891">
                  <c:v>96.559501647949219</c:v>
                </c:pt>
                <c:pt idx="8892">
                  <c:v>97.3343505859375</c:v>
                </c:pt>
                <c:pt idx="8893">
                  <c:v>97.516448974609375</c:v>
                </c:pt>
                <c:pt idx="8894">
                  <c:v>96.759757995605469</c:v>
                </c:pt>
                <c:pt idx="8895">
                  <c:v>95.602279663085938</c:v>
                </c:pt>
                <c:pt idx="8896">
                  <c:v>96.985992431640625</c:v>
                </c:pt>
                <c:pt idx="8897">
                  <c:v>98.02471923828125</c:v>
                </c:pt>
                <c:pt idx="8898">
                  <c:v>100.28444671630859</c:v>
                </c:pt>
                <c:pt idx="8899">
                  <c:v>99.894851684570313</c:v>
                </c:pt>
                <c:pt idx="8900">
                  <c:v>97.583610534667969</c:v>
                </c:pt>
                <c:pt idx="8901">
                  <c:v>95.43560791015625</c:v>
                </c:pt>
                <c:pt idx="8902">
                  <c:v>94.017929077148438</c:v>
                </c:pt>
                <c:pt idx="8903">
                  <c:v>93.100074768066406</c:v>
                </c:pt>
                <c:pt idx="8904">
                  <c:v>93.211341857910156</c:v>
                </c:pt>
                <c:pt idx="8905">
                  <c:v>93.502265930175781</c:v>
                </c:pt>
                <c:pt idx="8906">
                  <c:v>93.66290283203125</c:v>
                </c:pt>
                <c:pt idx="8907">
                  <c:v>91.095039367675781</c:v>
                </c:pt>
                <c:pt idx="8908">
                  <c:v>90.941116333007813</c:v>
                </c:pt>
                <c:pt idx="8909">
                  <c:v>90.933868408203125</c:v>
                </c:pt>
                <c:pt idx="8910">
                  <c:v>90.452133178710938</c:v>
                </c:pt>
                <c:pt idx="8911">
                  <c:v>89.705619812011719</c:v>
                </c:pt>
                <c:pt idx="8912">
                  <c:v>89.274993896484375</c:v>
                </c:pt>
                <c:pt idx="8913">
                  <c:v>88.614006042480469</c:v>
                </c:pt>
                <c:pt idx="8914">
                  <c:v>88.253211975097656</c:v>
                </c:pt>
                <c:pt idx="8915">
                  <c:v>84.347373962402344</c:v>
                </c:pt>
                <c:pt idx="8916">
                  <c:v>83.318359375</c:v>
                </c:pt>
                <c:pt idx="8917">
                  <c:v>81.407623291015625</c:v>
                </c:pt>
                <c:pt idx="8918">
                  <c:v>80.192832946777344</c:v>
                </c:pt>
                <c:pt idx="8919">
                  <c:v>79.968994140625</c:v>
                </c:pt>
                <c:pt idx="8920">
                  <c:v>80.388862609863281</c:v>
                </c:pt>
                <c:pt idx="8921">
                  <c:v>80.262886047363281</c:v>
                </c:pt>
                <c:pt idx="8922">
                  <c:v>79.355064392089844</c:v>
                </c:pt>
                <c:pt idx="8923">
                  <c:v>76.104110717773438</c:v>
                </c:pt>
                <c:pt idx="8924">
                  <c:v>74.442573547363281</c:v>
                </c:pt>
                <c:pt idx="8925">
                  <c:v>75.294296264648438</c:v>
                </c:pt>
                <c:pt idx="8926">
                  <c:v>75.963188171386719</c:v>
                </c:pt>
                <c:pt idx="8927">
                  <c:v>77.170639038085938</c:v>
                </c:pt>
                <c:pt idx="8928">
                  <c:v>76.300613403320313</c:v>
                </c:pt>
                <c:pt idx="8929">
                  <c:v>75.838302612304688</c:v>
                </c:pt>
                <c:pt idx="8930">
                  <c:v>76.304229736328125</c:v>
                </c:pt>
                <c:pt idx="8931">
                  <c:v>75.843719482421875</c:v>
                </c:pt>
                <c:pt idx="8932">
                  <c:v>79.01123046875</c:v>
                </c:pt>
                <c:pt idx="8933">
                  <c:v>83.658958435058594</c:v>
                </c:pt>
                <c:pt idx="8934">
                  <c:v>86.595603942871094</c:v>
                </c:pt>
                <c:pt idx="8935">
                  <c:v>87.49578857421875</c:v>
                </c:pt>
                <c:pt idx="8936">
                  <c:v>89.127220153808594</c:v>
                </c:pt>
                <c:pt idx="8937">
                  <c:v>90.146347045898438</c:v>
                </c:pt>
                <c:pt idx="8938">
                  <c:v>89.903038024902344</c:v>
                </c:pt>
                <c:pt idx="8939">
                  <c:v>91.984138488769531</c:v>
                </c:pt>
                <c:pt idx="8940">
                  <c:v>93.441795349121094</c:v>
                </c:pt>
                <c:pt idx="8941">
                  <c:v>95.155593872070313</c:v>
                </c:pt>
                <c:pt idx="8942">
                  <c:v>96.032730102539063</c:v>
                </c:pt>
                <c:pt idx="8943">
                  <c:v>97.371269226074219</c:v>
                </c:pt>
                <c:pt idx="8944">
                  <c:v>96.104530334472656</c:v>
                </c:pt>
                <c:pt idx="8945">
                  <c:v>96.981002807617188</c:v>
                </c:pt>
                <c:pt idx="8946">
                  <c:v>98.173820495605469</c:v>
                </c:pt>
                <c:pt idx="8947">
                  <c:v>101.27140045166016</c:v>
                </c:pt>
                <c:pt idx="8948">
                  <c:v>103.85285949707031</c:v>
                </c:pt>
                <c:pt idx="8949">
                  <c:v>104.143310546875</c:v>
                </c:pt>
                <c:pt idx="8950">
                  <c:v>104.66133880615234</c:v>
                </c:pt>
                <c:pt idx="8951">
                  <c:v>103.50159454345703</c:v>
                </c:pt>
                <c:pt idx="8952">
                  <c:v>104.76793670654297</c:v>
                </c:pt>
                <c:pt idx="8953">
                  <c:v>108.10636901855469</c:v>
                </c:pt>
                <c:pt idx="8954">
                  <c:v>109.59415435791016</c:v>
                </c:pt>
                <c:pt idx="8955">
                  <c:v>110.7032470703125</c:v>
                </c:pt>
                <c:pt idx="8956">
                  <c:v>109.39029693603516</c:v>
                </c:pt>
                <c:pt idx="8957">
                  <c:v>108.93576812744141</c:v>
                </c:pt>
                <c:pt idx="8958">
                  <c:v>107.93482208251953</c:v>
                </c:pt>
                <c:pt idx="8959">
                  <c:v>108.72745513916016</c:v>
                </c:pt>
                <c:pt idx="8960">
                  <c:v>111.2882080078125</c:v>
                </c:pt>
                <c:pt idx="8961">
                  <c:v>112.34516143798828</c:v>
                </c:pt>
                <c:pt idx="8962">
                  <c:v>113.17108917236328</c:v>
                </c:pt>
                <c:pt idx="8963">
                  <c:v>111.18503570556641</c:v>
                </c:pt>
                <c:pt idx="8964">
                  <c:v>113.27558135986328</c:v>
                </c:pt>
                <c:pt idx="8965">
                  <c:v>115.57896423339844</c:v>
                </c:pt>
                <c:pt idx="8966">
                  <c:v>114.6634521484375</c:v>
                </c:pt>
                <c:pt idx="8967">
                  <c:v>118.47738647460938</c:v>
                </c:pt>
                <c:pt idx="8968">
                  <c:v>122.01425170898438</c:v>
                </c:pt>
                <c:pt idx="8969">
                  <c:v>124.95263671875</c:v>
                </c:pt>
                <c:pt idx="8970">
                  <c:v>123.77192687988281</c:v>
                </c:pt>
                <c:pt idx="8971">
                  <c:v>126.62628936767578</c:v>
                </c:pt>
                <c:pt idx="8972">
                  <c:v>127.83306884765625</c:v>
                </c:pt>
                <c:pt idx="8973">
                  <c:v>126.95907592773438</c:v>
                </c:pt>
                <c:pt idx="8974">
                  <c:v>129.37478637695313</c:v>
                </c:pt>
                <c:pt idx="8975">
                  <c:v>132.00216674804688</c:v>
                </c:pt>
                <c:pt idx="8976">
                  <c:v>135.93995666503906</c:v>
                </c:pt>
                <c:pt idx="8977">
                  <c:v>136.40815734863281</c:v>
                </c:pt>
                <c:pt idx="8978">
                  <c:v>136.96061706542969</c:v>
                </c:pt>
                <c:pt idx="8979">
                  <c:v>135.42475891113281</c:v>
                </c:pt>
                <c:pt idx="8980">
                  <c:v>133.56301879882813</c:v>
                </c:pt>
                <c:pt idx="8981">
                  <c:v>136.31326293945313</c:v>
                </c:pt>
                <c:pt idx="8982">
                  <c:v>139.0338134765625</c:v>
                </c:pt>
                <c:pt idx="8983">
                  <c:v>140.21759033203125</c:v>
                </c:pt>
                <c:pt idx="8984">
                  <c:v>142.32460021972656</c:v>
                </c:pt>
                <c:pt idx="8985">
                  <c:v>145.76429748535156</c:v>
                </c:pt>
                <c:pt idx="8986">
                  <c:v>147.9967041015625</c:v>
                </c:pt>
                <c:pt idx="8987">
                  <c:v>148.03306579589844</c:v>
                </c:pt>
                <c:pt idx="8988">
                  <c:v>152.99166870117188</c:v>
                </c:pt>
                <c:pt idx="8989">
                  <c:v>153.90322875976563</c:v>
                </c:pt>
                <c:pt idx="8990">
                  <c:v>154.39715576171875</c:v>
                </c:pt>
                <c:pt idx="8991">
                  <c:v>154.71176147460938</c:v>
                </c:pt>
                <c:pt idx="8992">
                  <c:v>153.76960754394531</c:v>
                </c:pt>
                <c:pt idx="8993">
                  <c:v>151.65130615234375</c:v>
                </c:pt>
                <c:pt idx="8994">
                  <c:v>147.39396667480469</c:v>
                </c:pt>
                <c:pt idx="8995">
                  <c:v>145.46110534667969</c:v>
                </c:pt>
                <c:pt idx="8996">
                  <c:v>148.79190063476563</c:v>
                </c:pt>
                <c:pt idx="8997">
                  <c:v>146.11111450195313</c:v>
                </c:pt>
                <c:pt idx="8998">
                  <c:v>144.26300048828125</c:v>
                </c:pt>
                <c:pt idx="8999">
                  <c:v>140.67710876464844</c:v>
                </c:pt>
                <c:pt idx="9000">
                  <c:v>140.314208984375</c:v>
                </c:pt>
                <c:pt idx="9001">
                  <c:v>136.53120422363281</c:v>
                </c:pt>
                <c:pt idx="9002">
                  <c:v>137.74380493164063</c:v>
                </c:pt>
                <c:pt idx="9003">
                  <c:v>138.00129699707031</c:v>
                </c:pt>
                <c:pt idx="9004">
                  <c:v>137.78938293457031</c:v>
                </c:pt>
                <c:pt idx="9005">
                  <c:v>135.37411499023438</c:v>
                </c:pt>
                <c:pt idx="9006">
                  <c:v>133.87757873535156</c:v>
                </c:pt>
                <c:pt idx="9007">
                  <c:v>133.40299987792969</c:v>
                </c:pt>
                <c:pt idx="9008">
                  <c:v>131.81761169433594</c:v>
                </c:pt>
                <c:pt idx="9009">
                  <c:v>137.84475708007813</c:v>
                </c:pt>
                <c:pt idx="9010">
                  <c:v>143.94873046875</c:v>
                </c:pt>
                <c:pt idx="9011">
                  <c:v>144.9010009765625</c:v>
                </c:pt>
                <c:pt idx="9012">
                  <c:v>146.47648620605469</c:v>
                </c:pt>
                <c:pt idx="9013">
                  <c:v>145.08078002929688</c:v>
                </c:pt>
                <c:pt idx="9014">
                  <c:v>142.5509033203125</c:v>
                </c:pt>
                <c:pt idx="9015">
                  <c:v>138.09524536132813</c:v>
                </c:pt>
                <c:pt idx="9016">
                  <c:v>138.25918579101563</c:v>
                </c:pt>
                <c:pt idx="9017">
                  <c:v>138.02725219726563</c:v>
                </c:pt>
                <c:pt idx="9018">
                  <c:v>135.52642822265625</c:v>
                </c:pt>
                <c:pt idx="9019">
                  <c:v>134.44677734375</c:v>
                </c:pt>
                <c:pt idx="9020">
                  <c:v>134.52424621582031</c:v>
                </c:pt>
                <c:pt idx="9021">
                  <c:v>134.29736328125</c:v>
                </c:pt>
                <c:pt idx="9022">
                  <c:v>133.30078125</c:v>
                </c:pt>
                <c:pt idx="9023">
                  <c:v>134.26637268066406</c:v>
                </c:pt>
                <c:pt idx="9024">
                  <c:v>136.85928344726563</c:v>
                </c:pt>
                <c:pt idx="9025">
                  <c:v>138.3238525390625</c:v>
                </c:pt>
                <c:pt idx="9026">
                  <c:v>135.05397033691406</c:v>
                </c:pt>
                <c:pt idx="9027">
                  <c:v>135.3800048828125</c:v>
                </c:pt>
                <c:pt idx="9028">
                  <c:v>132.80632019042969</c:v>
                </c:pt>
                <c:pt idx="9029">
                  <c:v>131.81446838378906</c:v>
                </c:pt>
                <c:pt idx="9030">
                  <c:v>130.87997436523438</c:v>
                </c:pt>
                <c:pt idx="9031">
                  <c:v>134.62631225585938</c:v>
                </c:pt>
                <c:pt idx="9032">
                  <c:v>133.93569946289063</c:v>
                </c:pt>
                <c:pt idx="9033">
                  <c:v>133.58184814453125</c:v>
                </c:pt>
                <c:pt idx="9034">
                  <c:v>133.85627746582031</c:v>
                </c:pt>
                <c:pt idx="9035">
                  <c:v>134.8966064453125</c:v>
                </c:pt>
                <c:pt idx="9036">
                  <c:v>131.6556396484375</c:v>
                </c:pt>
                <c:pt idx="9037">
                  <c:v>130.78042602539063</c:v>
                </c:pt>
                <c:pt idx="9038">
                  <c:v>130.56610107421875</c:v>
                </c:pt>
                <c:pt idx="9039">
                  <c:v>126.58232879638672</c:v>
                </c:pt>
                <c:pt idx="9040">
                  <c:v>121.1932373046875</c:v>
                </c:pt>
                <c:pt idx="9041">
                  <c:v>118.51716613769531</c:v>
                </c:pt>
                <c:pt idx="9042">
                  <c:v>113.89193725585938</c:v>
                </c:pt>
                <c:pt idx="9043">
                  <c:v>111.65219879150391</c:v>
                </c:pt>
                <c:pt idx="9044">
                  <c:v>111.4342041015625</c:v>
                </c:pt>
                <c:pt idx="9045">
                  <c:v>111.06343078613281</c:v>
                </c:pt>
                <c:pt idx="9046">
                  <c:v>108.86214447021484</c:v>
                </c:pt>
                <c:pt idx="9047">
                  <c:v>107.68891143798828</c:v>
                </c:pt>
                <c:pt idx="9048">
                  <c:v>107.35630798339844</c:v>
                </c:pt>
                <c:pt idx="9049">
                  <c:v>105.56206512451172</c:v>
                </c:pt>
                <c:pt idx="9050">
                  <c:v>101.32521057128906</c:v>
                </c:pt>
                <c:pt idx="9051">
                  <c:v>100.68331146240234</c:v>
                </c:pt>
                <c:pt idx="9052">
                  <c:v>99.628913879394531</c:v>
                </c:pt>
                <c:pt idx="9053">
                  <c:v>98.850791931152344</c:v>
                </c:pt>
                <c:pt idx="9054">
                  <c:v>95.891998291015625</c:v>
                </c:pt>
                <c:pt idx="9055">
                  <c:v>93.449028015136719</c:v>
                </c:pt>
                <c:pt idx="9056">
                  <c:v>91.214149475097656</c:v>
                </c:pt>
                <c:pt idx="9057">
                  <c:v>88.709457397460938</c:v>
                </c:pt>
                <c:pt idx="9058">
                  <c:v>88.693923950195313</c:v>
                </c:pt>
                <c:pt idx="9059">
                  <c:v>88.058021545410156</c:v>
                </c:pt>
                <c:pt idx="9060">
                  <c:v>87.985298156738281</c:v>
                </c:pt>
                <c:pt idx="9061">
                  <c:v>84.489036560058594</c:v>
                </c:pt>
                <c:pt idx="9062">
                  <c:v>82.649101257324219</c:v>
                </c:pt>
                <c:pt idx="9063">
                  <c:v>82.797294616699219</c:v>
                </c:pt>
                <c:pt idx="9064">
                  <c:v>79.010604858398438</c:v>
                </c:pt>
                <c:pt idx="9065">
                  <c:v>77.941787719726563</c:v>
                </c:pt>
                <c:pt idx="9066">
                  <c:v>80.584175109863281</c:v>
                </c:pt>
                <c:pt idx="9067">
                  <c:v>80.287162780761719</c:v>
                </c:pt>
                <c:pt idx="9068">
                  <c:v>80.490440368652344</c:v>
                </c:pt>
                <c:pt idx="9069">
                  <c:v>79.873664855957031</c:v>
                </c:pt>
                <c:pt idx="9070">
                  <c:v>81.20404052734375</c:v>
                </c:pt>
                <c:pt idx="9071">
                  <c:v>79.235908508300781</c:v>
                </c:pt>
                <c:pt idx="9072">
                  <c:v>79.230010986328125</c:v>
                </c:pt>
                <c:pt idx="9073">
                  <c:v>80.210014343261719</c:v>
                </c:pt>
                <c:pt idx="9074">
                  <c:v>80.484176635742188</c:v>
                </c:pt>
                <c:pt idx="9075">
                  <c:v>79.59814453125</c:v>
                </c:pt>
                <c:pt idx="9076">
                  <c:v>79.905776977539063</c:v>
                </c:pt>
                <c:pt idx="9077">
                  <c:v>79.477043151855469</c:v>
                </c:pt>
                <c:pt idx="9078">
                  <c:v>77.660049438476563</c:v>
                </c:pt>
                <c:pt idx="9079">
                  <c:v>77.443611145019531</c:v>
                </c:pt>
                <c:pt idx="9080">
                  <c:v>78.642669677734375</c:v>
                </c:pt>
                <c:pt idx="9081">
                  <c:v>77.8673095703125</c:v>
                </c:pt>
                <c:pt idx="9082">
                  <c:v>77.575698852539063</c:v>
                </c:pt>
                <c:pt idx="9083">
                  <c:v>77.172927856445313</c:v>
                </c:pt>
                <c:pt idx="9084">
                  <c:v>78.152450561523438</c:v>
                </c:pt>
                <c:pt idx="9085">
                  <c:v>76.977432250976563</c:v>
                </c:pt>
                <c:pt idx="9086">
                  <c:v>79.828666687011719</c:v>
                </c:pt>
                <c:pt idx="9087">
                  <c:v>80.819908142089844</c:v>
                </c:pt>
                <c:pt idx="9088">
                  <c:v>81.3658447265625</c:v>
                </c:pt>
                <c:pt idx="9089">
                  <c:v>82.31298828125</c:v>
                </c:pt>
                <c:pt idx="9090">
                  <c:v>83.381149291992188</c:v>
                </c:pt>
                <c:pt idx="9091">
                  <c:v>82.705192565917969</c:v>
                </c:pt>
                <c:pt idx="9092">
                  <c:v>82.202110290527344</c:v>
                </c:pt>
                <c:pt idx="9093">
                  <c:v>83.206550598144531</c:v>
                </c:pt>
                <c:pt idx="9094">
                  <c:v>87.404014587402344</c:v>
                </c:pt>
                <c:pt idx="9095">
                  <c:v>88.151130676269531</c:v>
                </c:pt>
                <c:pt idx="9096">
                  <c:v>86.198318481445313</c:v>
                </c:pt>
                <c:pt idx="9097">
                  <c:v>86.148406982421875</c:v>
                </c:pt>
                <c:pt idx="9098">
                  <c:v>84.338310241699219</c:v>
                </c:pt>
                <c:pt idx="9099">
                  <c:v>84.142036437988281</c:v>
                </c:pt>
                <c:pt idx="9100">
                  <c:v>82.810150146484375</c:v>
                </c:pt>
                <c:pt idx="9101">
                  <c:v>84.942428588867188</c:v>
                </c:pt>
                <c:pt idx="9102">
                  <c:v>85.193496704101563</c:v>
                </c:pt>
                <c:pt idx="9103">
                  <c:v>85.524543762207031</c:v>
                </c:pt>
                <c:pt idx="9104">
                  <c:v>84.157325744628906</c:v>
                </c:pt>
                <c:pt idx="9105">
                  <c:v>84.844718933105469</c:v>
                </c:pt>
                <c:pt idx="9106">
                  <c:v>83.304328918457031</c:v>
                </c:pt>
                <c:pt idx="9107">
                  <c:v>84.869857788085938</c:v>
                </c:pt>
                <c:pt idx="9108">
                  <c:v>85.045982360839844</c:v>
                </c:pt>
                <c:pt idx="9109">
                  <c:v>86.710372924804688</c:v>
                </c:pt>
                <c:pt idx="9110">
                  <c:v>86.866081237792969</c:v>
                </c:pt>
                <c:pt idx="9111">
                  <c:v>87.537208557128906</c:v>
                </c:pt>
                <c:pt idx="9112">
                  <c:v>87.87933349609375</c:v>
                </c:pt>
                <c:pt idx="9113">
                  <c:v>88.239295959472656</c:v>
                </c:pt>
                <c:pt idx="9114">
                  <c:v>87.206092834472656</c:v>
                </c:pt>
                <c:pt idx="9115">
                  <c:v>90.033103942871094</c:v>
                </c:pt>
                <c:pt idx="9116">
                  <c:v>90.306282043457031</c:v>
                </c:pt>
                <c:pt idx="9117">
                  <c:v>91.486778259277344</c:v>
                </c:pt>
                <c:pt idx="9118">
                  <c:v>92.111053466796875</c:v>
                </c:pt>
                <c:pt idx="9119">
                  <c:v>91.587684631347656</c:v>
                </c:pt>
                <c:pt idx="9120">
                  <c:v>91.553176879882813</c:v>
                </c:pt>
                <c:pt idx="9121">
                  <c:v>92.226249694824219</c:v>
                </c:pt>
                <c:pt idx="9122">
                  <c:v>91.568077087402344</c:v>
                </c:pt>
                <c:pt idx="9123">
                  <c:v>90.952560424804688</c:v>
                </c:pt>
                <c:pt idx="9124">
                  <c:v>86.965316772460938</c:v>
                </c:pt>
                <c:pt idx="9125">
                  <c:v>86.796180725097656</c:v>
                </c:pt>
                <c:pt idx="9126">
                  <c:v>86.130500793457031</c:v>
                </c:pt>
                <c:pt idx="9127">
                  <c:v>84.192108154296875</c:v>
                </c:pt>
                <c:pt idx="9128">
                  <c:v>85.653388977050781</c:v>
                </c:pt>
                <c:pt idx="9129">
                  <c:v>85.175788879394531</c:v>
                </c:pt>
                <c:pt idx="9130">
                  <c:v>86.382041931152344</c:v>
                </c:pt>
                <c:pt idx="9131">
                  <c:v>85.237808227539063</c:v>
                </c:pt>
                <c:pt idx="9132">
                  <c:v>85.851631164550781</c:v>
                </c:pt>
                <c:pt idx="9133">
                  <c:v>84.638946533203125</c:v>
                </c:pt>
                <c:pt idx="9134">
                  <c:v>83.10491943359375</c:v>
                </c:pt>
                <c:pt idx="9135">
                  <c:v>84.407447814941406</c:v>
                </c:pt>
                <c:pt idx="9136">
                  <c:v>85.168251037597656</c:v>
                </c:pt>
                <c:pt idx="9137">
                  <c:v>84.144691467285156</c:v>
                </c:pt>
                <c:pt idx="9138">
                  <c:v>87.350166320800781</c:v>
                </c:pt>
                <c:pt idx="9139">
                  <c:v>85.914207458496094</c:v>
                </c:pt>
                <c:pt idx="9140">
                  <c:v>87.81549072265625</c:v>
                </c:pt>
                <c:pt idx="9141">
                  <c:v>88.434555053710938</c:v>
                </c:pt>
                <c:pt idx="9142">
                  <c:v>90.976875305175781</c:v>
                </c:pt>
                <c:pt idx="9143">
                  <c:v>93.087234497070313</c:v>
                </c:pt>
                <c:pt idx="9144">
                  <c:v>93.801185607910156</c:v>
                </c:pt>
                <c:pt idx="9145">
                  <c:v>93.69189453125</c:v>
                </c:pt>
                <c:pt idx="9146">
                  <c:v>94.070747375488281</c:v>
                </c:pt>
                <c:pt idx="9147">
                  <c:v>93.584571838378906</c:v>
                </c:pt>
                <c:pt idx="9148">
                  <c:v>92.489891052246094</c:v>
                </c:pt>
                <c:pt idx="9149">
                  <c:v>94.0499267578125</c:v>
                </c:pt>
                <c:pt idx="9150">
                  <c:v>96.242782592773438</c:v>
                </c:pt>
                <c:pt idx="9151">
                  <c:v>98.719688415527344</c:v>
                </c:pt>
                <c:pt idx="9152">
                  <c:v>100.10959625244141</c:v>
                </c:pt>
                <c:pt idx="9153">
                  <c:v>99.625534057617188</c:v>
                </c:pt>
                <c:pt idx="9154">
                  <c:v>101.41536712646484</c:v>
                </c:pt>
                <c:pt idx="9155">
                  <c:v>101.29534912109375</c:v>
                </c:pt>
                <c:pt idx="9156">
                  <c:v>103.79875183105469</c:v>
                </c:pt>
                <c:pt idx="9157">
                  <c:v>105.88027954101563</c:v>
                </c:pt>
                <c:pt idx="9158">
                  <c:v>107.66433715820313</c:v>
                </c:pt>
                <c:pt idx="9159">
                  <c:v>108.85314178466797</c:v>
                </c:pt>
                <c:pt idx="9160">
                  <c:v>109.94546508789063</c:v>
                </c:pt>
                <c:pt idx="9161">
                  <c:v>109.46508026123047</c:v>
                </c:pt>
                <c:pt idx="9162">
                  <c:v>109.71072387695313</c:v>
                </c:pt>
                <c:pt idx="9163">
                  <c:v>111.30134582519531</c:v>
                </c:pt>
                <c:pt idx="9164">
                  <c:v>115.46037292480469</c:v>
                </c:pt>
                <c:pt idx="9165">
                  <c:v>115.12624359130859</c:v>
                </c:pt>
                <c:pt idx="9166">
                  <c:v>115.87970733642578</c:v>
                </c:pt>
                <c:pt idx="9167">
                  <c:v>118.80237579345703</c:v>
                </c:pt>
                <c:pt idx="9168">
                  <c:v>117.07942199707031</c:v>
                </c:pt>
                <c:pt idx="9169">
                  <c:v>118.49185180664063</c:v>
                </c:pt>
                <c:pt idx="9170">
                  <c:v>118.16677856445313</c:v>
                </c:pt>
                <c:pt idx="9171">
                  <c:v>119.43694305419922</c:v>
                </c:pt>
                <c:pt idx="9172">
                  <c:v>118.19583892822266</c:v>
                </c:pt>
                <c:pt idx="9173">
                  <c:v>115.69773864746094</c:v>
                </c:pt>
                <c:pt idx="9174">
                  <c:v>117.40602111816406</c:v>
                </c:pt>
                <c:pt idx="9175">
                  <c:v>114.99137878417969</c:v>
                </c:pt>
                <c:pt idx="9176">
                  <c:v>112.14710235595703</c:v>
                </c:pt>
                <c:pt idx="9177">
                  <c:v>111.95657348632813</c:v>
                </c:pt>
                <c:pt idx="9178">
                  <c:v>113.47720336914063</c:v>
                </c:pt>
                <c:pt idx="9179">
                  <c:v>114.62434387207031</c:v>
                </c:pt>
                <c:pt idx="9180">
                  <c:v>113.57661437988281</c:v>
                </c:pt>
                <c:pt idx="9181">
                  <c:v>113.18798065185547</c:v>
                </c:pt>
                <c:pt idx="9182">
                  <c:v>112.30361938476563</c:v>
                </c:pt>
                <c:pt idx="9183">
                  <c:v>111.45581817626953</c:v>
                </c:pt>
                <c:pt idx="9184">
                  <c:v>113.80451202392578</c:v>
                </c:pt>
                <c:pt idx="9185">
                  <c:v>115.093505859375</c:v>
                </c:pt>
                <c:pt idx="9186">
                  <c:v>114.375244140625</c:v>
                </c:pt>
                <c:pt idx="9187">
                  <c:v>114.37191009521484</c:v>
                </c:pt>
                <c:pt idx="9188">
                  <c:v>113.02116394042969</c:v>
                </c:pt>
                <c:pt idx="9189">
                  <c:v>111.23040008544922</c:v>
                </c:pt>
                <c:pt idx="9190">
                  <c:v>110.72665405273438</c:v>
                </c:pt>
                <c:pt idx="9191">
                  <c:v>112.236572265625</c:v>
                </c:pt>
                <c:pt idx="9192">
                  <c:v>113.40812683105469</c:v>
                </c:pt>
                <c:pt idx="9193">
                  <c:v>117.31385040283203</c:v>
                </c:pt>
                <c:pt idx="9194">
                  <c:v>115.18837738037109</c:v>
                </c:pt>
                <c:pt idx="9195">
                  <c:v>115.03319549560547</c:v>
                </c:pt>
                <c:pt idx="9196">
                  <c:v>114.02217102050781</c:v>
                </c:pt>
                <c:pt idx="9197">
                  <c:v>111.34218597412109</c:v>
                </c:pt>
                <c:pt idx="9198">
                  <c:v>110.10450744628906</c:v>
                </c:pt>
                <c:pt idx="9199">
                  <c:v>109.52731323242188</c:v>
                </c:pt>
                <c:pt idx="9200">
                  <c:v>107.82900238037109</c:v>
                </c:pt>
                <c:pt idx="9201">
                  <c:v>106.87498474121094</c:v>
                </c:pt>
                <c:pt idx="9202">
                  <c:v>105.44173431396484</c:v>
                </c:pt>
                <c:pt idx="9203">
                  <c:v>105.11749267578125</c:v>
                </c:pt>
                <c:pt idx="9204">
                  <c:v>104.35234069824219</c:v>
                </c:pt>
                <c:pt idx="9205">
                  <c:v>105.982666015625</c:v>
                </c:pt>
                <c:pt idx="9206">
                  <c:v>106.86635589599609</c:v>
                </c:pt>
                <c:pt idx="9207">
                  <c:v>107.36161804199219</c:v>
                </c:pt>
                <c:pt idx="9208">
                  <c:v>105.0989990234375</c:v>
                </c:pt>
                <c:pt idx="9209">
                  <c:v>103.10200500488281</c:v>
                </c:pt>
                <c:pt idx="9210">
                  <c:v>100.79197692871094</c:v>
                </c:pt>
                <c:pt idx="9211">
                  <c:v>98.859344482421875</c:v>
                </c:pt>
                <c:pt idx="9212">
                  <c:v>99.735458374023438</c:v>
                </c:pt>
                <c:pt idx="9213">
                  <c:v>100.29195404052734</c:v>
                </c:pt>
                <c:pt idx="9214">
                  <c:v>98.198707580566406</c:v>
                </c:pt>
                <c:pt idx="9215">
                  <c:v>96.675956726074219</c:v>
                </c:pt>
                <c:pt idx="9216">
                  <c:v>99.505088806152344</c:v>
                </c:pt>
                <c:pt idx="9217">
                  <c:v>99.396728515625</c:v>
                </c:pt>
                <c:pt idx="9218">
                  <c:v>100.17032623291016</c:v>
                </c:pt>
                <c:pt idx="9219">
                  <c:v>102.55959320068359</c:v>
                </c:pt>
                <c:pt idx="9220">
                  <c:v>103.21450042724609</c:v>
                </c:pt>
                <c:pt idx="9221">
                  <c:v>104.32993316650391</c:v>
                </c:pt>
                <c:pt idx="9222">
                  <c:v>103.14571380615234</c:v>
                </c:pt>
                <c:pt idx="9223">
                  <c:v>100.87324523925781</c:v>
                </c:pt>
                <c:pt idx="9224">
                  <c:v>103.81129455566406</c:v>
                </c:pt>
                <c:pt idx="9225">
                  <c:v>104.82518768310547</c:v>
                </c:pt>
                <c:pt idx="9226">
                  <c:v>106.74824523925781</c:v>
                </c:pt>
                <c:pt idx="9227">
                  <c:v>107.55106353759766</c:v>
                </c:pt>
                <c:pt idx="9228">
                  <c:v>110.44886779785156</c:v>
                </c:pt>
                <c:pt idx="9229">
                  <c:v>111.95027923583984</c:v>
                </c:pt>
                <c:pt idx="9230">
                  <c:v>114.08666229248047</c:v>
                </c:pt>
                <c:pt idx="9231">
                  <c:v>113.06241607666016</c:v>
                </c:pt>
                <c:pt idx="9232">
                  <c:v>112.56752777099609</c:v>
                </c:pt>
                <c:pt idx="9233">
                  <c:v>112.97883605957031</c:v>
                </c:pt>
                <c:pt idx="9234">
                  <c:v>113.14425659179688</c:v>
                </c:pt>
                <c:pt idx="9235">
                  <c:v>114.29083251953125</c:v>
                </c:pt>
                <c:pt idx="9236">
                  <c:v>114.53834533691406</c:v>
                </c:pt>
                <c:pt idx="9237">
                  <c:v>113.92786407470703</c:v>
                </c:pt>
                <c:pt idx="9238">
                  <c:v>113.64826965332031</c:v>
                </c:pt>
                <c:pt idx="9239">
                  <c:v>113.74992370605469</c:v>
                </c:pt>
                <c:pt idx="9240">
                  <c:v>114.32236480712891</c:v>
                </c:pt>
                <c:pt idx="9241">
                  <c:v>114.53610992431641</c:v>
                </c:pt>
                <c:pt idx="9242">
                  <c:v>113.77920532226563</c:v>
                </c:pt>
                <c:pt idx="9243">
                  <c:v>112.46910095214844</c:v>
                </c:pt>
                <c:pt idx="9244">
                  <c:v>114.16995239257813</c:v>
                </c:pt>
                <c:pt idx="9245">
                  <c:v>112.10488128662109</c:v>
                </c:pt>
                <c:pt idx="9246">
                  <c:v>106.77245330810547</c:v>
                </c:pt>
                <c:pt idx="9247">
                  <c:v>106.24678802490234</c:v>
                </c:pt>
                <c:pt idx="9248">
                  <c:v>103.47555541992188</c:v>
                </c:pt>
                <c:pt idx="9249">
                  <c:v>102.17100524902344</c:v>
                </c:pt>
                <c:pt idx="9250">
                  <c:v>99.560722351074219</c:v>
                </c:pt>
                <c:pt idx="9251">
                  <c:v>97.4710693359375</c:v>
                </c:pt>
                <c:pt idx="9252">
                  <c:v>95.057991027832031</c:v>
                </c:pt>
                <c:pt idx="9253">
                  <c:v>91.5142822265625</c:v>
                </c:pt>
                <c:pt idx="9254">
                  <c:v>88.346527099609375</c:v>
                </c:pt>
                <c:pt idx="9255">
                  <c:v>85.956764221191406</c:v>
                </c:pt>
                <c:pt idx="9256">
                  <c:v>85.386924743652344</c:v>
                </c:pt>
                <c:pt idx="9257">
                  <c:v>83.858917236328125</c:v>
                </c:pt>
                <c:pt idx="9258">
                  <c:v>80.692161560058594</c:v>
                </c:pt>
                <c:pt idx="9259">
                  <c:v>77.86749267578125</c:v>
                </c:pt>
                <c:pt idx="9260">
                  <c:v>74.882293701171875</c:v>
                </c:pt>
                <c:pt idx="9261">
                  <c:v>76.342094421386719</c:v>
                </c:pt>
                <c:pt idx="9262">
                  <c:v>76.647598266601563</c:v>
                </c:pt>
                <c:pt idx="9263">
                  <c:v>77.819595336914063</c:v>
                </c:pt>
                <c:pt idx="9264">
                  <c:v>76.346839904785156</c:v>
                </c:pt>
                <c:pt idx="9265">
                  <c:v>74.732810974121094</c:v>
                </c:pt>
                <c:pt idx="9266">
                  <c:v>73.848678588867188</c:v>
                </c:pt>
                <c:pt idx="9267">
                  <c:v>73.109596252441406</c:v>
                </c:pt>
                <c:pt idx="9268">
                  <c:v>75.26422119140625</c:v>
                </c:pt>
                <c:pt idx="9269">
                  <c:v>76.285003662109375</c:v>
                </c:pt>
                <c:pt idx="9270">
                  <c:v>75.609382629394531</c:v>
                </c:pt>
                <c:pt idx="9271">
                  <c:v>74.659515380859375</c:v>
                </c:pt>
                <c:pt idx="9272">
                  <c:v>74.949531555175781</c:v>
                </c:pt>
                <c:pt idx="9273">
                  <c:v>75.60675048828125</c:v>
                </c:pt>
                <c:pt idx="9274">
                  <c:v>72.498710632324219</c:v>
                </c:pt>
                <c:pt idx="9275">
                  <c:v>74.006370544433594</c:v>
                </c:pt>
                <c:pt idx="9276">
                  <c:v>73.9437255859375</c:v>
                </c:pt>
                <c:pt idx="9277">
                  <c:v>74.184890747070313</c:v>
                </c:pt>
                <c:pt idx="9278">
                  <c:v>74.514381408691406</c:v>
                </c:pt>
                <c:pt idx="9279">
                  <c:v>73.560203552246094</c:v>
                </c:pt>
                <c:pt idx="9280">
                  <c:v>74.089096069335938</c:v>
                </c:pt>
                <c:pt idx="9281">
                  <c:v>74.349136352539063</c:v>
                </c:pt>
                <c:pt idx="9282">
                  <c:v>76.508460998535156</c:v>
                </c:pt>
                <c:pt idx="9283">
                  <c:v>77.225563049316406</c:v>
                </c:pt>
                <c:pt idx="9284">
                  <c:v>79.17633056640625</c:v>
                </c:pt>
                <c:pt idx="9285">
                  <c:v>80.488471984863281</c:v>
                </c:pt>
                <c:pt idx="9286">
                  <c:v>79.248710632324219</c:v>
                </c:pt>
                <c:pt idx="9287">
                  <c:v>78.32867431640625</c:v>
                </c:pt>
                <c:pt idx="9288">
                  <c:v>78.823699951171875</c:v>
                </c:pt>
                <c:pt idx="9289">
                  <c:v>79.880973815917969</c:v>
                </c:pt>
                <c:pt idx="9290">
                  <c:v>81.310394287109375</c:v>
                </c:pt>
                <c:pt idx="9291">
                  <c:v>78.974052429199219</c:v>
                </c:pt>
                <c:pt idx="9292">
                  <c:v>78.734016418457031</c:v>
                </c:pt>
                <c:pt idx="9293">
                  <c:v>76.309333801269531</c:v>
                </c:pt>
                <c:pt idx="9294">
                  <c:v>75.598663330078125</c:v>
                </c:pt>
                <c:pt idx="9295">
                  <c:v>74.580734252929688</c:v>
                </c:pt>
                <c:pt idx="9296">
                  <c:v>74.080841064453125</c:v>
                </c:pt>
                <c:pt idx="9297">
                  <c:v>75.325477600097656</c:v>
                </c:pt>
                <c:pt idx="9298">
                  <c:v>74.252487182617188</c:v>
                </c:pt>
                <c:pt idx="9299">
                  <c:v>72.740798950195313</c:v>
                </c:pt>
                <c:pt idx="9300">
                  <c:v>71.834495544433594</c:v>
                </c:pt>
                <c:pt idx="9301">
                  <c:v>73.256721496582031</c:v>
                </c:pt>
                <c:pt idx="9302">
                  <c:v>72.936027526855469</c:v>
                </c:pt>
                <c:pt idx="9303">
                  <c:v>73.265625</c:v>
                </c:pt>
                <c:pt idx="9304">
                  <c:v>74.610771179199219</c:v>
                </c:pt>
                <c:pt idx="9305">
                  <c:v>74.548530578613281</c:v>
                </c:pt>
                <c:pt idx="9306">
                  <c:v>77.668716430664063</c:v>
                </c:pt>
                <c:pt idx="9307">
                  <c:v>77.609153747558594</c:v>
                </c:pt>
                <c:pt idx="9308">
                  <c:v>78.350288391113281</c:v>
                </c:pt>
                <c:pt idx="9309">
                  <c:v>80.166526794433594</c:v>
                </c:pt>
                <c:pt idx="9310">
                  <c:v>82.443580627441406</c:v>
                </c:pt>
                <c:pt idx="9311">
                  <c:v>85.286209106445313</c:v>
                </c:pt>
                <c:pt idx="9312">
                  <c:v>84.849769592285156</c:v>
                </c:pt>
                <c:pt idx="9313">
                  <c:v>85.490234375</c:v>
                </c:pt>
                <c:pt idx="9314">
                  <c:v>84.084770202636719</c:v>
                </c:pt>
                <c:pt idx="9315">
                  <c:v>82.951194763183594</c:v>
                </c:pt>
                <c:pt idx="9316">
                  <c:v>83.547889709472656</c:v>
                </c:pt>
                <c:pt idx="9317">
                  <c:v>85.969276428222656</c:v>
                </c:pt>
                <c:pt idx="9318">
                  <c:v>85.818832397460938</c:v>
                </c:pt>
                <c:pt idx="9319">
                  <c:v>85.151901245117188</c:v>
                </c:pt>
                <c:pt idx="9320">
                  <c:v>83.924118041992188</c:v>
                </c:pt>
                <c:pt idx="9321">
                  <c:v>85.884307861328125</c:v>
                </c:pt>
                <c:pt idx="9322">
                  <c:v>86.770538330078125</c:v>
                </c:pt>
                <c:pt idx="9323">
                  <c:v>88.891494750976563</c:v>
                </c:pt>
                <c:pt idx="9324">
                  <c:v>91.122238159179688</c:v>
                </c:pt>
                <c:pt idx="9325">
                  <c:v>91.22235107421875</c:v>
                </c:pt>
                <c:pt idx="9326">
                  <c:v>96.781723022460938</c:v>
                </c:pt>
                <c:pt idx="9327">
                  <c:v>96.895820617675781</c:v>
                </c:pt>
                <c:pt idx="9328">
                  <c:v>99.130241394042969</c:v>
                </c:pt>
                <c:pt idx="9329">
                  <c:v>98.476547241210938</c:v>
                </c:pt>
                <c:pt idx="9330">
                  <c:v>100.289794921875</c:v>
                </c:pt>
                <c:pt idx="9331">
                  <c:v>101.15171051025391</c:v>
                </c:pt>
                <c:pt idx="9332">
                  <c:v>105.12873077392578</c:v>
                </c:pt>
                <c:pt idx="9333">
                  <c:v>107.20449066162109</c:v>
                </c:pt>
                <c:pt idx="9334">
                  <c:v>106.677978515625</c:v>
                </c:pt>
                <c:pt idx="9335">
                  <c:v>107.62934875488281</c:v>
                </c:pt>
                <c:pt idx="9336">
                  <c:v>106.33339691162109</c:v>
                </c:pt>
                <c:pt idx="9337">
                  <c:v>107.86394500732422</c:v>
                </c:pt>
                <c:pt idx="9338">
                  <c:v>110.97422790527344</c:v>
                </c:pt>
                <c:pt idx="9339">
                  <c:v>111.73980712890625</c:v>
                </c:pt>
                <c:pt idx="9340">
                  <c:v>110.50719451904297</c:v>
                </c:pt>
                <c:pt idx="9341">
                  <c:v>107.36273956298828</c:v>
                </c:pt>
                <c:pt idx="9342">
                  <c:v>106.66719055175781</c:v>
                </c:pt>
                <c:pt idx="9343">
                  <c:v>105.98220062255859</c:v>
                </c:pt>
                <c:pt idx="9344">
                  <c:v>105.40221405029297</c:v>
                </c:pt>
                <c:pt idx="9345">
                  <c:v>104.68011474609375</c:v>
                </c:pt>
                <c:pt idx="9346">
                  <c:v>107.17015838623047</c:v>
                </c:pt>
                <c:pt idx="9347">
                  <c:v>106.12024688720703</c:v>
                </c:pt>
                <c:pt idx="9348">
                  <c:v>107.67724609375</c:v>
                </c:pt>
                <c:pt idx="9349">
                  <c:v>108.62237548828125</c:v>
                </c:pt>
                <c:pt idx="9350">
                  <c:v>108.96002960205078</c:v>
                </c:pt>
                <c:pt idx="9351">
                  <c:v>108.22487640380859</c:v>
                </c:pt>
                <c:pt idx="9352">
                  <c:v>108.47074127197266</c:v>
                </c:pt>
                <c:pt idx="9353">
                  <c:v>108.08828735351563</c:v>
                </c:pt>
                <c:pt idx="9354">
                  <c:v>107.23365020751953</c:v>
                </c:pt>
                <c:pt idx="9355">
                  <c:v>108.64734649658203</c:v>
                </c:pt>
                <c:pt idx="9356">
                  <c:v>103.59215545654297</c:v>
                </c:pt>
                <c:pt idx="9357">
                  <c:v>101.26499938964844</c:v>
                </c:pt>
                <c:pt idx="9358">
                  <c:v>98.740921020507813</c:v>
                </c:pt>
                <c:pt idx="9359">
                  <c:v>99.81207275390625</c:v>
                </c:pt>
                <c:pt idx="9360">
                  <c:v>99.474449157714844</c:v>
                </c:pt>
                <c:pt idx="9361">
                  <c:v>99.33319091796875</c:v>
                </c:pt>
                <c:pt idx="9362">
                  <c:v>93.828781127929688</c:v>
                </c:pt>
                <c:pt idx="9363">
                  <c:v>91.60577392578125</c:v>
                </c:pt>
                <c:pt idx="9364">
                  <c:v>91.325523376464844</c:v>
                </c:pt>
                <c:pt idx="9365">
                  <c:v>89.387245178222656</c:v>
                </c:pt>
                <c:pt idx="9366">
                  <c:v>89.761550903320313</c:v>
                </c:pt>
                <c:pt idx="9367">
                  <c:v>87.45184326171875</c:v>
                </c:pt>
                <c:pt idx="9368">
                  <c:v>84.374214172363281</c:v>
                </c:pt>
                <c:pt idx="9369">
                  <c:v>82.8001708984375</c:v>
                </c:pt>
                <c:pt idx="9370">
                  <c:v>81.231422424316406</c:v>
                </c:pt>
                <c:pt idx="9371">
                  <c:v>80.874595642089844</c:v>
                </c:pt>
                <c:pt idx="9372">
                  <c:v>80.82391357421875</c:v>
                </c:pt>
                <c:pt idx="9373">
                  <c:v>81.331817626953125</c:v>
                </c:pt>
                <c:pt idx="9374">
                  <c:v>82.224197387695313</c:v>
                </c:pt>
                <c:pt idx="9375">
                  <c:v>83.799446105957031</c:v>
                </c:pt>
                <c:pt idx="9376">
                  <c:v>81.478851318359375</c:v>
                </c:pt>
                <c:pt idx="9377">
                  <c:v>82.152206420898438</c:v>
                </c:pt>
                <c:pt idx="9378">
                  <c:v>80.90142822265625</c:v>
                </c:pt>
                <c:pt idx="9379">
                  <c:v>80.651565551757813</c:v>
                </c:pt>
                <c:pt idx="9380">
                  <c:v>81.162109375</c:v>
                </c:pt>
                <c:pt idx="9381">
                  <c:v>82.249420166015625</c:v>
                </c:pt>
                <c:pt idx="9382">
                  <c:v>84.042106628417969</c:v>
                </c:pt>
                <c:pt idx="9383">
                  <c:v>85.692573547363281</c:v>
                </c:pt>
                <c:pt idx="9384">
                  <c:v>86.407363891601563</c:v>
                </c:pt>
                <c:pt idx="9385">
                  <c:v>86.128639221191406</c:v>
                </c:pt>
                <c:pt idx="9386">
                  <c:v>85.361625671386719</c:v>
                </c:pt>
                <c:pt idx="9387">
                  <c:v>86.431838989257813</c:v>
                </c:pt>
                <c:pt idx="9388">
                  <c:v>88.146827697753906</c:v>
                </c:pt>
                <c:pt idx="9389">
                  <c:v>87.742301940917969</c:v>
                </c:pt>
                <c:pt idx="9390">
                  <c:v>87.571189880371094</c:v>
                </c:pt>
                <c:pt idx="9391">
                  <c:v>86.332511901855469</c:v>
                </c:pt>
                <c:pt idx="9392">
                  <c:v>88.138015747070313</c:v>
                </c:pt>
                <c:pt idx="9393">
                  <c:v>87.535293579101563</c:v>
                </c:pt>
                <c:pt idx="9394">
                  <c:v>87.771957397460938</c:v>
                </c:pt>
                <c:pt idx="9395">
                  <c:v>92.223312377929688</c:v>
                </c:pt>
                <c:pt idx="9396">
                  <c:v>91.637290954589844</c:v>
                </c:pt>
                <c:pt idx="9397">
                  <c:v>92.6566162109375</c:v>
                </c:pt>
                <c:pt idx="9398">
                  <c:v>92.747749328613281</c:v>
                </c:pt>
                <c:pt idx="9399">
                  <c:v>92.503646850585938</c:v>
                </c:pt>
                <c:pt idx="9400">
                  <c:v>93.2421875</c:v>
                </c:pt>
                <c:pt idx="9401">
                  <c:v>94.170585632324219</c:v>
                </c:pt>
                <c:pt idx="9402">
                  <c:v>95.532440185546875</c:v>
                </c:pt>
                <c:pt idx="9403">
                  <c:v>96.266708374023438</c:v>
                </c:pt>
                <c:pt idx="9404">
                  <c:v>97.337631225585938</c:v>
                </c:pt>
                <c:pt idx="9405">
                  <c:v>100.82546997070313</c:v>
                </c:pt>
                <c:pt idx="9406">
                  <c:v>100.32778930664063</c:v>
                </c:pt>
                <c:pt idx="9407">
                  <c:v>99.793289184570313</c:v>
                </c:pt>
                <c:pt idx="9408">
                  <c:v>99.787269592285156</c:v>
                </c:pt>
                <c:pt idx="9409">
                  <c:v>100.80367279052734</c:v>
                </c:pt>
                <c:pt idx="9410">
                  <c:v>101.69057464599609</c:v>
                </c:pt>
                <c:pt idx="9411">
                  <c:v>100.11335754394531</c:v>
                </c:pt>
                <c:pt idx="9412">
                  <c:v>98.302619934082031</c:v>
                </c:pt>
                <c:pt idx="9413">
                  <c:v>97.111366271972656</c:v>
                </c:pt>
                <c:pt idx="9414">
                  <c:v>95.919334411621094</c:v>
                </c:pt>
                <c:pt idx="9415">
                  <c:v>95.171463012695313</c:v>
                </c:pt>
                <c:pt idx="9416">
                  <c:v>96.017227172851563</c:v>
                </c:pt>
                <c:pt idx="9417">
                  <c:v>96.867179870605469</c:v>
                </c:pt>
                <c:pt idx="9418">
                  <c:v>95.5882568359375</c:v>
                </c:pt>
                <c:pt idx="9419">
                  <c:v>95.812271118164063</c:v>
                </c:pt>
                <c:pt idx="9420">
                  <c:v>96.70819091796875</c:v>
                </c:pt>
                <c:pt idx="9421">
                  <c:v>96.147941589355469</c:v>
                </c:pt>
                <c:pt idx="9422">
                  <c:v>96.2166748046875</c:v>
                </c:pt>
                <c:pt idx="9423">
                  <c:v>96.282577514648438</c:v>
                </c:pt>
                <c:pt idx="9424">
                  <c:v>95.714523315429688</c:v>
                </c:pt>
                <c:pt idx="9425">
                  <c:v>91.717926025390625</c:v>
                </c:pt>
                <c:pt idx="9426">
                  <c:v>91.496742248535156</c:v>
                </c:pt>
                <c:pt idx="9427">
                  <c:v>90.984405517578125</c:v>
                </c:pt>
                <c:pt idx="9428">
                  <c:v>89.987716674804688</c:v>
                </c:pt>
                <c:pt idx="9429">
                  <c:v>90.170341491699219</c:v>
                </c:pt>
                <c:pt idx="9430">
                  <c:v>89.316986083984375</c:v>
                </c:pt>
                <c:pt idx="9431">
                  <c:v>88.513824462890625</c:v>
                </c:pt>
                <c:pt idx="9432">
                  <c:v>86.881813049316406</c:v>
                </c:pt>
                <c:pt idx="9433">
                  <c:v>86.556190490722656</c:v>
                </c:pt>
                <c:pt idx="9434">
                  <c:v>84.984046936035156</c:v>
                </c:pt>
                <c:pt idx="9435">
                  <c:v>80.524421691894531</c:v>
                </c:pt>
                <c:pt idx="9436">
                  <c:v>81.836555480957031</c:v>
                </c:pt>
                <c:pt idx="9437">
                  <c:v>80.879158020019531</c:v>
                </c:pt>
                <c:pt idx="9438">
                  <c:v>81.058723449707031</c:v>
                </c:pt>
                <c:pt idx="9439">
                  <c:v>79.302528381347656</c:v>
                </c:pt>
                <c:pt idx="9440">
                  <c:v>78.585929870605469</c:v>
                </c:pt>
                <c:pt idx="9441">
                  <c:v>79.638526916503906</c:v>
                </c:pt>
                <c:pt idx="9442">
                  <c:v>79.495925903320313</c:v>
                </c:pt>
                <c:pt idx="9443">
                  <c:v>78.820358276367188</c:v>
                </c:pt>
                <c:pt idx="9444">
                  <c:v>78.893394470214844</c:v>
                </c:pt>
                <c:pt idx="9445">
                  <c:v>77.98223876953125</c:v>
                </c:pt>
                <c:pt idx="9446">
                  <c:v>76.763359069824219</c:v>
                </c:pt>
                <c:pt idx="9447">
                  <c:v>75.301094055175781</c:v>
                </c:pt>
                <c:pt idx="9448">
                  <c:v>76.528610229492188</c:v>
                </c:pt>
                <c:pt idx="9449">
                  <c:v>77.824188232421875</c:v>
                </c:pt>
                <c:pt idx="9450">
                  <c:v>83.880912780761719</c:v>
                </c:pt>
                <c:pt idx="9451">
                  <c:v>93.445793151855469</c:v>
                </c:pt>
                <c:pt idx="9452">
                  <c:v>100.92650604248047</c:v>
                </c:pt>
                <c:pt idx="9453">
                  <c:v>106.68428802490234</c:v>
                </c:pt>
                <c:pt idx="9454">
                  <c:v>111.4449462890625</c:v>
                </c:pt>
                <c:pt idx="9455">
                  <c:v>114.86775970458984</c:v>
                </c:pt>
                <c:pt idx="9456">
                  <c:v>119.01397705078125</c:v>
                </c:pt>
                <c:pt idx="9457">
                  <c:v>122.23671722412109</c:v>
                </c:pt>
                <c:pt idx="9458">
                  <c:v>128.73335266113281</c:v>
                </c:pt>
                <c:pt idx="9459">
                  <c:v>134.19184875488281</c:v>
                </c:pt>
                <c:pt idx="9460">
                  <c:v>138.30979919433594</c:v>
                </c:pt>
                <c:pt idx="9461">
                  <c:v>143.96159362792969</c:v>
                </c:pt>
                <c:pt idx="9462">
                  <c:v>145.2520751953125</c:v>
                </c:pt>
                <c:pt idx="9463">
                  <c:v>145.65242004394531</c:v>
                </c:pt>
                <c:pt idx="9464">
                  <c:v>146.28372192382813</c:v>
                </c:pt>
                <c:pt idx="9465">
                  <c:v>150.41497802734375</c:v>
                </c:pt>
                <c:pt idx="9466">
                  <c:v>153.17427062988281</c:v>
                </c:pt>
                <c:pt idx="9467">
                  <c:v>156.66267395019531</c:v>
                </c:pt>
                <c:pt idx="9468">
                  <c:v>158.65768432617188</c:v>
                </c:pt>
                <c:pt idx="9469">
                  <c:v>161.91366577148438</c:v>
                </c:pt>
                <c:pt idx="9470">
                  <c:v>163.45211791992188</c:v>
                </c:pt>
                <c:pt idx="9471">
                  <c:v>166.62380981445313</c:v>
                </c:pt>
                <c:pt idx="9472">
                  <c:v>170.41958618164063</c:v>
                </c:pt>
                <c:pt idx="9473">
                  <c:v>174.15921020507813</c:v>
                </c:pt>
                <c:pt idx="9474">
                  <c:v>176.2293701171875</c:v>
                </c:pt>
                <c:pt idx="9475">
                  <c:v>179.49679565429688</c:v>
                </c:pt>
                <c:pt idx="9476">
                  <c:v>181.48109436035156</c:v>
                </c:pt>
                <c:pt idx="9477">
                  <c:v>182.14949035644531</c:v>
                </c:pt>
                <c:pt idx="9478">
                  <c:v>182.09193420410156</c:v>
                </c:pt>
                <c:pt idx="9479">
                  <c:v>182.53181457519531</c:v>
                </c:pt>
                <c:pt idx="9480">
                  <c:v>178.48564147949219</c:v>
                </c:pt>
                <c:pt idx="9481">
                  <c:v>172.1165771484375</c:v>
                </c:pt>
                <c:pt idx="9482">
                  <c:v>166.28257751464844</c:v>
                </c:pt>
                <c:pt idx="9483">
                  <c:v>162.03404235839844</c:v>
                </c:pt>
                <c:pt idx="9484">
                  <c:v>158.31423950195313</c:v>
                </c:pt>
                <c:pt idx="9485">
                  <c:v>158.09690856933594</c:v>
                </c:pt>
                <c:pt idx="9486">
                  <c:v>156.08860778808594</c:v>
                </c:pt>
                <c:pt idx="9487">
                  <c:v>152.87965393066406</c:v>
                </c:pt>
                <c:pt idx="9488">
                  <c:v>148.35586547851563</c:v>
                </c:pt>
                <c:pt idx="9489">
                  <c:v>145.4664306640625</c:v>
                </c:pt>
                <c:pt idx="9490">
                  <c:v>144.21217346191406</c:v>
                </c:pt>
                <c:pt idx="9491">
                  <c:v>139.72357177734375</c:v>
                </c:pt>
                <c:pt idx="9492">
                  <c:v>141.27218627929688</c:v>
                </c:pt>
                <c:pt idx="9493">
                  <c:v>141.46649169921875</c:v>
                </c:pt>
                <c:pt idx="9494">
                  <c:v>142.84428405761719</c:v>
                </c:pt>
                <c:pt idx="9495">
                  <c:v>139.49786376953125</c:v>
                </c:pt>
                <c:pt idx="9496">
                  <c:v>140.03579711914063</c:v>
                </c:pt>
                <c:pt idx="9497">
                  <c:v>137.76545715332031</c:v>
                </c:pt>
                <c:pt idx="9498">
                  <c:v>136.32476806640625</c:v>
                </c:pt>
                <c:pt idx="9499">
                  <c:v>135.5062255859375</c:v>
                </c:pt>
                <c:pt idx="9500">
                  <c:v>137.83358764648438</c:v>
                </c:pt>
                <c:pt idx="9501">
                  <c:v>136.63699340820313</c:v>
                </c:pt>
                <c:pt idx="9502">
                  <c:v>136.87771606445313</c:v>
                </c:pt>
                <c:pt idx="9503">
                  <c:v>136.26165771484375</c:v>
                </c:pt>
                <c:pt idx="9504">
                  <c:v>133.58808898925781</c:v>
                </c:pt>
                <c:pt idx="9505">
                  <c:v>131.94856262207031</c:v>
                </c:pt>
                <c:pt idx="9506">
                  <c:v>131.66864013671875</c:v>
                </c:pt>
                <c:pt idx="9507">
                  <c:v>132.494140625</c:v>
                </c:pt>
                <c:pt idx="9508">
                  <c:v>133.15800476074219</c:v>
                </c:pt>
                <c:pt idx="9509">
                  <c:v>132.5986328125</c:v>
                </c:pt>
                <c:pt idx="9510">
                  <c:v>130.66952514648438</c:v>
                </c:pt>
                <c:pt idx="9511">
                  <c:v>128.33633422851563</c:v>
                </c:pt>
                <c:pt idx="9512">
                  <c:v>127.25482940673828</c:v>
                </c:pt>
                <c:pt idx="9513">
                  <c:v>128.33970642089844</c:v>
                </c:pt>
                <c:pt idx="9514">
                  <c:v>130.13377380371094</c:v>
                </c:pt>
                <c:pt idx="9515">
                  <c:v>131.11109924316406</c:v>
                </c:pt>
                <c:pt idx="9516">
                  <c:v>129.26408386230469</c:v>
                </c:pt>
                <c:pt idx="9517">
                  <c:v>130.50154113769531</c:v>
                </c:pt>
                <c:pt idx="9518">
                  <c:v>129.5611572265625</c:v>
                </c:pt>
                <c:pt idx="9519">
                  <c:v>127.06130981445313</c:v>
                </c:pt>
                <c:pt idx="9520">
                  <c:v>125.31004333496094</c:v>
                </c:pt>
                <c:pt idx="9521">
                  <c:v>124.27935791015625</c:v>
                </c:pt>
                <c:pt idx="9522">
                  <c:v>122.48439788818359</c:v>
                </c:pt>
                <c:pt idx="9523">
                  <c:v>121.40076446533203</c:v>
                </c:pt>
                <c:pt idx="9524">
                  <c:v>119.45708465576172</c:v>
                </c:pt>
                <c:pt idx="9525">
                  <c:v>118.47169494628906</c:v>
                </c:pt>
                <c:pt idx="9526">
                  <c:v>112.86811065673828</c:v>
                </c:pt>
                <c:pt idx="9527">
                  <c:v>114.29785919189453</c:v>
                </c:pt>
                <c:pt idx="9528">
                  <c:v>113.97804260253906</c:v>
                </c:pt>
                <c:pt idx="9529">
                  <c:v>112.99337005615234</c:v>
                </c:pt>
                <c:pt idx="9530">
                  <c:v>109.37651062011719</c:v>
                </c:pt>
                <c:pt idx="9531">
                  <c:v>107.64010620117188</c:v>
                </c:pt>
                <c:pt idx="9532">
                  <c:v>103.37734222412109</c:v>
                </c:pt>
                <c:pt idx="9533">
                  <c:v>101.01650238037109</c:v>
                </c:pt>
                <c:pt idx="9534">
                  <c:v>103.42752838134766</c:v>
                </c:pt>
                <c:pt idx="9535">
                  <c:v>102.65363311767578</c:v>
                </c:pt>
                <c:pt idx="9536">
                  <c:v>102.78955841064453</c:v>
                </c:pt>
                <c:pt idx="9537">
                  <c:v>103.19243621826172</c:v>
                </c:pt>
                <c:pt idx="9538">
                  <c:v>102.08606719970703</c:v>
                </c:pt>
                <c:pt idx="9539">
                  <c:v>100.05805206298828</c:v>
                </c:pt>
                <c:pt idx="9540">
                  <c:v>100.16620635986328</c:v>
                </c:pt>
                <c:pt idx="9541">
                  <c:v>99.773078918457031</c:v>
                </c:pt>
                <c:pt idx="9542">
                  <c:v>100.66714477539063</c:v>
                </c:pt>
                <c:pt idx="9543">
                  <c:v>100.20407104492188</c:v>
                </c:pt>
                <c:pt idx="9544">
                  <c:v>99.022048950195313</c:v>
                </c:pt>
                <c:pt idx="9545">
                  <c:v>97.930427551269531</c:v>
                </c:pt>
                <c:pt idx="9546">
                  <c:v>97.313270568847656</c:v>
                </c:pt>
                <c:pt idx="9547">
                  <c:v>95.658447265625</c:v>
                </c:pt>
                <c:pt idx="9548">
                  <c:v>96.383438110351563</c:v>
                </c:pt>
                <c:pt idx="9549">
                  <c:v>98.530715942382813</c:v>
                </c:pt>
                <c:pt idx="9550">
                  <c:v>99.624015808105469</c:v>
                </c:pt>
                <c:pt idx="9551">
                  <c:v>99.129905700683594</c:v>
                </c:pt>
                <c:pt idx="9552">
                  <c:v>98.959915161132813</c:v>
                </c:pt>
                <c:pt idx="9553">
                  <c:v>97.947898864746094</c:v>
                </c:pt>
                <c:pt idx="9554">
                  <c:v>98.566841125488281</c:v>
                </c:pt>
                <c:pt idx="9555">
                  <c:v>99.206489562988281</c:v>
                </c:pt>
                <c:pt idx="9556">
                  <c:v>101.95672607421875</c:v>
                </c:pt>
                <c:pt idx="9557">
                  <c:v>100.26153564453125</c:v>
                </c:pt>
                <c:pt idx="9558">
                  <c:v>101.20346832275391</c:v>
                </c:pt>
                <c:pt idx="9559">
                  <c:v>100.13617706298828</c:v>
                </c:pt>
                <c:pt idx="9560">
                  <c:v>99.201560974121094</c:v>
                </c:pt>
                <c:pt idx="9561">
                  <c:v>97.277587890625</c:v>
                </c:pt>
                <c:pt idx="9562">
                  <c:v>96.939628601074219</c:v>
                </c:pt>
                <c:pt idx="9563">
                  <c:v>96.701904296875</c:v>
                </c:pt>
                <c:pt idx="9564">
                  <c:v>95.109565734863281</c:v>
                </c:pt>
                <c:pt idx="9565">
                  <c:v>95.8544921875</c:v>
                </c:pt>
                <c:pt idx="9566">
                  <c:v>94.493911743164063</c:v>
                </c:pt>
                <c:pt idx="9567">
                  <c:v>92.409477233886719</c:v>
                </c:pt>
                <c:pt idx="9568">
                  <c:v>91.015411376953125</c:v>
                </c:pt>
                <c:pt idx="9569">
                  <c:v>93.352508544921875</c:v>
                </c:pt>
                <c:pt idx="9570">
                  <c:v>93.903396606445313</c:v>
                </c:pt>
                <c:pt idx="9571">
                  <c:v>94.543075561523438</c:v>
                </c:pt>
                <c:pt idx="9572">
                  <c:v>92.903656005859375</c:v>
                </c:pt>
                <c:pt idx="9573">
                  <c:v>91.916259765625</c:v>
                </c:pt>
                <c:pt idx="9574">
                  <c:v>89.300506591796875</c:v>
                </c:pt>
                <c:pt idx="9575">
                  <c:v>86.39300537109375</c:v>
                </c:pt>
                <c:pt idx="9576">
                  <c:v>87.830070495605469</c:v>
                </c:pt>
                <c:pt idx="9577">
                  <c:v>88.335159301757813</c:v>
                </c:pt>
                <c:pt idx="9578">
                  <c:v>93.025588989257813</c:v>
                </c:pt>
                <c:pt idx="9579">
                  <c:v>92.741928100585938</c:v>
                </c:pt>
                <c:pt idx="9580">
                  <c:v>95.113555908203125</c:v>
                </c:pt>
                <c:pt idx="9581">
                  <c:v>96.593437194824219</c:v>
                </c:pt>
                <c:pt idx="9582">
                  <c:v>95.801368713378906</c:v>
                </c:pt>
                <c:pt idx="9583">
                  <c:v>99.491691589355469</c:v>
                </c:pt>
                <c:pt idx="9584">
                  <c:v>101.72953796386719</c:v>
                </c:pt>
                <c:pt idx="9585">
                  <c:v>104.42098999023438</c:v>
                </c:pt>
                <c:pt idx="9586">
                  <c:v>104.68905639648438</c:v>
                </c:pt>
                <c:pt idx="9587">
                  <c:v>107.18418121337891</c:v>
                </c:pt>
                <c:pt idx="9588">
                  <c:v>105.74178314208984</c:v>
                </c:pt>
                <c:pt idx="9589">
                  <c:v>106.86772155761719</c:v>
                </c:pt>
                <c:pt idx="9590">
                  <c:v>108.35198974609375</c:v>
                </c:pt>
                <c:pt idx="9591">
                  <c:v>109.60541534423828</c:v>
                </c:pt>
                <c:pt idx="9592">
                  <c:v>110.74983978271484</c:v>
                </c:pt>
                <c:pt idx="9593">
                  <c:v>110.44386291503906</c:v>
                </c:pt>
                <c:pt idx="9594">
                  <c:v>108.93441009521484</c:v>
                </c:pt>
                <c:pt idx="9595">
                  <c:v>107.08765411376953</c:v>
                </c:pt>
                <c:pt idx="9596">
                  <c:v>107.45704650878906</c:v>
                </c:pt>
                <c:pt idx="9597">
                  <c:v>108.78361511230469</c:v>
                </c:pt>
                <c:pt idx="9598">
                  <c:v>109.30025482177734</c:v>
                </c:pt>
                <c:pt idx="9599">
                  <c:v>108.06537628173828</c:v>
                </c:pt>
                <c:pt idx="9600">
                  <c:v>106.87466430664063</c:v>
                </c:pt>
                <c:pt idx="9601">
                  <c:v>106.40913391113281</c:v>
                </c:pt>
                <c:pt idx="9602">
                  <c:v>105.60807037353516</c:v>
                </c:pt>
                <c:pt idx="9603">
                  <c:v>104.26287841796875</c:v>
                </c:pt>
                <c:pt idx="9604">
                  <c:v>104.65676879882813</c:v>
                </c:pt>
                <c:pt idx="9605">
                  <c:v>105.18618774414063</c:v>
                </c:pt>
                <c:pt idx="9606">
                  <c:v>104.54341125488281</c:v>
                </c:pt>
                <c:pt idx="9607">
                  <c:v>105.10812377929688</c:v>
                </c:pt>
                <c:pt idx="9608">
                  <c:v>99.486335754394531</c:v>
                </c:pt>
                <c:pt idx="9609">
                  <c:v>96.107933044433594</c:v>
                </c:pt>
                <c:pt idx="9610">
                  <c:v>92.781936645507813</c:v>
                </c:pt>
                <c:pt idx="9611">
                  <c:v>92.071495056152344</c:v>
                </c:pt>
                <c:pt idx="9612">
                  <c:v>92.577919006347656</c:v>
                </c:pt>
                <c:pt idx="9613">
                  <c:v>89.8104248046875</c:v>
                </c:pt>
                <c:pt idx="9614">
                  <c:v>87.707244873046875</c:v>
                </c:pt>
                <c:pt idx="9615">
                  <c:v>85.609214782714844</c:v>
                </c:pt>
                <c:pt idx="9616">
                  <c:v>83.6279296875</c:v>
                </c:pt>
                <c:pt idx="9617">
                  <c:v>80.98321533203125</c:v>
                </c:pt>
                <c:pt idx="9618">
                  <c:v>81.343711853027344</c:v>
                </c:pt>
                <c:pt idx="9619">
                  <c:v>80.188323974609375</c:v>
                </c:pt>
                <c:pt idx="9620">
                  <c:v>79.895851135253906</c:v>
                </c:pt>
                <c:pt idx="9621">
                  <c:v>80.381378173828125</c:v>
                </c:pt>
                <c:pt idx="9622">
                  <c:v>79.643173217773438</c:v>
                </c:pt>
                <c:pt idx="9623">
                  <c:v>78.333213806152344</c:v>
                </c:pt>
                <c:pt idx="9624">
                  <c:v>77.528366088867188</c:v>
                </c:pt>
                <c:pt idx="9625">
                  <c:v>79.389541625976563</c:v>
                </c:pt>
                <c:pt idx="9626">
                  <c:v>79.496612548828125</c:v>
                </c:pt>
                <c:pt idx="9627">
                  <c:v>80.091796875</c:v>
                </c:pt>
                <c:pt idx="9628">
                  <c:v>80.809707641601563</c:v>
                </c:pt>
                <c:pt idx="9629">
                  <c:v>80.493553161621094</c:v>
                </c:pt>
                <c:pt idx="9630">
                  <c:v>78.799163818359375</c:v>
                </c:pt>
                <c:pt idx="9631">
                  <c:v>78.350807189941406</c:v>
                </c:pt>
                <c:pt idx="9632">
                  <c:v>78.725173950195313</c:v>
                </c:pt>
                <c:pt idx="9633">
                  <c:v>79.53485107421875</c:v>
                </c:pt>
                <c:pt idx="9634">
                  <c:v>80.871421813964844</c:v>
                </c:pt>
                <c:pt idx="9635">
                  <c:v>80.327232360839844</c:v>
                </c:pt>
                <c:pt idx="9636">
                  <c:v>81.084632873535156</c:v>
                </c:pt>
                <c:pt idx="9637">
                  <c:v>80.771339416503906</c:v>
                </c:pt>
                <c:pt idx="9638">
                  <c:v>81.686248779296875</c:v>
                </c:pt>
                <c:pt idx="9639">
                  <c:v>84.393310546875</c:v>
                </c:pt>
                <c:pt idx="9640">
                  <c:v>84.383140563964844</c:v>
                </c:pt>
                <c:pt idx="9641">
                  <c:v>84.232223510742188</c:v>
                </c:pt>
                <c:pt idx="9642">
                  <c:v>83.85260009765625</c:v>
                </c:pt>
                <c:pt idx="9643">
                  <c:v>84.108909606933594</c:v>
                </c:pt>
                <c:pt idx="9644">
                  <c:v>82.663589477539063</c:v>
                </c:pt>
                <c:pt idx="9645">
                  <c:v>81.577911376953125</c:v>
                </c:pt>
                <c:pt idx="9646">
                  <c:v>82.807533264160156</c:v>
                </c:pt>
                <c:pt idx="9647">
                  <c:v>84.93243408203125</c:v>
                </c:pt>
                <c:pt idx="9648">
                  <c:v>84.983116149902344</c:v>
                </c:pt>
                <c:pt idx="9649">
                  <c:v>85.766983032226563</c:v>
                </c:pt>
                <c:pt idx="9650">
                  <c:v>87.094657897949219</c:v>
                </c:pt>
                <c:pt idx="9651">
                  <c:v>85.527496337890625</c:v>
                </c:pt>
                <c:pt idx="9652">
                  <c:v>85.000244140625</c:v>
                </c:pt>
                <c:pt idx="9653">
                  <c:v>86.56109619140625</c:v>
                </c:pt>
                <c:pt idx="9654">
                  <c:v>88.457511901855469</c:v>
                </c:pt>
                <c:pt idx="9655">
                  <c:v>87.668869018554688</c:v>
                </c:pt>
                <c:pt idx="9656">
                  <c:v>87.286872863769531</c:v>
                </c:pt>
                <c:pt idx="9657">
                  <c:v>85.572586059570313</c:v>
                </c:pt>
                <c:pt idx="9658">
                  <c:v>83.675216674804688</c:v>
                </c:pt>
                <c:pt idx="9659">
                  <c:v>81.2799072265625</c:v>
                </c:pt>
                <c:pt idx="9660">
                  <c:v>82.858634948730469</c:v>
                </c:pt>
                <c:pt idx="9661">
                  <c:v>84.038337707519531</c:v>
                </c:pt>
                <c:pt idx="9662">
                  <c:v>86.133018493652344</c:v>
                </c:pt>
                <c:pt idx="9663">
                  <c:v>85.81890869140625</c:v>
                </c:pt>
                <c:pt idx="9664">
                  <c:v>86.048446655273438</c:v>
                </c:pt>
                <c:pt idx="9665">
                  <c:v>85.947731018066406</c:v>
                </c:pt>
                <c:pt idx="9666">
                  <c:v>85.542625427246094</c:v>
                </c:pt>
                <c:pt idx="9667">
                  <c:v>85.773139953613281</c:v>
                </c:pt>
                <c:pt idx="9668">
                  <c:v>86.178153991699219</c:v>
                </c:pt>
                <c:pt idx="9669">
                  <c:v>85.604949951171875</c:v>
                </c:pt>
                <c:pt idx="9670">
                  <c:v>86.277618408203125</c:v>
                </c:pt>
                <c:pt idx="9671">
                  <c:v>86.006240844726563</c:v>
                </c:pt>
                <c:pt idx="9672">
                  <c:v>85.525566101074219</c:v>
                </c:pt>
                <c:pt idx="9673">
                  <c:v>84.072235107421875</c:v>
                </c:pt>
                <c:pt idx="9674">
                  <c:v>85.651176452636719</c:v>
                </c:pt>
                <c:pt idx="9675">
                  <c:v>87.36700439453125</c:v>
                </c:pt>
                <c:pt idx="9676">
                  <c:v>88.776557922363281</c:v>
                </c:pt>
                <c:pt idx="9677">
                  <c:v>88.547157287597656</c:v>
                </c:pt>
                <c:pt idx="9678">
                  <c:v>88.921272277832031</c:v>
                </c:pt>
                <c:pt idx="9679">
                  <c:v>88.728904724121094</c:v>
                </c:pt>
                <c:pt idx="9680">
                  <c:v>87.346115112304688</c:v>
                </c:pt>
                <c:pt idx="9681">
                  <c:v>86.880218505859375</c:v>
                </c:pt>
                <c:pt idx="9682">
                  <c:v>88.037826538085938</c:v>
                </c:pt>
                <c:pt idx="9683">
                  <c:v>88.245864868164063</c:v>
                </c:pt>
                <c:pt idx="9684">
                  <c:v>90.321029663085938</c:v>
                </c:pt>
                <c:pt idx="9685">
                  <c:v>92.131263732910156</c:v>
                </c:pt>
                <c:pt idx="9686">
                  <c:v>93.723800659179688</c:v>
                </c:pt>
                <c:pt idx="9687">
                  <c:v>95.701187133789063</c:v>
                </c:pt>
                <c:pt idx="9688">
                  <c:v>97.228164672851563</c:v>
                </c:pt>
                <c:pt idx="9689">
                  <c:v>100.51023101806641</c:v>
                </c:pt>
                <c:pt idx="9690">
                  <c:v>99.322952270507813</c:v>
                </c:pt>
                <c:pt idx="9691">
                  <c:v>99.358596801757813</c:v>
                </c:pt>
                <c:pt idx="9692">
                  <c:v>98.088760375976563</c:v>
                </c:pt>
                <c:pt idx="9693">
                  <c:v>103.37396240234375</c:v>
                </c:pt>
                <c:pt idx="9694">
                  <c:v>106.33821105957031</c:v>
                </c:pt>
                <c:pt idx="9695">
                  <c:v>109.24298095703125</c:v>
                </c:pt>
                <c:pt idx="9696">
                  <c:v>112.12629699707031</c:v>
                </c:pt>
                <c:pt idx="9697">
                  <c:v>112.57514190673828</c:v>
                </c:pt>
                <c:pt idx="9698">
                  <c:v>113.58362579345703</c:v>
                </c:pt>
                <c:pt idx="9699">
                  <c:v>115.10472869873047</c:v>
                </c:pt>
                <c:pt idx="9700">
                  <c:v>114.13414001464844</c:v>
                </c:pt>
                <c:pt idx="9701">
                  <c:v>115.34795379638672</c:v>
                </c:pt>
                <c:pt idx="9702">
                  <c:v>116.88380432128906</c:v>
                </c:pt>
                <c:pt idx="9703">
                  <c:v>118.33515167236328</c:v>
                </c:pt>
                <c:pt idx="9704">
                  <c:v>117.98714447021484</c:v>
                </c:pt>
                <c:pt idx="9705">
                  <c:v>117.80220794677734</c:v>
                </c:pt>
                <c:pt idx="9706">
                  <c:v>116.36053466796875</c:v>
                </c:pt>
                <c:pt idx="9707">
                  <c:v>114.10349273681641</c:v>
                </c:pt>
                <c:pt idx="9708">
                  <c:v>112.01203155517578</c:v>
                </c:pt>
                <c:pt idx="9709">
                  <c:v>112.33585357666016</c:v>
                </c:pt>
                <c:pt idx="9710">
                  <c:v>113.12208557128906</c:v>
                </c:pt>
                <c:pt idx="9711">
                  <c:v>115.64450836181641</c:v>
                </c:pt>
                <c:pt idx="9712">
                  <c:v>117.51670837402344</c:v>
                </c:pt>
                <c:pt idx="9713">
                  <c:v>117.03888702392578</c:v>
                </c:pt>
                <c:pt idx="9714">
                  <c:v>113.82316589355469</c:v>
                </c:pt>
                <c:pt idx="9715">
                  <c:v>111.88530731201172</c:v>
                </c:pt>
                <c:pt idx="9716">
                  <c:v>112.11553955078125</c:v>
                </c:pt>
                <c:pt idx="9717">
                  <c:v>111.86724853515625</c:v>
                </c:pt>
                <c:pt idx="9718">
                  <c:v>112.73339080810547</c:v>
                </c:pt>
                <c:pt idx="9719">
                  <c:v>112.15869903564453</c:v>
                </c:pt>
                <c:pt idx="9720">
                  <c:v>113.98919677734375</c:v>
                </c:pt>
                <c:pt idx="9721">
                  <c:v>113.56777954101563</c:v>
                </c:pt>
                <c:pt idx="9722">
                  <c:v>113.41973876953125</c:v>
                </c:pt>
                <c:pt idx="9723">
                  <c:v>108.76222229003906</c:v>
                </c:pt>
                <c:pt idx="9724">
                  <c:v>105.65924072265625</c:v>
                </c:pt>
                <c:pt idx="9725">
                  <c:v>102.42966461181641</c:v>
                </c:pt>
                <c:pt idx="9726">
                  <c:v>100.04334259033203</c:v>
                </c:pt>
                <c:pt idx="9727">
                  <c:v>99.180343627929688</c:v>
                </c:pt>
                <c:pt idx="9728">
                  <c:v>96.156349182128906</c:v>
                </c:pt>
                <c:pt idx="9729">
                  <c:v>91.921890258789063</c:v>
                </c:pt>
                <c:pt idx="9730">
                  <c:v>92.150703430175781</c:v>
                </c:pt>
                <c:pt idx="9731">
                  <c:v>91.682937622070313</c:v>
                </c:pt>
                <c:pt idx="9732">
                  <c:v>92.971633911132813</c:v>
                </c:pt>
                <c:pt idx="9733">
                  <c:v>96.144081115722656</c:v>
                </c:pt>
                <c:pt idx="9734">
                  <c:v>95.506591796875</c:v>
                </c:pt>
                <c:pt idx="9735">
                  <c:v>96.386825561523438</c:v>
                </c:pt>
                <c:pt idx="9736">
                  <c:v>95.188606262207031</c:v>
                </c:pt>
                <c:pt idx="9737">
                  <c:v>98.011222839355469</c:v>
                </c:pt>
                <c:pt idx="9738">
                  <c:v>99.025505065917969</c:v>
                </c:pt>
                <c:pt idx="9739">
                  <c:v>98.611915588378906</c:v>
                </c:pt>
                <c:pt idx="9740">
                  <c:v>96.80224609375</c:v>
                </c:pt>
                <c:pt idx="9741">
                  <c:v>95.431121826171875</c:v>
                </c:pt>
                <c:pt idx="9742">
                  <c:v>93.013107299804688</c:v>
                </c:pt>
                <c:pt idx="9743">
                  <c:v>92.785720825195313</c:v>
                </c:pt>
                <c:pt idx="9744">
                  <c:v>93.042129516601563</c:v>
                </c:pt>
                <c:pt idx="9745">
                  <c:v>93.657005310058594</c:v>
                </c:pt>
                <c:pt idx="9746">
                  <c:v>92.851913452148438</c:v>
                </c:pt>
                <c:pt idx="9747">
                  <c:v>91.064323425292969</c:v>
                </c:pt>
                <c:pt idx="9748">
                  <c:v>91.087112426757813</c:v>
                </c:pt>
                <c:pt idx="9749">
                  <c:v>91.510871887207031</c:v>
                </c:pt>
                <c:pt idx="9750">
                  <c:v>90.860359191894531</c:v>
                </c:pt>
                <c:pt idx="9751">
                  <c:v>92.21917724609375</c:v>
                </c:pt>
                <c:pt idx="9752">
                  <c:v>93.388633728027344</c:v>
                </c:pt>
                <c:pt idx="9753">
                  <c:v>93.980049133300781</c:v>
                </c:pt>
                <c:pt idx="9754">
                  <c:v>94.117080688476563</c:v>
                </c:pt>
                <c:pt idx="9755">
                  <c:v>93.779708862304688</c:v>
                </c:pt>
                <c:pt idx="9756">
                  <c:v>92.052276611328125</c:v>
                </c:pt>
                <c:pt idx="9757">
                  <c:v>92.9283447265625</c:v>
                </c:pt>
                <c:pt idx="9758">
                  <c:v>99.590812683105469</c:v>
                </c:pt>
                <c:pt idx="9759">
                  <c:v>104.92400360107422</c:v>
                </c:pt>
                <c:pt idx="9760">
                  <c:v>107.52857971191406</c:v>
                </c:pt>
                <c:pt idx="9761">
                  <c:v>107.711181640625</c:v>
                </c:pt>
                <c:pt idx="9762">
                  <c:v>106.41173553466797</c:v>
                </c:pt>
                <c:pt idx="9763">
                  <c:v>102.90176391601563</c:v>
                </c:pt>
                <c:pt idx="9764">
                  <c:v>101.97365570068359</c:v>
                </c:pt>
                <c:pt idx="9765">
                  <c:v>102.52500915527344</c:v>
                </c:pt>
                <c:pt idx="9766">
                  <c:v>102.92652130126953</c:v>
                </c:pt>
                <c:pt idx="9767">
                  <c:v>101.74970245361328</c:v>
                </c:pt>
                <c:pt idx="9768">
                  <c:v>102.57997894287109</c:v>
                </c:pt>
                <c:pt idx="9769">
                  <c:v>103.7169189453125</c:v>
                </c:pt>
                <c:pt idx="9770">
                  <c:v>102.90717315673828</c:v>
                </c:pt>
                <c:pt idx="9771">
                  <c:v>102.48783111572266</c:v>
                </c:pt>
                <c:pt idx="9772">
                  <c:v>101.91892242431641</c:v>
                </c:pt>
                <c:pt idx="9773">
                  <c:v>103.94747161865234</c:v>
                </c:pt>
                <c:pt idx="9774">
                  <c:v>106.1878662109375</c:v>
                </c:pt>
                <c:pt idx="9775">
                  <c:v>106.23300933837891</c:v>
                </c:pt>
                <c:pt idx="9776">
                  <c:v>104.01451110839844</c:v>
                </c:pt>
                <c:pt idx="9777">
                  <c:v>103.67380523681641</c:v>
                </c:pt>
                <c:pt idx="9778">
                  <c:v>103.16214752197266</c:v>
                </c:pt>
                <c:pt idx="9779">
                  <c:v>102.48625946044922</c:v>
                </c:pt>
                <c:pt idx="9780">
                  <c:v>102.22900390625</c:v>
                </c:pt>
                <c:pt idx="9781">
                  <c:v>101.03121185302734</c:v>
                </c:pt>
                <c:pt idx="9782">
                  <c:v>100.70730590820313</c:v>
                </c:pt>
                <c:pt idx="9783">
                  <c:v>99.961502075195313</c:v>
                </c:pt>
                <c:pt idx="9784">
                  <c:v>98.668601989746094</c:v>
                </c:pt>
                <c:pt idx="9785">
                  <c:v>98.752532958984375</c:v>
                </c:pt>
                <c:pt idx="9786">
                  <c:v>100.81656646728516</c:v>
                </c:pt>
                <c:pt idx="9787">
                  <c:v>101.14115142822266</c:v>
                </c:pt>
                <c:pt idx="9788">
                  <c:v>96.356887817382813</c:v>
                </c:pt>
                <c:pt idx="9789">
                  <c:v>94.105148315429688</c:v>
                </c:pt>
                <c:pt idx="9790">
                  <c:v>91.313156127929688</c:v>
                </c:pt>
                <c:pt idx="9791">
                  <c:v>90.852142333984375</c:v>
                </c:pt>
                <c:pt idx="9792">
                  <c:v>90.171218872070313</c:v>
                </c:pt>
                <c:pt idx="9793">
                  <c:v>90.650367736816406</c:v>
                </c:pt>
                <c:pt idx="9794">
                  <c:v>91.278221130371094</c:v>
                </c:pt>
                <c:pt idx="9795">
                  <c:v>90.048622131347656</c:v>
                </c:pt>
                <c:pt idx="9796">
                  <c:v>90.55633544921875</c:v>
                </c:pt>
                <c:pt idx="9797">
                  <c:v>89.433609008789063</c:v>
                </c:pt>
                <c:pt idx="9798">
                  <c:v>88.1729736328125</c:v>
                </c:pt>
                <c:pt idx="9799">
                  <c:v>86.911331176757813</c:v>
                </c:pt>
                <c:pt idx="9800">
                  <c:v>87.44781494140625</c:v>
                </c:pt>
                <c:pt idx="9801">
                  <c:v>88.277084350585938</c:v>
                </c:pt>
                <c:pt idx="9802">
                  <c:v>88.683738708496094</c:v>
                </c:pt>
                <c:pt idx="9803">
                  <c:v>85.840553283691406</c:v>
                </c:pt>
                <c:pt idx="9804">
                  <c:v>83.450752258300781</c:v>
                </c:pt>
                <c:pt idx="9805">
                  <c:v>82.531730651855469</c:v>
                </c:pt>
                <c:pt idx="9806">
                  <c:v>84.009651184082031</c:v>
                </c:pt>
                <c:pt idx="9807">
                  <c:v>84.537017822265625</c:v>
                </c:pt>
                <c:pt idx="9808">
                  <c:v>84.140579223632813</c:v>
                </c:pt>
                <c:pt idx="9809">
                  <c:v>82.813079833984375</c:v>
                </c:pt>
                <c:pt idx="9810">
                  <c:v>82.341827392578125</c:v>
                </c:pt>
                <c:pt idx="9811">
                  <c:v>82.118179321289063</c:v>
                </c:pt>
                <c:pt idx="9812">
                  <c:v>79.68609619140625</c:v>
                </c:pt>
                <c:pt idx="9813">
                  <c:v>78.833526611328125</c:v>
                </c:pt>
                <c:pt idx="9814">
                  <c:v>81.926933288574219</c:v>
                </c:pt>
                <c:pt idx="9815">
                  <c:v>82.857086181640625</c:v>
                </c:pt>
                <c:pt idx="9816">
                  <c:v>82.127082824707031</c:v>
                </c:pt>
                <c:pt idx="9817">
                  <c:v>80.311492919921875</c:v>
                </c:pt>
                <c:pt idx="9818">
                  <c:v>79.642959594726563</c:v>
                </c:pt>
                <c:pt idx="9819">
                  <c:v>77.853752136230469</c:v>
                </c:pt>
                <c:pt idx="9820">
                  <c:v>76.973724365234375</c:v>
                </c:pt>
                <c:pt idx="9821">
                  <c:v>78.203224182128906</c:v>
                </c:pt>
                <c:pt idx="9822">
                  <c:v>78.877914428710938</c:v>
                </c:pt>
                <c:pt idx="9823">
                  <c:v>78.532646179199219</c:v>
                </c:pt>
                <c:pt idx="9824">
                  <c:v>78.413360595703125</c:v>
                </c:pt>
                <c:pt idx="9825">
                  <c:v>77.731231689453125</c:v>
                </c:pt>
                <c:pt idx="9826">
                  <c:v>77.199508666992188</c:v>
                </c:pt>
                <c:pt idx="9827">
                  <c:v>78.12237548828125</c:v>
                </c:pt>
                <c:pt idx="9828">
                  <c:v>79.601142883300781</c:v>
                </c:pt>
                <c:pt idx="9829">
                  <c:v>81.700820922851563</c:v>
                </c:pt>
                <c:pt idx="9830">
                  <c:v>83.579399108886719</c:v>
                </c:pt>
                <c:pt idx="9831">
                  <c:v>85.477493286132813</c:v>
                </c:pt>
                <c:pt idx="9832">
                  <c:v>85.071662902832031</c:v>
                </c:pt>
                <c:pt idx="9833">
                  <c:v>84.21502685546875</c:v>
                </c:pt>
                <c:pt idx="9834">
                  <c:v>83.372787475585938</c:v>
                </c:pt>
                <c:pt idx="9835">
                  <c:v>84.043006896972656</c:v>
                </c:pt>
                <c:pt idx="9836">
                  <c:v>84.006851196289063</c:v>
                </c:pt>
                <c:pt idx="9837">
                  <c:v>85.25140380859375</c:v>
                </c:pt>
                <c:pt idx="9838">
                  <c:v>84.775680541992188</c:v>
                </c:pt>
                <c:pt idx="9839">
                  <c:v>85.472175598144531</c:v>
                </c:pt>
                <c:pt idx="9840">
                  <c:v>85.183761596679688</c:v>
                </c:pt>
                <c:pt idx="9841">
                  <c:v>83.597740173339844</c:v>
                </c:pt>
                <c:pt idx="9842">
                  <c:v>85.461761474609375</c:v>
                </c:pt>
                <c:pt idx="9843">
                  <c:v>87.777374267578125</c:v>
                </c:pt>
                <c:pt idx="9844">
                  <c:v>86.367271423339844</c:v>
                </c:pt>
                <c:pt idx="9845">
                  <c:v>87.283164978027344</c:v>
                </c:pt>
                <c:pt idx="9846">
                  <c:v>87.3184814453125</c:v>
                </c:pt>
                <c:pt idx="9847">
                  <c:v>87.223724365234375</c:v>
                </c:pt>
                <c:pt idx="9848">
                  <c:v>86.871940612792969</c:v>
                </c:pt>
                <c:pt idx="9849">
                  <c:v>87.672035217285156</c:v>
                </c:pt>
                <c:pt idx="9850">
                  <c:v>89.740776062011719</c:v>
                </c:pt>
                <c:pt idx="9851">
                  <c:v>92.296348571777344</c:v>
                </c:pt>
                <c:pt idx="9852">
                  <c:v>93.134872436523438</c:v>
                </c:pt>
                <c:pt idx="9853">
                  <c:v>96.706672668457031</c:v>
                </c:pt>
                <c:pt idx="9854">
                  <c:v>97.801055908203125</c:v>
                </c:pt>
                <c:pt idx="9855">
                  <c:v>98.253746032714844</c:v>
                </c:pt>
                <c:pt idx="9856">
                  <c:v>98.673629760742188</c:v>
                </c:pt>
                <c:pt idx="9857">
                  <c:v>98.039390563964844</c:v>
                </c:pt>
                <c:pt idx="9858">
                  <c:v>98.579635620117188</c:v>
                </c:pt>
                <c:pt idx="9859">
                  <c:v>97.024787902832031</c:v>
                </c:pt>
                <c:pt idx="9860">
                  <c:v>99.907928466796875</c:v>
                </c:pt>
                <c:pt idx="9861">
                  <c:v>100.12006378173828</c:v>
                </c:pt>
                <c:pt idx="9862">
                  <c:v>101.57374572753906</c:v>
                </c:pt>
                <c:pt idx="9863">
                  <c:v>105.25035095214844</c:v>
                </c:pt>
                <c:pt idx="9864">
                  <c:v>108.55113983154297</c:v>
                </c:pt>
                <c:pt idx="9865">
                  <c:v>109.33985900878906</c:v>
                </c:pt>
                <c:pt idx="9866">
                  <c:v>109.32539367675781</c:v>
                </c:pt>
                <c:pt idx="9867">
                  <c:v>110.18250274658203</c:v>
                </c:pt>
                <c:pt idx="9868">
                  <c:v>110.04377746582031</c:v>
                </c:pt>
                <c:pt idx="9869">
                  <c:v>108.93476104736328</c:v>
                </c:pt>
                <c:pt idx="9870">
                  <c:v>112.21616363525391</c:v>
                </c:pt>
                <c:pt idx="9871">
                  <c:v>112.85450744628906</c:v>
                </c:pt>
                <c:pt idx="9872">
                  <c:v>114.25839996337891</c:v>
                </c:pt>
                <c:pt idx="9873">
                  <c:v>114.01634979248047</c:v>
                </c:pt>
                <c:pt idx="9874">
                  <c:v>114.55292510986328</c:v>
                </c:pt>
                <c:pt idx="9875">
                  <c:v>113.07003784179688</c:v>
                </c:pt>
                <c:pt idx="9876">
                  <c:v>110.4456787109375</c:v>
                </c:pt>
                <c:pt idx="9877">
                  <c:v>110.96144104003906</c:v>
                </c:pt>
                <c:pt idx="9878">
                  <c:v>111.59909057617188</c:v>
                </c:pt>
                <c:pt idx="9879">
                  <c:v>112.15299987792969</c:v>
                </c:pt>
                <c:pt idx="9880">
                  <c:v>112.52046203613281</c:v>
                </c:pt>
                <c:pt idx="9881">
                  <c:v>109.5028076171875</c:v>
                </c:pt>
                <c:pt idx="9882">
                  <c:v>106.62947082519531</c:v>
                </c:pt>
                <c:pt idx="9883">
                  <c:v>103.37278747558594</c:v>
                </c:pt>
                <c:pt idx="9884">
                  <c:v>103.73614501953125</c:v>
                </c:pt>
                <c:pt idx="9885">
                  <c:v>103.96642303466797</c:v>
                </c:pt>
                <c:pt idx="9886">
                  <c:v>104.25432586669922</c:v>
                </c:pt>
                <c:pt idx="9887">
                  <c:v>104.93978118896484</c:v>
                </c:pt>
                <c:pt idx="9888">
                  <c:v>104.66480255126953</c:v>
                </c:pt>
                <c:pt idx="9889">
                  <c:v>104.65989685058594</c:v>
                </c:pt>
                <c:pt idx="9890">
                  <c:v>101.64536285400391</c:v>
                </c:pt>
                <c:pt idx="9891">
                  <c:v>102.09574127197266</c:v>
                </c:pt>
                <c:pt idx="9892">
                  <c:v>104.76969909667969</c:v>
                </c:pt>
                <c:pt idx="9893">
                  <c:v>104.90039825439453</c:v>
                </c:pt>
                <c:pt idx="9894">
                  <c:v>106.37135314941406</c:v>
                </c:pt>
                <c:pt idx="9895">
                  <c:v>108.87605285644531</c:v>
                </c:pt>
                <c:pt idx="9896">
                  <c:v>111.54048919677734</c:v>
                </c:pt>
                <c:pt idx="9897">
                  <c:v>108.92240142822266</c:v>
                </c:pt>
                <c:pt idx="9898">
                  <c:v>109.33313751220703</c:v>
                </c:pt>
                <c:pt idx="9899">
                  <c:v>114.21737670898438</c:v>
                </c:pt>
                <c:pt idx="9900">
                  <c:v>112.24729919433594</c:v>
                </c:pt>
                <c:pt idx="9901">
                  <c:v>113.10822296142578</c:v>
                </c:pt>
                <c:pt idx="9902">
                  <c:v>115.60137939453125</c:v>
                </c:pt>
                <c:pt idx="9903">
                  <c:v>115.54776000976563</c:v>
                </c:pt>
                <c:pt idx="9904">
                  <c:v>114.29053497314453</c:v>
                </c:pt>
                <c:pt idx="9905">
                  <c:v>116.54306030273438</c:v>
                </c:pt>
                <c:pt idx="9906">
                  <c:v>121.76532745361328</c:v>
                </c:pt>
                <c:pt idx="9907">
                  <c:v>123.30777740478516</c:v>
                </c:pt>
                <c:pt idx="9908">
                  <c:v>124.19732666015625</c:v>
                </c:pt>
                <c:pt idx="9909">
                  <c:v>123.73143005371094</c:v>
                </c:pt>
                <c:pt idx="9910">
                  <c:v>122.61750030517578</c:v>
                </c:pt>
                <c:pt idx="9911">
                  <c:v>122.29775238037109</c:v>
                </c:pt>
                <c:pt idx="9912">
                  <c:v>124.67780303955078</c:v>
                </c:pt>
                <c:pt idx="9913">
                  <c:v>126.48101043701172</c:v>
                </c:pt>
                <c:pt idx="9914">
                  <c:v>125.94096374511719</c:v>
                </c:pt>
                <c:pt idx="9915">
                  <c:v>124.70088195800781</c:v>
                </c:pt>
                <c:pt idx="9916">
                  <c:v>124.24903869628906</c:v>
                </c:pt>
                <c:pt idx="9917">
                  <c:v>121.98371124267578</c:v>
                </c:pt>
                <c:pt idx="9918">
                  <c:v>119.61540222167969</c:v>
                </c:pt>
                <c:pt idx="9919">
                  <c:v>119.03953552246094</c:v>
                </c:pt>
                <c:pt idx="9920">
                  <c:v>117.48416137695313</c:v>
                </c:pt>
                <c:pt idx="9921">
                  <c:v>116.27120208740234</c:v>
                </c:pt>
                <c:pt idx="9922">
                  <c:v>113.79959869384766</c:v>
                </c:pt>
                <c:pt idx="9923">
                  <c:v>110.93959045410156</c:v>
                </c:pt>
                <c:pt idx="9924">
                  <c:v>105.9508056640625</c:v>
                </c:pt>
                <c:pt idx="9925">
                  <c:v>103.88716888427734</c:v>
                </c:pt>
                <c:pt idx="9926">
                  <c:v>102.86009216308594</c:v>
                </c:pt>
                <c:pt idx="9927">
                  <c:v>105.90578460693359</c:v>
                </c:pt>
                <c:pt idx="9928">
                  <c:v>106.82459259033203</c:v>
                </c:pt>
                <c:pt idx="9929">
                  <c:v>104.78113555908203</c:v>
                </c:pt>
                <c:pt idx="9930">
                  <c:v>103.777099609375</c:v>
                </c:pt>
                <c:pt idx="9931">
                  <c:v>102.46385955810547</c:v>
                </c:pt>
                <c:pt idx="9932">
                  <c:v>97.910308837890625</c:v>
                </c:pt>
                <c:pt idx="9933">
                  <c:v>96.252593994140625</c:v>
                </c:pt>
                <c:pt idx="9934">
                  <c:v>95.269439697265625</c:v>
                </c:pt>
                <c:pt idx="9935">
                  <c:v>94.0640869140625</c:v>
                </c:pt>
                <c:pt idx="9936">
                  <c:v>90.554832458496094</c:v>
                </c:pt>
                <c:pt idx="9937">
                  <c:v>89.827484130859375</c:v>
                </c:pt>
                <c:pt idx="9938">
                  <c:v>88.618446350097656</c:v>
                </c:pt>
                <c:pt idx="9939">
                  <c:v>88.99822998046875</c:v>
                </c:pt>
                <c:pt idx="9940">
                  <c:v>90.60894775390625</c:v>
                </c:pt>
                <c:pt idx="9941">
                  <c:v>90.147483825683594</c:v>
                </c:pt>
                <c:pt idx="9942">
                  <c:v>91.683494567871094</c:v>
                </c:pt>
                <c:pt idx="9943">
                  <c:v>91.415443420410156</c:v>
                </c:pt>
                <c:pt idx="9944">
                  <c:v>94.152908325195313</c:v>
                </c:pt>
                <c:pt idx="9945">
                  <c:v>94.954116821289063</c:v>
                </c:pt>
                <c:pt idx="9946">
                  <c:v>93.491401672363281</c:v>
                </c:pt>
                <c:pt idx="9947">
                  <c:v>95.927444458007813</c:v>
                </c:pt>
                <c:pt idx="9948">
                  <c:v>97.234718322753906</c:v>
                </c:pt>
                <c:pt idx="9949">
                  <c:v>97.640815734863281</c:v>
                </c:pt>
                <c:pt idx="9950">
                  <c:v>97.842819213867188</c:v>
                </c:pt>
                <c:pt idx="9951">
                  <c:v>97.44403076171875</c:v>
                </c:pt>
                <c:pt idx="9952">
                  <c:v>95.837089538574219</c:v>
                </c:pt>
                <c:pt idx="9953">
                  <c:v>95.946945190429688</c:v>
                </c:pt>
                <c:pt idx="9954">
                  <c:v>98.062126159667969</c:v>
                </c:pt>
                <c:pt idx="9955">
                  <c:v>99.010421752929688</c:v>
                </c:pt>
                <c:pt idx="9956">
                  <c:v>99.275100708007813</c:v>
                </c:pt>
                <c:pt idx="9957">
                  <c:v>98.68218994140625</c:v>
                </c:pt>
                <c:pt idx="9958">
                  <c:v>99.772140502929688</c:v>
                </c:pt>
                <c:pt idx="9959">
                  <c:v>101.55813598632813</c:v>
                </c:pt>
                <c:pt idx="9960">
                  <c:v>103.50984954833984</c:v>
                </c:pt>
                <c:pt idx="9961">
                  <c:v>106.24494934082031</c:v>
                </c:pt>
                <c:pt idx="9962">
                  <c:v>106.960205078125</c:v>
                </c:pt>
                <c:pt idx="9963">
                  <c:v>110.05585479736328</c:v>
                </c:pt>
                <c:pt idx="9964">
                  <c:v>113.28629302978516</c:v>
                </c:pt>
                <c:pt idx="9965">
                  <c:v>114.22221374511719</c:v>
                </c:pt>
                <c:pt idx="9966">
                  <c:v>115.49620056152344</c:v>
                </c:pt>
                <c:pt idx="9967">
                  <c:v>115.13296508789063</c:v>
                </c:pt>
                <c:pt idx="9968">
                  <c:v>115.81220245361328</c:v>
                </c:pt>
                <c:pt idx="9969">
                  <c:v>116.0372314453125</c:v>
                </c:pt>
                <c:pt idx="9970">
                  <c:v>116.45051574707031</c:v>
                </c:pt>
                <c:pt idx="9971">
                  <c:v>119.70233917236328</c:v>
                </c:pt>
                <c:pt idx="9972">
                  <c:v>118.84433746337891</c:v>
                </c:pt>
                <c:pt idx="9973">
                  <c:v>118.71819305419922</c:v>
                </c:pt>
                <c:pt idx="9974">
                  <c:v>114.17911529541016</c:v>
                </c:pt>
                <c:pt idx="9975">
                  <c:v>116.14311218261719</c:v>
                </c:pt>
                <c:pt idx="9976">
                  <c:v>116.63916778564453</c:v>
                </c:pt>
                <c:pt idx="9977">
                  <c:v>115.82598876953125</c:v>
                </c:pt>
                <c:pt idx="9978">
                  <c:v>116.39836883544922</c:v>
                </c:pt>
                <c:pt idx="9979">
                  <c:v>117.49239349365234</c:v>
                </c:pt>
                <c:pt idx="9980">
                  <c:v>117.77392578125</c:v>
                </c:pt>
                <c:pt idx="9981">
                  <c:v>115.10228729248047</c:v>
                </c:pt>
                <c:pt idx="9982">
                  <c:v>117.0994873046875</c:v>
                </c:pt>
                <c:pt idx="9983">
                  <c:v>119.05532836914063</c:v>
                </c:pt>
                <c:pt idx="9984">
                  <c:v>120.04957580566406</c:v>
                </c:pt>
                <c:pt idx="9985">
                  <c:v>118.22887420654297</c:v>
                </c:pt>
                <c:pt idx="9986">
                  <c:v>116.59908294677734</c:v>
                </c:pt>
                <c:pt idx="9987">
                  <c:v>114.79129028320313</c:v>
                </c:pt>
                <c:pt idx="9988">
                  <c:v>110.73168182373047</c:v>
                </c:pt>
                <c:pt idx="9989">
                  <c:v>107.27120971679688</c:v>
                </c:pt>
                <c:pt idx="9990">
                  <c:v>105.51975250244141</c:v>
                </c:pt>
                <c:pt idx="9991">
                  <c:v>105.15453338623047</c:v>
                </c:pt>
                <c:pt idx="9992">
                  <c:v>105.24262237548828</c:v>
                </c:pt>
                <c:pt idx="9993">
                  <c:v>102.16423797607422</c:v>
                </c:pt>
                <c:pt idx="9994">
                  <c:v>97.956382751464844</c:v>
                </c:pt>
                <c:pt idx="9995">
                  <c:v>95.079826354980469</c:v>
                </c:pt>
                <c:pt idx="9996">
                  <c:v>93.634254455566406</c:v>
                </c:pt>
                <c:pt idx="9997">
                  <c:v>93.260200500488281</c:v>
                </c:pt>
                <c:pt idx="9998">
                  <c:v>92.790740966796875</c:v>
                </c:pt>
                <c:pt idx="9999">
                  <c:v>92.492912292480469</c:v>
                </c:pt>
                <c:pt idx="10000">
                  <c:v>89.917816162109375</c:v>
                </c:pt>
                <c:pt idx="10001">
                  <c:v>86.042076110839844</c:v>
                </c:pt>
                <c:pt idx="10002">
                  <c:v>83.512313842773438</c:v>
                </c:pt>
                <c:pt idx="10003">
                  <c:v>84.048179626464844</c:v>
                </c:pt>
                <c:pt idx="10004">
                  <c:v>87.315879821777344</c:v>
                </c:pt>
                <c:pt idx="10005">
                  <c:v>88.6231689453125</c:v>
                </c:pt>
                <c:pt idx="10006">
                  <c:v>91.443794250488281</c:v>
                </c:pt>
                <c:pt idx="10007">
                  <c:v>95.640823364257813</c:v>
                </c:pt>
                <c:pt idx="10008">
                  <c:v>97.176620483398438</c:v>
                </c:pt>
                <c:pt idx="10009">
                  <c:v>95.851219177246094</c:v>
                </c:pt>
                <c:pt idx="10010">
                  <c:v>96.49212646484375</c:v>
                </c:pt>
                <c:pt idx="10011">
                  <c:v>99.498687744140625</c:v>
                </c:pt>
                <c:pt idx="10012">
                  <c:v>100.54838562011719</c:v>
                </c:pt>
                <c:pt idx="10013">
                  <c:v>99.346076965332031</c:v>
                </c:pt>
                <c:pt idx="10014">
                  <c:v>98.641044616699219</c:v>
                </c:pt>
                <c:pt idx="10015">
                  <c:v>98.135848999023438</c:v>
                </c:pt>
                <c:pt idx="10016">
                  <c:v>98.454154968261719</c:v>
                </c:pt>
                <c:pt idx="10017">
                  <c:v>105.34553527832031</c:v>
                </c:pt>
                <c:pt idx="10018">
                  <c:v>112.18695831298828</c:v>
                </c:pt>
                <c:pt idx="10019">
                  <c:v>117.95872497558594</c:v>
                </c:pt>
                <c:pt idx="10020">
                  <c:v>121.46275329589844</c:v>
                </c:pt>
                <c:pt idx="10021">
                  <c:v>121.37254333496094</c:v>
                </c:pt>
                <c:pt idx="10022">
                  <c:v>120.27711486816406</c:v>
                </c:pt>
                <c:pt idx="10023">
                  <c:v>119.328125</c:v>
                </c:pt>
                <c:pt idx="10024">
                  <c:v>123.12938690185547</c:v>
                </c:pt>
                <c:pt idx="10025">
                  <c:v>125.44258880615234</c:v>
                </c:pt>
                <c:pt idx="10026">
                  <c:v>125.50818634033203</c:v>
                </c:pt>
                <c:pt idx="10027">
                  <c:v>126.61144256591797</c:v>
                </c:pt>
                <c:pt idx="10028">
                  <c:v>126.88442993164063</c:v>
                </c:pt>
                <c:pt idx="10029">
                  <c:v>126.00584411621094</c:v>
                </c:pt>
                <c:pt idx="10030">
                  <c:v>126.72226715087891</c:v>
                </c:pt>
                <c:pt idx="10031">
                  <c:v>130.33929443359375</c:v>
                </c:pt>
                <c:pt idx="10032">
                  <c:v>135.31706237792969</c:v>
                </c:pt>
                <c:pt idx="10033">
                  <c:v>136.54240417480469</c:v>
                </c:pt>
                <c:pt idx="10034">
                  <c:v>138.91206359863281</c:v>
                </c:pt>
                <c:pt idx="10035">
                  <c:v>136.42399597167969</c:v>
                </c:pt>
                <c:pt idx="10036">
                  <c:v>134.57377624511719</c:v>
                </c:pt>
                <c:pt idx="10037">
                  <c:v>129.47462463378906</c:v>
                </c:pt>
                <c:pt idx="10038">
                  <c:v>128.73538208007813</c:v>
                </c:pt>
                <c:pt idx="10039">
                  <c:v>129.38516235351563</c:v>
                </c:pt>
                <c:pt idx="10040">
                  <c:v>129.61015319824219</c:v>
                </c:pt>
                <c:pt idx="10041">
                  <c:v>128.78253173828125</c:v>
                </c:pt>
                <c:pt idx="10042">
                  <c:v>126.94454193115234</c:v>
                </c:pt>
                <c:pt idx="10043">
                  <c:v>127.13820648193359</c:v>
                </c:pt>
                <c:pt idx="10044">
                  <c:v>126.40406799316406</c:v>
                </c:pt>
                <c:pt idx="10045">
                  <c:v>127.73000335693359</c:v>
                </c:pt>
                <c:pt idx="10046">
                  <c:v>127.46626281738281</c:v>
                </c:pt>
                <c:pt idx="10047">
                  <c:v>125.20930480957031</c:v>
                </c:pt>
                <c:pt idx="10048">
                  <c:v>123.53910064697266</c:v>
                </c:pt>
                <c:pt idx="10049">
                  <c:v>119.19797515869141</c:v>
                </c:pt>
                <c:pt idx="10050">
                  <c:v>116.45548248291016</c:v>
                </c:pt>
                <c:pt idx="10051">
                  <c:v>116.18521881103516</c:v>
                </c:pt>
                <c:pt idx="10052">
                  <c:v>117.21738433837891</c:v>
                </c:pt>
                <c:pt idx="10053">
                  <c:v>119.28351593017578</c:v>
                </c:pt>
                <c:pt idx="10054">
                  <c:v>117.60423278808594</c:v>
                </c:pt>
                <c:pt idx="10055">
                  <c:v>115.88217926025391</c:v>
                </c:pt>
                <c:pt idx="10056">
                  <c:v>116.40579223632813</c:v>
                </c:pt>
                <c:pt idx="10057">
                  <c:v>113.98612213134766</c:v>
                </c:pt>
                <c:pt idx="10058">
                  <c:v>111.93450927734375</c:v>
                </c:pt>
                <c:pt idx="10059">
                  <c:v>113.35523986816406</c:v>
                </c:pt>
                <c:pt idx="10060">
                  <c:v>114.80364990234375</c:v>
                </c:pt>
                <c:pt idx="10061">
                  <c:v>111.33769989013672</c:v>
                </c:pt>
                <c:pt idx="10062">
                  <c:v>108.35659027099609</c:v>
                </c:pt>
                <c:pt idx="10063">
                  <c:v>105.01866149902344</c:v>
                </c:pt>
                <c:pt idx="10064">
                  <c:v>101.16686248779297</c:v>
                </c:pt>
                <c:pt idx="10065">
                  <c:v>101.60085296630859</c:v>
                </c:pt>
                <c:pt idx="10066">
                  <c:v>100.34711456298828</c:v>
                </c:pt>
                <c:pt idx="10067">
                  <c:v>101.51738739013672</c:v>
                </c:pt>
                <c:pt idx="10068">
                  <c:v>101.40775299072266</c:v>
                </c:pt>
                <c:pt idx="10069">
                  <c:v>101.44463348388672</c:v>
                </c:pt>
                <c:pt idx="10070">
                  <c:v>101.57239532470703</c:v>
                </c:pt>
                <c:pt idx="10071">
                  <c:v>100.33556365966797</c:v>
                </c:pt>
                <c:pt idx="10072">
                  <c:v>99.292953491210938</c:v>
                </c:pt>
                <c:pt idx="10073">
                  <c:v>101.76856231689453</c:v>
                </c:pt>
                <c:pt idx="10074">
                  <c:v>106.16343688964844</c:v>
                </c:pt>
                <c:pt idx="10075">
                  <c:v>106.98729705810547</c:v>
                </c:pt>
                <c:pt idx="10076">
                  <c:v>108.91618347167969</c:v>
                </c:pt>
                <c:pt idx="10077">
                  <c:v>105.13798522949219</c:v>
                </c:pt>
                <c:pt idx="10078">
                  <c:v>101.81895446777344</c:v>
                </c:pt>
                <c:pt idx="10079">
                  <c:v>100.55961608886719</c:v>
                </c:pt>
                <c:pt idx="10080">
                  <c:v>101.46849060058594</c:v>
                </c:pt>
                <c:pt idx="10081">
                  <c:v>103.35277557373047</c:v>
                </c:pt>
                <c:pt idx="10082">
                  <c:v>104.62911987304688</c:v>
                </c:pt>
                <c:pt idx="10083">
                  <c:v>108.05626678466797</c:v>
                </c:pt>
                <c:pt idx="10084">
                  <c:v>109.76729583740234</c:v>
                </c:pt>
                <c:pt idx="10085">
                  <c:v>113.98485565185547</c:v>
                </c:pt>
                <c:pt idx="10086">
                  <c:v>113.41390991210938</c:v>
                </c:pt>
                <c:pt idx="10087">
                  <c:v>118.98899078369141</c:v>
                </c:pt>
                <c:pt idx="10088">
                  <c:v>125.26521301269531</c:v>
                </c:pt>
                <c:pt idx="10089">
                  <c:v>126.77762603759766</c:v>
                </c:pt>
                <c:pt idx="10090">
                  <c:v>125.51696014404297</c:v>
                </c:pt>
                <c:pt idx="10091">
                  <c:v>127.91298675537109</c:v>
                </c:pt>
                <c:pt idx="10092">
                  <c:v>128.31625366210938</c:v>
                </c:pt>
                <c:pt idx="10093">
                  <c:v>128.10440063476563</c:v>
                </c:pt>
                <c:pt idx="10094">
                  <c:v>130.85655212402344</c:v>
                </c:pt>
                <c:pt idx="10095">
                  <c:v>135.17910766601563</c:v>
                </c:pt>
                <c:pt idx="10096">
                  <c:v>138.37889099121094</c:v>
                </c:pt>
                <c:pt idx="10097">
                  <c:v>138.21499633789063</c:v>
                </c:pt>
                <c:pt idx="10098">
                  <c:v>136.93270874023438</c:v>
                </c:pt>
                <c:pt idx="10099">
                  <c:v>137.69258117675781</c:v>
                </c:pt>
                <c:pt idx="10100">
                  <c:v>136.07096862792969</c:v>
                </c:pt>
                <c:pt idx="10101">
                  <c:v>138.07534790039063</c:v>
                </c:pt>
                <c:pt idx="10102">
                  <c:v>138.56062316894531</c:v>
                </c:pt>
                <c:pt idx="10103">
                  <c:v>137.62380981445313</c:v>
                </c:pt>
                <c:pt idx="10104">
                  <c:v>135.067626953125</c:v>
                </c:pt>
                <c:pt idx="10105">
                  <c:v>134.68106079101563</c:v>
                </c:pt>
                <c:pt idx="10106">
                  <c:v>132.41059875488281</c:v>
                </c:pt>
                <c:pt idx="10107">
                  <c:v>131.12921142578125</c:v>
                </c:pt>
                <c:pt idx="10108">
                  <c:v>136.97903442382813</c:v>
                </c:pt>
                <c:pt idx="10109">
                  <c:v>140.652587890625</c:v>
                </c:pt>
                <c:pt idx="10110">
                  <c:v>143.13818359375</c:v>
                </c:pt>
                <c:pt idx="10111">
                  <c:v>142.56947326660156</c:v>
                </c:pt>
                <c:pt idx="10112">
                  <c:v>142.44961547851563</c:v>
                </c:pt>
                <c:pt idx="10113">
                  <c:v>136.7774658203125</c:v>
                </c:pt>
                <c:pt idx="10114">
                  <c:v>134.92796325683594</c:v>
                </c:pt>
                <c:pt idx="10115">
                  <c:v>130.98793029785156</c:v>
                </c:pt>
                <c:pt idx="10116">
                  <c:v>132.62556457519531</c:v>
                </c:pt>
                <c:pt idx="10117">
                  <c:v>130.49888610839844</c:v>
                </c:pt>
                <c:pt idx="10118">
                  <c:v>125.58040618896484</c:v>
                </c:pt>
                <c:pt idx="10119">
                  <c:v>124.27125549316406</c:v>
                </c:pt>
                <c:pt idx="10120">
                  <c:v>124.33472442626953</c:v>
                </c:pt>
                <c:pt idx="10121">
                  <c:v>122.66851806640625</c:v>
                </c:pt>
                <c:pt idx="10122">
                  <c:v>124.198974609375</c:v>
                </c:pt>
                <c:pt idx="10123">
                  <c:v>126.06375885009766</c:v>
                </c:pt>
                <c:pt idx="10124">
                  <c:v>125.58599090576172</c:v>
                </c:pt>
                <c:pt idx="10125">
                  <c:v>121.90547180175781</c:v>
                </c:pt>
                <c:pt idx="10126">
                  <c:v>120.51123809814453</c:v>
                </c:pt>
                <c:pt idx="10127">
                  <c:v>120.53139495849609</c:v>
                </c:pt>
                <c:pt idx="10128">
                  <c:v>120.88478088378906</c:v>
                </c:pt>
                <c:pt idx="10129">
                  <c:v>118.39794921875</c:v>
                </c:pt>
                <c:pt idx="10130">
                  <c:v>120.66979217529297</c:v>
                </c:pt>
                <c:pt idx="10131">
                  <c:v>120.86073303222656</c:v>
                </c:pt>
                <c:pt idx="10132">
                  <c:v>123.00971221923828</c:v>
                </c:pt>
                <c:pt idx="10133">
                  <c:v>120.65898132324219</c:v>
                </c:pt>
                <c:pt idx="10134">
                  <c:v>118.7310791015625</c:v>
                </c:pt>
                <c:pt idx="10135">
                  <c:v>116.29610443115234</c:v>
                </c:pt>
                <c:pt idx="10136">
                  <c:v>119.00223541259766</c:v>
                </c:pt>
                <c:pt idx="10137">
                  <c:v>120.11125946044922</c:v>
                </c:pt>
                <c:pt idx="10138">
                  <c:v>115.29742431640625</c:v>
                </c:pt>
                <c:pt idx="10139">
                  <c:v>111.82288360595703</c:v>
                </c:pt>
                <c:pt idx="10140">
                  <c:v>110.12237548828125</c:v>
                </c:pt>
                <c:pt idx="10141">
                  <c:v>107.67929840087891</c:v>
                </c:pt>
                <c:pt idx="10142">
                  <c:v>106.44586944580078</c:v>
                </c:pt>
                <c:pt idx="10143">
                  <c:v>106.98557281494141</c:v>
                </c:pt>
                <c:pt idx="10144">
                  <c:v>107.18359375</c:v>
                </c:pt>
                <c:pt idx="10145">
                  <c:v>108.90204620361328</c:v>
                </c:pt>
                <c:pt idx="10146">
                  <c:v>107.59617614746094</c:v>
                </c:pt>
                <c:pt idx="10147">
                  <c:v>105.244873046875</c:v>
                </c:pt>
                <c:pt idx="10148">
                  <c:v>105.34186553955078</c:v>
                </c:pt>
                <c:pt idx="10149">
                  <c:v>104.62353515625</c:v>
                </c:pt>
                <c:pt idx="10150">
                  <c:v>104.83238983154297</c:v>
                </c:pt>
                <c:pt idx="10151">
                  <c:v>105.46874237060547</c:v>
                </c:pt>
                <c:pt idx="10152">
                  <c:v>103.64395141601563</c:v>
                </c:pt>
                <c:pt idx="10153">
                  <c:v>103.35565185546875</c:v>
                </c:pt>
                <c:pt idx="10154">
                  <c:v>100.33102416992188</c:v>
                </c:pt>
                <c:pt idx="10155">
                  <c:v>97.710945129394531</c:v>
                </c:pt>
                <c:pt idx="10156">
                  <c:v>95.341423034667969</c:v>
                </c:pt>
                <c:pt idx="10157">
                  <c:v>95.611930847167969</c:v>
                </c:pt>
                <c:pt idx="10158">
                  <c:v>96.041511535644531</c:v>
                </c:pt>
                <c:pt idx="10159">
                  <c:v>98.164825439453125</c:v>
                </c:pt>
                <c:pt idx="10160">
                  <c:v>96.510307312011719</c:v>
                </c:pt>
                <c:pt idx="10161">
                  <c:v>95.268959045410156</c:v>
                </c:pt>
                <c:pt idx="10162">
                  <c:v>92.335037231445313</c:v>
                </c:pt>
                <c:pt idx="10163">
                  <c:v>91.585113525390625</c:v>
                </c:pt>
                <c:pt idx="10164">
                  <c:v>92.703704833984375</c:v>
                </c:pt>
                <c:pt idx="10165">
                  <c:v>92.957420349121094</c:v>
                </c:pt>
                <c:pt idx="10166">
                  <c:v>90.523445129394531</c:v>
                </c:pt>
                <c:pt idx="10167">
                  <c:v>93.787696838378906</c:v>
                </c:pt>
                <c:pt idx="10168">
                  <c:v>93.105972290039063</c:v>
                </c:pt>
                <c:pt idx="10169">
                  <c:v>91.772018432617188</c:v>
                </c:pt>
                <c:pt idx="10170">
                  <c:v>90.239303588867188</c:v>
                </c:pt>
                <c:pt idx="10171">
                  <c:v>92.010704040527344</c:v>
                </c:pt>
                <c:pt idx="10172">
                  <c:v>92.605072021484375</c:v>
                </c:pt>
                <c:pt idx="10173">
                  <c:v>96.596511840820313</c:v>
                </c:pt>
                <c:pt idx="10174">
                  <c:v>97.051544189453125</c:v>
                </c:pt>
                <c:pt idx="10175">
                  <c:v>96.796348571777344</c:v>
                </c:pt>
                <c:pt idx="10176">
                  <c:v>95.66033935546875</c:v>
                </c:pt>
                <c:pt idx="10177">
                  <c:v>95.367340087890625</c:v>
                </c:pt>
                <c:pt idx="10178">
                  <c:v>95.211784362792969</c:v>
                </c:pt>
                <c:pt idx="10179">
                  <c:v>95.649002075195313</c:v>
                </c:pt>
                <c:pt idx="10180">
                  <c:v>94.346145629882813</c:v>
                </c:pt>
                <c:pt idx="10181">
                  <c:v>94.721122741699219</c:v>
                </c:pt>
                <c:pt idx="10182">
                  <c:v>92.429046630859375</c:v>
                </c:pt>
                <c:pt idx="10183">
                  <c:v>89.292778015136719</c:v>
                </c:pt>
                <c:pt idx="10184">
                  <c:v>88.910133361816406</c:v>
                </c:pt>
                <c:pt idx="10185">
                  <c:v>88.778266906738281</c:v>
                </c:pt>
                <c:pt idx="10186">
                  <c:v>92.392784118652344</c:v>
                </c:pt>
                <c:pt idx="10187">
                  <c:v>93.707275390625</c:v>
                </c:pt>
                <c:pt idx="10188">
                  <c:v>91.658073425292969</c:v>
                </c:pt>
                <c:pt idx="10189">
                  <c:v>90.159194946289063</c:v>
                </c:pt>
                <c:pt idx="10190">
                  <c:v>89.221145629882813</c:v>
                </c:pt>
                <c:pt idx="10191">
                  <c:v>86.606773376464844</c:v>
                </c:pt>
                <c:pt idx="10192">
                  <c:v>90.001655578613281</c:v>
                </c:pt>
                <c:pt idx="10193">
                  <c:v>91.729110717773438</c:v>
                </c:pt>
                <c:pt idx="10194">
                  <c:v>91.809982299804688</c:v>
                </c:pt>
                <c:pt idx="10195">
                  <c:v>93.253639221191406</c:v>
                </c:pt>
                <c:pt idx="10196">
                  <c:v>94.3929443359375</c:v>
                </c:pt>
                <c:pt idx="10197">
                  <c:v>88.828941345214844</c:v>
                </c:pt>
                <c:pt idx="10198">
                  <c:v>87.043006896972656</c:v>
                </c:pt>
                <c:pt idx="10199">
                  <c:v>87.726898193359375</c:v>
                </c:pt>
                <c:pt idx="10200">
                  <c:v>88.651626586914063</c:v>
                </c:pt>
                <c:pt idx="10201">
                  <c:v>87.868911743164063</c:v>
                </c:pt>
                <c:pt idx="10202">
                  <c:v>86.238479614257813</c:v>
                </c:pt>
                <c:pt idx="10203">
                  <c:v>83.171951293945313</c:v>
                </c:pt>
                <c:pt idx="10204">
                  <c:v>81.36517333984375</c:v>
                </c:pt>
                <c:pt idx="10205">
                  <c:v>80.989768981933594</c:v>
                </c:pt>
                <c:pt idx="10206">
                  <c:v>84.017982482910156</c:v>
                </c:pt>
                <c:pt idx="10207">
                  <c:v>85.288864135742188</c:v>
                </c:pt>
                <c:pt idx="10208">
                  <c:v>85.196052551269531</c:v>
                </c:pt>
                <c:pt idx="10209">
                  <c:v>84.943511962890625</c:v>
                </c:pt>
                <c:pt idx="10210">
                  <c:v>85.578727722167969</c:v>
                </c:pt>
                <c:pt idx="10211">
                  <c:v>82.8472900390625</c:v>
                </c:pt>
                <c:pt idx="10212">
                  <c:v>82.9810791015625</c:v>
                </c:pt>
                <c:pt idx="10213">
                  <c:v>84.328941345214844</c:v>
                </c:pt>
                <c:pt idx="10214">
                  <c:v>84.92413330078125</c:v>
                </c:pt>
                <c:pt idx="10215">
                  <c:v>86.124740600585938</c:v>
                </c:pt>
                <c:pt idx="10216">
                  <c:v>84.434585571289063</c:v>
                </c:pt>
                <c:pt idx="10217">
                  <c:v>81.986045837402344</c:v>
                </c:pt>
                <c:pt idx="10218">
                  <c:v>82.603569030761719</c:v>
                </c:pt>
                <c:pt idx="10219">
                  <c:v>83.116958618164063</c:v>
                </c:pt>
                <c:pt idx="10220">
                  <c:v>83.716873168945313</c:v>
                </c:pt>
                <c:pt idx="10221">
                  <c:v>86.433967590332031</c:v>
                </c:pt>
                <c:pt idx="10222">
                  <c:v>84.813133239746094</c:v>
                </c:pt>
                <c:pt idx="10223">
                  <c:v>85.714149475097656</c:v>
                </c:pt>
                <c:pt idx="10224">
                  <c:v>86.437736511230469</c:v>
                </c:pt>
                <c:pt idx="10225">
                  <c:v>85.845367431640625</c:v>
                </c:pt>
                <c:pt idx="10226">
                  <c:v>83.766143798828125</c:v>
                </c:pt>
                <c:pt idx="10227">
                  <c:v>86.272323608398438</c:v>
                </c:pt>
                <c:pt idx="10228">
                  <c:v>91.406997680664063</c:v>
                </c:pt>
                <c:pt idx="10229">
                  <c:v>93.860748291015625</c:v>
                </c:pt>
                <c:pt idx="10230">
                  <c:v>94.298088073730469</c:v>
                </c:pt>
                <c:pt idx="10231">
                  <c:v>92.881294250488281</c:v>
                </c:pt>
                <c:pt idx="10232">
                  <c:v>93.3590087890625</c:v>
                </c:pt>
                <c:pt idx="10233">
                  <c:v>91.404647827148438</c:v>
                </c:pt>
                <c:pt idx="10234">
                  <c:v>92.296928405761719</c:v>
                </c:pt>
                <c:pt idx="10235">
                  <c:v>91.65704345703125</c:v>
                </c:pt>
                <c:pt idx="10236">
                  <c:v>89.29119873046875</c:v>
                </c:pt>
                <c:pt idx="10237">
                  <c:v>89.219024658203125</c:v>
                </c:pt>
                <c:pt idx="10238">
                  <c:v>92.12744140625</c:v>
                </c:pt>
                <c:pt idx="10239">
                  <c:v>91.450889587402344</c:v>
                </c:pt>
                <c:pt idx="10240">
                  <c:v>90.526397705078125</c:v>
                </c:pt>
                <c:pt idx="10241">
                  <c:v>91.24761962890625</c:v>
                </c:pt>
                <c:pt idx="10242">
                  <c:v>91.429763793945313</c:v>
                </c:pt>
                <c:pt idx="10243">
                  <c:v>93.458602905273438</c:v>
                </c:pt>
                <c:pt idx="10244">
                  <c:v>93.597854614257813</c:v>
                </c:pt>
                <c:pt idx="10245">
                  <c:v>93.899986267089844</c:v>
                </c:pt>
                <c:pt idx="10246">
                  <c:v>93.060546875</c:v>
                </c:pt>
                <c:pt idx="10247">
                  <c:v>93.105194091796875</c:v>
                </c:pt>
                <c:pt idx="10248">
                  <c:v>95.199333190917969</c:v>
                </c:pt>
                <c:pt idx="10249">
                  <c:v>96.51507568359375</c:v>
                </c:pt>
                <c:pt idx="10250">
                  <c:v>98.606414794921875</c:v>
                </c:pt>
                <c:pt idx="10251">
                  <c:v>98.090957641601563</c:v>
                </c:pt>
                <c:pt idx="10252">
                  <c:v>96.433792114257813</c:v>
                </c:pt>
                <c:pt idx="10253">
                  <c:v>93.5931396484375</c:v>
                </c:pt>
                <c:pt idx="10254">
                  <c:v>90.623611450195313</c:v>
                </c:pt>
                <c:pt idx="10255">
                  <c:v>90.045333862304688</c:v>
                </c:pt>
                <c:pt idx="10256">
                  <c:v>91.652908325195313</c:v>
                </c:pt>
                <c:pt idx="10257">
                  <c:v>91.847366333007813</c:v>
                </c:pt>
                <c:pt idx="10258">
                  <c:v>87.301841735839844</c:v>
                </c:pt>
                <c:pt idx="10259">
                  <c:v>83.734214782714844</c:v>
                </c:pt>
                <c:pt idx="10260">
                  <c:v>81.256027221679688</c:v>
                </c:pt>
                <c:pt idx="10261">
                  <c:v>80.819732666015625</c:v>
                </c:pt>
                <c:pt idx="10262">
                  <c:v>81.007408142089844</c:v>
                </c:pt>
                <c:pt idx="10263">
                  <c:v>81.883293151855469</c:v>
                </c:pt>
                <c:pt idx="10264">
                  <c:v>81.692352294921875</c:v>
                </c:pt>
                <c:pt idx="10265">
                  <c:v>82.237068176269531</c:v>
                </c:pt>
                <c:pt idx="10266">
                  <c:v>82.249717712402344</c:v>
                </c:pt>
                <c:pt idx="10267">
                  <c:v>80.279342651367188</c:v>
                </c:pt>
                <c:pt idx="10268">
                  <c:v>76.184371948242188</c:v>
                </c:pt>
                <c:pt idx="10269">
                  <c:v>77.541450500488281</c:v>
                </c:pt>
                <c:pt idx="10270">
                  <c:v>77.880569458007813</c:v>
                </c:pt>
                <c:pt idx="10271">
                  <c:v>77.165206909179688</c:v>
                </c:pt>
                <c:pt idx="10272">
                  <c:v>77.530067443847656</c:v>
                </c:pt>
                <c:pt idx="10273">
                  <c:v>75.025398254394531</c:v>
                </c:pt>
                <c:pt idx="10274">
                  <c:v>73.962142944335938</c:v>
                </c:pt>
                <c:pt idx="10275">
                  <c:v>72.719192504882813</c:v>
                </c:pt>
                <c:pt idx="10276">
                  <c:v>73.472183227539063</c:v>
                </c:pt>
                <c:pt idx="10277">
                  <c:v>74.140777587890625</c:v>
                </c:pt>
                <c:pt idx="10278">
                  <c:v>72.211372375488281</c:v>
                </c:pt>
                <c:pt idx="10279">
                  <c:v>69.704330444335938</c:v>
                </c:pt>
                <c:pt idx="10280">
                  <c:v>67.656814575195313</c:v>
                </c:pt>
                <c:pt idx="10281">
                  <c:v>66.5338134765625</c:v>
                </c:pt>
                <c:pt idx="10282">
                  <c:v>65.579818725585938</c:v>
                </c:pt>
                <c:pt idx="10283">
                  <c:v>67.15057373046875</c:v>
                </c:pt>
                <c:pt idx="10284">
                  <c:v>68.254547119140625</c:v>
                </c:pt>
                <c:pt idx="10285">
                  <c:v>68.044052124023438</c:v>
                </c:pt>
                <c:pt idx="10286">
                  <c:v>67.971305847167969</c:v>
                </c:pt>
                <c:pt idx="10287">
                  <c:v>69.601470947265625</c:v>
                </c:pt>
                <c:pt idx="10288">
                  <c:v>69.427711486816406</c:v>
                </c:pt>
                <c:pt idx="10289">
                  <c:v>70.254234313964844</c:v>
                </c:pt>
                <c:pt idx="10290">
                  <c:v>71.45880126953125</c:v>
                </c:pt>
                <c:pt idx="10291">
                  <c:v>72.62628173828125</c:v>
                </c:pt>
                <c:pt idx="10292">
                  <c:v>74.279739379882813</c:v>
                </c:pt>
                <c:pt idx="10293">
                  <c:v>75.925056457519531</c:v>
                </c:pt>
                <c:pt idx="10294">
                  <c:v>76.750480651855469</c:v>
                </c:pt>
                <c:pt idx="10295">
                  <c:v>77.189315795898438</c:v>
                </c:pt>
                <c:pt idx="10296">
                  <c:v>77.207466125488281</c:v>
                </c:pt>
                <c:pt idx="10297">
                  <c:v>80.524078369140625</c:v>
                </c:pt>
                <c:pt idx="10298">
                  <c:v>83.021530151367188</c:v>
                </c:pt>
                <c:pt idx="10299">
                  <c:v>82.038185119628906</c:v>
                </c:pt>
                <c:pt idx="10300">
                  <c:v>85.904487609863281</c:v>
                </c:pt>
                <c:pt idx="10301">
                  <c:v>90.432197570800781</c:v>
                </c:pt>
                <c:pt idx="10302">
                  <c:v>91.001197814941406</c:v>
                </c:pt>
                <c:pt idx="10303">
                  <c:v>91.284934997558594</c:v>
                </c:pt>
                <c:pt idx="10304">
                  <c:v>92.76068115234375</c:v>
                </c:pt>
                <c:pt idx="10305">
                  <c:v>95.092628479003906</c:v>
                </c:pt>
                <c:pt idx="10306">
                  <c:v>97.75006103515625</c:v>
                </c:pt>
                <c:pt idx="10307">
                  <c:v>100.10637664794922</c:v>
                </c:pt>
                <c:pt idx="10308">
                  <c:v>100.50634765625</c:v>
                </c:pt>
                <c:pt idx="10309">
                  <c:v>103.66804504394531</c:v>
                </c:pt>
                <c:pt idx="10310">
                  <c:v>102.99057006835938</c:v>
                </c:pt>
                <c:pt idx="10311">
                  <c:v>104.07654571533203</c:v>
                </c:pt>
                <c:pt idx="10312">
                  <c:v>105.86324310302734</c:v>
                </c:pt>
                <c:pt idx="10313">
                  <c:v>105.90149688720703</c:v>
                </c:pt>
                <c:pt idx="10314">
                  <c:v>109.61186218261719</c:v>
                </c:pt>
                <c:pt idx="10315">
                  <c:v>108.89010620117188</c:v>
                </c:pt>
                <c:pt idx="10316">
                  <c:v>109.76358032226563</c:v>
                </c:pt>
                <c:pt idx="10317">
                  <c:v>106.21527099609375</c:v>
                </c:pt>
                <c:pt idx="10318">
                  <c:v>109.28566741943359</c:v>
                </c:pt>
                <c:pt idx="10319">
                  <c:v>110.94998931884766</c:v>
                </c:pt>
                <c:pt idx="10320">
                  <c:v>109.70062255859375</c:v>
                </c:pt>
                <c:pt idx="10321">
                  <c:v>109.05558013916016</c:v>
                </c:pt>
                <c:pt idx="10322">
                  <c:v>107.93299865722656</c:v>
                </c:pt>
                <c:pt idx="10323">
                  <c:v>107.78418731689453</c:v>
                </c:pt>
                <c:pt idx="10324">
                  <c:v>107.22385406494141</c:v>
                </c:pt>
                <c:pt idx="10325">
                  <c:v>107.07593536376953</c:v>
                </c:pt>
                <c:pt idx="10326">
                  <c:v>111.76422882080078</c:v>
                </c:pt>
                <c:pt idx="10327">
                  <c:v>110.65065002441406</c:v>
                </c:pt>
                <c:pt idx="10328">
                  <c:v>116.54845428466797</c:v>
                </c:pt>
                <c:pt idx="10329">
                  <c:v>117.30202484130859</c:v>
                </c:pt>
                <c:pt idx="10330">
                  <c:v>114.17736053466797</c:v>
                </c:pt>
                <c:pt idx="10331">
                  <c:v>111.60374450683594</c:v>
                </c:pt>
                <c:pt idx="10332">
                  <c:v>115.18775939941406</c:v>
                </c:pt>
                <c:pt idx="10333">
                  <c:v>119.07908630371094</c:v>
                </c:pt>
                <c:pt idx="10334">
                  <c:v>123.71807861328125</c:v>
                </c:pt>
                <c:pt idx="10335">
                  <c:v>126.36318969726563</c:v>
                </c:pt>
                <c:pt idx="10336">
                  <c:v>123.02339935302734</c:v>
                </c:pt>
                <c:pt idx="10337">
                  <c:v>119.22276306152344</c:v>
                </c:pt>
                <c:pt idx="10338">
                  <c:v>117.39605712890625</c:v>
                </c:pt>
                <c:pt idx="10339">
                  <c:v>115.39207458496094</c:v>
                </c:pt>
                <c:pt idx="10340">
                  <c:v>118.59102630615234</c:v>
                </c:pt>
                <c:pt idx="10341">
                  <c:v>122.31602478027344</c:v>
                </c:pt>
                <c:pt idx="10342">
                  <c:v>124.16431427001953</c:v>
                </c:pt>
                <c:pt idx="10343">
                  <c:v>124.17337036132813</c:v>
                </c:pt>
                <c:pt idx="10344">
                  <c:v>121.40251159667969</c:v>
                </c:pt>
                <c:pt idx="10345">
                  <c:v>121.539306640625</c:v>
                </c:pt>
                <c:pt idx="10346">
                  <c:v>122.02704620361328</c:v>
                </c:pt>
                <c:pt idx="10347">
                  <c:v>125.70979309082031</c:v>
                </c:pt>
                <c:pt idx="10348">
                  <c:v>127.28978729248047</c:v>
                </c:pt>
                <c:pt idx="10349">
                  <c:v>127.94378662109375</c:v>
                </c:pt>
                <c:pt idx="10350">
                  <c:v>130.22207641601563</c:v>
                </c:pt>
                <c:pt idx="10351">
                  <c:v>130.06770324707031</c:v>
                </c:pt>
                <c:pt idx="10352">
                  <c:v>127.48264312744141</c:v>
                </c:pt>
                <c:pt idx="10353">
                  <c:v>126.75160217285156</c:v>
                </c:pt>
                <c:pt idx="10354">
                  <c:v>128.11726379394531</c:v>
                </c:pt>
                <c:pt idx="10355">
                  <c:v>134.18316650390625</c:v>
                </c:pt>
                <c:pt idx="10356">
                  <c:v>134.85324096679688</c:v>
                </c:pt>
                <c:pt idx="10357">
                  <c:v>136.8912353515625</c:v>
                </c:pt>
                <c:pt idx="10358">
                  <c:v>130.33639526367188</c:v>
                </c:pt>
                <c:pt idx="10359">
                  <c:v>129.6934814453125</c:v>
                </c:pt>
                <c:pt idx="10360">
                  <c:v>130.69557189941406</c:v>
                </c:pt>
                <c:pt idx="10361">
                  <c:v>131.24624633789063</c:v>
                </c:pt>
                <c:pt idx="10362">
                  <c:v>129.78910827636719</c:v>
                </c:pt>
                <c:pt idx="10363">
                  <c:v>128.93319702148438</c:v>
                </c:pt>
                <c:pt idx="10364">
                  <c:v>124.20333099365234</c:v>
                </c:pt>
                <c:pt idx="10365">
                  <c:v>118.91664123535156</c:v>
                </c:pt>
                <c:pt idx="10366">
                  <c:v>117.72236633300781</c:v>
                </c:pt>
                <c:pt idx="10367">
                  <c:v>120.30952453613281</c:v>
                </c:pt>
                <c:pt idx="10368">
                  <c:v>122.06073760986328</c:v>
                </c:pt>
                <c:pt idx="10369">
                  <c:v>125.08236694335938</c:v>
                </c:pt>
                <c:pt idx="10370">
                  <c:v>125.18299865722656</c:v>
                </c:pt>
                <c:pt idx="10371">
                  <c:v>123.43060302734375</c:v>
                </c:pt>
                <c:pt idx="10372">
                  <c:v>122.162109375</c:v>
                </c:pt>
                <c:pt idx="10373">
                  <c:v>121.91359710693359</c:v>
                </c:pt>
                <c:pt idx="10374">
                  <c:v>122.20674896240234</c:v>
                </c:pt>
                <c:pt idx="10375">
                  <c:v>122.82866668701172</c:v>
                </c:pt>
                <c:pt idx="10376">
                  <c:v>123.07417297363281</c:v>
                </c:pt>
                <c:pt idx="10377">
                  <c:v>120.9671630859375</c:v>
                </c:pt>
                <c:pt idx="10378">
                  <c:v>120.95413970947266</c:v>
                </c:pt>
                <c:pt idx="10379">
                  <c:v>119.79987335205078</c:v>
                </c:pt>
                <c:pt idx="10380">
                  <c:v>116.98464965820313</c:v>
                </c:pt>
                <c:pt idx="10381">
                  <c:v>119.70704650878906</c:v>
                </c:pt>
                <c:pt idx="10382">
                  <c:v>124.8765869140625</c:v>
                </c:pt>
                <c:pt idx="10383">
                  <c:v>125.84018707275391</c:v>
                </c:pt>
                <c:pt idx="10384">
                  <c:v>124.61895751953125</c:v>
                </c:pt>
                <c:pt idx="10385">
                  <c:v>119.01817321777344</c:v>
                </c:pt>
                <c:pt idx="10386">
                  <c:v>113.89549255371094</c:v>
                </c:pt>
                <c:pt idx="10387">
                  <c:v>111.48871612548828</c:v>
                </c:pt>
                <c:pt idx="10388">
                  <c:v>112.65983581542969</c:v>
                </c:pt>
                <c:pt idx="10389">
                  <c:v>114.57875061035156</c:v>
                </c:pt>
                <c:pt idx="10390">
                  <c:v>115.08348846435547</c:v>
                </c:pt>
                <c:pt idx="10391">
                  <c:v>117.61160278320313</c:v>
                </c:pt>
                <c:pt idx="10392">
                  <c:v>114.92535400390625</c:v>
                </c:pt>
                <c:pt idx="10393">
                  <c:v>114.02117919921875</c:v>
                </c:pt>
                <c:pt idx="10394">
                  <c:v>111.75701904296875</c:v>
                </c:pt>
                <c:pt idx="10395">
                  <c:v>111.47507476806641</c:v>
                </c:pt>
                <c:pt idx="10396">
                  <c:v>113.61447906494141</c:v>
                </c:pt>
                <c:pt idx="10397">
                  <c:v>113.47024536132813</c:v>
                </c:pt>
                <c:pt idx="10398">
                  <c:v>113.86181640625</c:v>
                </c:pt>
                <c:pt idx="10399">
                  <c:v>109.79983520507813</c:v>
                </c:pt>
                <c:pt idx="10400">
                  <c:v>105.66957855224609</c:v>
                </c:pt>
                <c:pt idx="10401">
                  <c:v>102.58133697509766</c:v>
                </c:pt>
                <c:pt idx="10402">
                  <c:v>101.90020751953125</c:v>
                </c:pt>
                <c:pt idx="10403">
                  <c:v>103.66311645507813</c:v>
                </c:pt>
                <c:pt idx="10404">
                  <c:v>104.59738159179688</c:v>
                </c:pt>
                <c:pt idx="10405">
                  <c:v>105.17086029052734</c:v>
                </c:pt>
                <c:pt idx="10406">
                  <c:v>105.14193725585938</c:v>
                </c:pt>
                <c:pt idx="10407">
                  <c:v>103.35733795166016</c:v>
                </c:pt>
                <c:pt idx="10408">
                  <c:v>99.125755310058594</c:v>
                </c:pt>
                <c:pt idx="10409">
                  <c:v>100.20285034179688</c:v>
                </c:pt>
                <c:pt idx="10410">
                  <c:v>103.27809906005859</c:v>
                </c:pt>
                <c:pt idx="10411">
                  <c:v>100.04737091064453</c:v>
                </c:pt>
                <c:pt idx="10412">
                  <c:v>98.0985107421875</c:v>
                </c:pt>
                <c:pt idx="10413">
                  <c:v>98.755950927734375</c:v>
                </c:pt>
                <c:pt idx="10414">
                  <c:v>98.553474426269531</c:v>
                </c:pt>
                <c:pt idx="10415">
                  <c:v>96.950202941894531</c:v>
                </c:pt>
                <c:pt idx="10416">
                  <c:v>99.975257873535156</c:v>
                </c:pt>
                <c:pt idx="10417">
                  <c:v>100.99032592773438</c:v>
                </c:pt>
                <c:pt idx="10418">
                  <c:v>100.66488647460938</c:v>
                </c:pt>
                <c:pt idx="10419">
                  <c:v>101.23085784912109</c:v>
                </c:pt>
                <c:pt idx="10420">
                  <c:v>100.71756744384766</c:v>
                </c:pt>
                <c:pt idx="10421">
                  <c:v>97.866317749023438</c:v>
                </c:pt>
                <c:pt idx="10422">
                  <c:v>99.020439147949219</c:v>
                </c:pt>
                <c:pt idx="10423">
                  <c:v>100.46030426025391</c:v>
                </c:pt>
                <c:pt idx="10424">
                  <c:v>103.00229644775391</c:v>
                </c:pt>
                <c:pt idx="10425">
                  <c:v>104.38541412353516</c:v>
                </c:pt>
                <c:pt idx="10426">
                  <c:v>105.83976745605469</c:v>
                </c:pt>
                <c:pt idx="10427">
                  <c:v>103.59844207763672</c:v>
                </c:pt>
                <c:pt idx="10428">
                  <c:v>104.54037475585938</c:v>
                </c:pt>
                <c:pt idx="10429">
                  <c:v>105.05384063720703</c:v>
                </c:pt>
                <c:pt idx="10430">
                  <c:v>109.45469665527344</c:v>
                </c:pt>
                <c:pt idx="10431">
                  <c:v>113.22860717773438</c:v>
                </c:pt>
                <c:pt idx="10432">
                  <c:v>113.80794525146484</c:v>
                </c:pt>
                <c:pt idx="10433">
                  <c:v>112.82917785644531</c:v>
                </c:pt>
                <c:pt idx="10434">
                  <c:v>112.45356750488281</c:v>
                </c:pt>
                <c:pt idx="10435">
                  <c:v>110.78819274902344</c:v>
                </c:pt>
                <c:pt idx="10436">
                  <c:v>106.86991882324219</c:v>
                </c:pt>
                <c:pt idx="10437">
                  <c:v>109.54524993896484</c:v>
                </c:pt>
                <c:pt idx="10438">
                  <c:v>111.23377227783203</c:v>
                </c:pt>
                <c:pt idx="10439">
                  <c:v>111.80056762695313</c:v>
                </c:pt>
                <c:pt idx="10440">
                  <c:v>110.96937561035156</c:v>
                </c:pt>
                <c:pt idx="10441">
                  <c:v>114.25809478759766</c:v>
                </c:pt>
                <c:pt idx="10442">
                  <c:v>113.09495544433594</c:v>
                </c:pt>
                <c:pt idx="10443">
                  <c:v>110.61474609375</c:v>
                </c:pt>
                <c:pt idx="10444">
                  <c:v>113.27775573730469</c:v>
                </c:pt>
                <c:pt idx="10445">
                  <c:v>117.69080352783203</c:v>
                </c:pt>
                <c:pt idx="10446">
                  <c:v>116.31064605712891</c:v>
                </c:pt>
                <c:pt idx="10447">
                  <c:v>117.94413757324219</c:v>
                </c:pt>
                <c:pt idx="10448">
                  <c:v>117.833740234375</c:v>
                </c:pt>
                <c:pt idx="10449">
                  <c:v>117.28644561767578</c:v>
                </c:pt>
                <c:pt idx="10450">
                  <c:v>115.96180725097656</c:v>
                </c:pt>
                <c:pt idx="10451">
                  <c:v>117.27934265136719</c:v>
                </c:pt>
                <c:pt idx="10452">
                  <c:v>118.33908843994141</c:v>
                </c:pt>
                <c:pt idx="10453">
                  <c:v>116.42658996582031</c:v>
                </c:pt>
                <c:pt idx="10454">
                  <c:v>117.33883666992188</c:v>
                </c:pt>
                <c:pt idx="10455">
                  <c:v>117.95758056640625</c:v>
                </c:pt>
                <c:pt idx="10456">
                  <c:v>115.01992797851563</c:v>
                </c:pt>
                <c:pt idx="10457">
                  <c:v>115.12037658691406</c:v>
                </c:pt>
                <c:pt idx="10458">
                  <c:v>114.62040710449219</c:v>
                </c:pt>
                <c:pt idx="10459">
                  <c:v>117.26326751708984</c:v>
                </c:pt>
                <c:pt idx="10460">
                  <c:v>115.85061645507813</c:v>
                </c:pt>
                <c:pt idx="10461">
                  <c:v>114.48936462402344</c:v>
                </c:pt>
                <c:pt idx="10462">
                  <c:v>112.46613311767578</c:v>
                </c:pt>
                <c:pt idx="10463">
                  <c:v>111.30355834960938</c:v>
                </c:pt>
                <c:pt idx="10464">
                  <c:v>108.77227020263672</c:v>
                </c:pt>
                <c:pt idx="10465">
                  <c:v>111.13819885253906</c:v>
                </c:pt>
                <c:pt idx="10466">
                  <c:v>114.83637237548828</c:v>
                </c:pt>
                <c:pt idx="10467">
                  <c:v>115.53785705566406</c:v>
                </c:pt>
                <c:pt idx="10468">
                  <c:v>114.74532318115234</c:v>
                </c:pt>
                <c:pt idx="10469">
                  <c:v>112.14545440673828</c:v>
                </c:pt>
                <c:pt idx="10470">
                  <c:v>110.75760650634766</c:v>
                </c:pt>
                <c:pt idx="10471">
                  <c:v>107.46575927734375</c:v>
                </c:pt>
                <c:pt idx="10472">
                  <c:v>107.78219604492188</c:v>
                </c:pt>
                <c:pt idx="10473">
                  <c:v>106.46337127685547</c:v>
                </c:pt>
                <c:pt idx="10474">
                  <c:v>103.90948486328125</c:v>
                </c:pt>
                <c:pt idx="10475">
                  <c:v>100.48387908935547</c:v>
                </c:pt>
                <c:pt idx="10476">
                  <c:v>99.110725402832031</c:v>
                </c:pt>
                <c:pt idx="10477">
                  <c:v>95.402252197265625</c:v>
                </c:pt>
                <c:pt idx="10478">
                  <c:v>92.921630859375</c:v>
                </c:pt>
                <c:pt idx="10479">
                  <c:v>89.554191589355469</c:v>
                </c:pt>
                <c:pt idx="10480">
                  <c:v>89.424453735351563</c:v>
                </c:pt>
                <c:pt idx="10481">
                  <c:v>87.371688842773438</c:v>
                </c:pt>
                <c:pt idx="10482">
                  <c:v>85.110542297363281</c:v>
                </c:pt>
                <c:pt idx="10483">
                  <c:v>85.341156005859375</c:v>
                </c:pt>
                <c:pt idx="10484">
                  <c:v>83.182754516601563</c:v>
                </c:pt>
                <c:pt idx="10485">
                  <c:v>79.852729797363281</c:v>
                </c:pt>
                <c:pt idx="10486">
                  <c:v>81.058074951171875</c:v>
                </c:pt>
                <c:pt idx="10487">
                  <c:v>82.654609680175781</c:v>
                </c:pt>
                <c:pt idx="10488">
                  <c:v>81.047027587890625</c:v>
                </c:pt>
                <c:pt idx="10489">
                  <c:v>79.57794189453125</c:v>
                </c:pt>
                <c:pt idx="10490">
                  <c:v>79.393333435058594</c:v>
                </c:pt>
                <c:pt idx="10491">
                  <c:v>76.643974304199219</c:v>
                </c:pt>
                <c:pt idx="10492">
                  <c:v>76.093650817871094</c:v>
                </c:pt>
                <c:pt idx="10493">
                  <c:v>78.441825866699219</c:v>
                </c:pt>
                <c:pt idx="10494">
                  <c:v>80.176628112792969</c:v>
                </c:pt>
                <c:pt idx="10495">
                  <c:v>80.19989013671875</c:v>
                </c:pt>
                <c:pt idx="10496">
                  <c:v>78.17523193359375</c:v>
                </c:pt>
                <c:pt idx="10497">
                  <c:v>76.226982116699219</c:v>
                </c:pt>
                <c:pt idx="10498">
                  <c:v>74.823150634765625</c:v>
                </c:pt>
                <c:pt idx="10499">
                  <c:v>73.963462829589844</c:v>
                </c:pt>
                <c:pt idx="10500">
                  <c:v>75.314277648925781</c:v>
                </c:pt>
                <c:pt idx="10501">
                  <c:v>74.876914978027344</c:v>
                </c:pt>
                <c:pt idx="10502">
                  <c:v>74.885246276855469</c:v>
                </c:pt>
                <c:pt idx="10503">
                  <c:v>76.706947326660156</c:v>
                </c:pt>
                <c:pt idx="10504">
                  <c:v>76.449935913085938</c:v>
                </c:pt>
                <c:pt idx="10505">
                  <c:v>74.884239196777344</c:v>
                </c:pt>
                <c:pt idx="10506">
                  <c:v>73.374008178710938</c:v>
                </c:pt>
                <c:pt idx="10507">
                  <c:v>73.023208618164063</c:v>
                </c:pt>
                <c:pt idx="10508">
                  <c:v>74.635246276855469</c:v>
                </c:pt>
                <c:pt idx="10509">
                  <c:v>76.261032104492188</c:v>
                </c:pt>
                <c:pt idx="10510">
                  <c:v>77.889717102050781</c:v>
                </c:pt>
                <c:pt idx="10511">
                  <c:v>78.095573425292969</c:v>
                </c:pt>
                <c:pt idx="10512">
                  <c:v>77.413238525390625</c:v>
                </c:pt>
                <c:pt idx="10513">
                  <c:v>76.196098327636719</c:v>
                </c:pt>
                <c:pt idx="10514">
                  <c:v>78.177757263183594</c:v>
                </c:pt>
                <c:pt idx="10515">
                  <c:v>82.423942565917969</c:v>
                </c:pt>
                <c:pt idx="10516">
                  <c:v>83.315170288085938</c:v>
                </c:pt>
                <c:pt idx="10517">
                  <c:v>84.050102233886719</c:v>
                </c:pt>
                <c:pt idx="10518">
                  <c:v>85.635726928710938</c:v>
                </c:pt>
                <c:pt idx="10519">
                  <c:v>84.912574768066406</c:v>
                </c:pt>
                <c:pt idx="10520">
                  <c:v>82.289253234863281</c:v>
                </c:pt>
                <c:pt idx="10521">
                  <c:v>83.826263427734375</c:v>
                </c:pt>
                <c:pt idx="10522">
                  <c:v>86.521888732910156</c:v>
                </c:pt>
                <c:pt idx="10523">
                  <c:v>85.993278503417969</c:v>
                </c:pt>
                <c:pt idx="10524">
                  <c:v>87.513648986816406</c:v>
                </c:pt>
                <c:pt idx="10525">
                  <c:v>89.145133972167969</c:v>
                </c:pt>
                <c:pt idx="10526">
                  <c:v>89.836906433105469</c:v>
                </c:pt>
                <c:pt idx="10527">
                  <c:v>88.824180603027344</c:v>
                </c:pt>
                <c:pt idx="10528">
                  <c:v>90.501213073730469</c:v>
                </c:pt>
                <c:pt idx="10529">
                  <c:v>92.951179504394531</c:v>
                </c:pt>
                <c:pt idx="10530">
                  <c:v>91.643051147460938</c:v>
                </c:pt>
                <c:pt idx="10531">
                  <c:v>93.824516296386719</c:v>
                </c:pt>
                <c:pt idx="10532">
                  <c:v>94.123634338378906</c:v>
                </c:pt>
                <c:pt idx="10533">
                  <c:v>93.420616149902344</c:v>
                </c:pt>
                <c:pt idx="10534">
                  <c:v>92.291206359863281</c:v>
                </c:pt>
                <c:pt idx="10535">
                  <c:v>94.42333984375</c:v>
                </c:pt>
                <c:pt idx="10536">
                  <c:v>95.090873718261719</c:v>
                </c:pt>
                <c:pt idx="10537">
                  <c:v>98.135032653808594</c:v>
                </c:pt>
                <c:pt idx="10538">
                  <c:v>96.966392517089844</c:v>
                </c:pt>
                <c:pt idx="10539">
                  <c:v>97.305610656738281</c:v>
                </c:pt>
                <c:pt idx="10540">
                  <c:v>94.202423095703125</c:v>
                </c:pt>
                <c:pt idx="10541">
                  <c:v>92.052986145019531</c:v>
                </c:pt>
                <c:pt idx="10542">
                  <c:v>91.87457275390625</c:v>
                </c:pt>
                <c:pt idx="10543">
                  <c:v>93.891006469726563</c:v>
                </c:pt>
                <c:pt idx="10544">
                  <c:v>90.908111572265625</c:v>
                </c:pt>
                <c:pt idx="10545">
                  <c:v>89.982742309570313</c:v>
                </c:pt>
                <c:pt idx="10546">
                  <c:v>87.540245056152344</c:v>
                </c:pt>
                <c:pt idx="10547">
                  <c:v>84.82452392578125</c:v>
                </c:pt>
                <c:pt idx="10548">
                  <c:v>82.444450378417969</c:v>
                </c:pt>
                <c:pt idx="10549">
                  <c:v>81.425765991210938</c:v>
                </c:pt>
                <c:pt idx="10550">
                  <c:v>82.190826416015625</c:v>
                </c:pt>
                <c:pt idx="10551">
                  <c:v>82.214469909667969</c:v>
                </c:pt>
                <c:pt idx="10552">
                  <c:v>80.535606384277344</c:v>
                </c:pt>
                <c:pt idx="10553">
                  <c:v>80.792747497558594</c:v>
                </c:pt>
                <c:pt idx="10554">
                  <c:v>78.426185607910156</c:v>
                </c:pt>
                <c:pt idx="10555">
                  <c:v>75.196403503417969</c:v>
                </c:pt>
                <c:pt idx="10556">
                  <c:v>75.423255920410156</c:v>
                </c:pt>
                <c:pt idx="10557">
                  <c:v>78.050910949707031</c:v>
                </c:pt>
                <c:pt idx="10558">
                  <c:v>78.268562316894531</c:v>
                </c:pt>
                <c:pt idx="10559">
                  <c:v>77.811058044433594</c:v>
                </c:pt>
                <c:pt idx="10560">
                  <c:v>79.833053588867188</c:v>
                </c:pt>
                <c:pt idx="10561">
                  <c:v>78.223922729492188</c:v>
                </c:pt>
                <c:pt idx="10562">
                  <c:v>75.49139404296875</c:v>
                </c:pt>
                <c:pt idx="10563">
                  <c:v>75.567024230957031</c:v>
                </c:pt>
                <c:pt idx="10564">
                  <c:v>77.411201477050781</c:v>
                </c:pt>
                <c:pt idx="10565">
                  <c:v>77.03472900390625</c:v>
                </c:pt>
                <c:pt idx="10566">
                  <c:v>79.324455261230469</c:v>
                </c:pt>
                <c:pt idx="10567">
                  <c:v>81.179481506347656</c:v>
                </c:pt>
                <c:pt idx="10568">
                  <c:v>81.7105712890625</c:v>
                </c:pt>
                <c:pt idx="10569">
                  <c:v>79.085456848144531</c:v>
                </c:pt>
                <c:pt idx="10570">
                  <c:v>80.863525390625</c:v>
                </c:pt>
                <c:pt idx="10571">
                  <c:v>83.290267944335938</c:v>
                </c:pt>
                <c:pt idx="10572">
                  <c:v>84.731575012207031</c:v>
                </c:pt>
                <c:pt idx="10573">
                  <c:v>84.393760681152344</c:v>
                </c:pt>
                <c:pt idx="10574">
                  <c:v>87.283912658691406</c:v>
                </c:pt>
                <c:pt idx="10575">
                  <c:v>86.282127380371094</c:v>
                </c:pt>
                <c:pt idx="10576">
                  <c:v>86.105552673339844</c:v>
                </c:pt>
                <c:pt idx="10577">
                  <c:v>87.0128173828125</c:v>
                </c:pt>
                <c:pt idx="10578">
                  <c:v>88.260345458984375</c:v>
                </c:pt>
                <c:pt idx="10579">
                  <c:v>88.482337951660156</c:v>
                </c:pt>
                <c:pt idx="10580">
                  <c:v>91.970619201660156</c:v>
                </c:pt>
                <c:pt idx="10581">
                  <c:v>96.160423278808594</c:v>
                </c:pt>
                <c:pt idx="10582">
                  <c:v>96.346702575683594</c:v>
                </c:pt>
                <c:pt idx="10583">
                  <c:v>94.563232421875</c:v>
                </c:pt>
                <c:pt idx="10584">
                  <c:v>95.936187744140625</c:v>
                </c:pt>
                <c:pt idx="10585">
                  <c:v>96.049102783203125</c:v>
                </c:pt>
                <c:pt idx="10586">
                  <c:v>94.777069091796875</c:v>
                </c:pt>
                <c:pt idx="10587">
                  <c:v>91.454391479492188</c:v>
                </c:pt>
                <c:pt idx="10588">
                  <c:v>91.49163818359375</c:v>
                </c:pt>
                <c:pt idx="10589">
                  <c:v>90.231094360351563</c:v>
                </c:pt>
                <c:pt idx="10590">
                  <c:v>86.576736450195313</c:v>
                </c:pt>
                <c:pt idx="10591">
                  <c:v>87.693656921386719</c:v>
                </c:pt>
                <c:pt idx="10592">
                  <c:v>89.771232604980469</c:v>
                </c:pt>
                <c:pt idx="10593">
                  <c:v>94.426910400390625</c:v>
                </c:pt>
                <c:pt idx="10594">
                  <c:v>91.421234130859375</c:v>
                </c:pt>
                <c:pt idx="10595">
                  <c:v>91.275520324707031</c:v>
                </c:pt>
                <c:pt idx="10596">
                  <c:v>88.248916625976563</c:v>
                </c:pt>
                <c:pt idx="10597">
                  <c:v>83.062644958496094</c:v>
                </c:pt>
                <c:pt idx="10598">
                  <c:v>83.27630615234375</c:v>
                </c:pt>
                <c:pt idx="10599">
                  <c:v>84.351692199707031</c:v>
                </c:pt>
                <c:pt idx="10600">
                  <c:v>84.8675537109375</c:v>
                </c:pt>
                <c:pt idx="10601">
                  <c:v>84.249214172363281</c:v>
                </c:pt>
                <c:pt idx="10602">
                  <c:v>84.7578125</c:v>
                </c:pt>
                <c:pt idx="10603">
                  <c:v>82.078094482421875</c:v>
                </c:pt>
                <c:pt idx="10604">
                  <c:v>79.333030700683594</c:v>
                </c:pt>
                <c:pt idx="10605">
                  <c:v>79.748741149902344</c:v>
                </c:pt>
                <c:pt idx="10606">
                  <c:v>81.858543395996094</c:v>
                </c:pt>
                <c:pt idx="10607">
                  <c:v>82.524002075195313</c:v>
                </c:pt>
                <c:pt idx="10608">
                  <c:v>85.47113037109375</c:v>
                </c:pt>
                <c:pt idx="10609">
                  <c:v>87.154220581054688</c:v>
                </c:pt>
                <c:pt idx="10610">
                  <c:v>82.475112915039063</c:v>
                </c:pt>
                <c:pt idx="10611">
                  <c:v>77.058883666992188</c:v>
                </c:pt>
                <c:pt idx="10612">
                  <c:v>77.284133911132813</c:v>
                </c:pt>
                <c:pt idx="10613">
                  <c:v>79.383247375488281</c:v>
                </c:pt>
                <c:pt idx="10614">
                  <c:v>77.614753723144531</c:v>
                </c:pt>
                <c:pt idx="10615">
                  <c:v>78.472373962402344</c:v>
                </c:pt>
                <c:pt idx="10616">
                  <c:v>79.406997680664063</c:v>
                </c:pt>
                <c:pt idx="10617">
                  <c:v>79.737312316894531</c:v>
                </c:pt>
                <c:pt idx="10618">
                  <c:v>78.8580322265625</c:v>
                </c:pt>
                <c:pt idx="10619">
                  <c:v>80.289588928222656</c:v>
                </c:pt>
                <c:pt idx="10620">
                  <c:v>82.586067199707031</c:v>
                </c:pt>
                <c:pt idx="10621">
                  <c:v>85.486351013183594</c:v>
                </c:pt>
                <c:pt idx="10622">
                  <c:v>87.632850646972656</c:v>
                </c:pt>
                <c:pt idx="10623">
                  <c:v>85.089958190917969</c:v>
                </c:pt>
                <c:pt idx="10624">
                  <c:v>87.301475524902344</c:v>
                </c:pt>
                <c:pt idx="10625">
                  <c:v>86.742691040039063</c:v>
                </c:pt>
                <c:pt idx="10626">
                  <c:v>91.39263916015625</c:v>
                </c:pt>
                <c:pt idx="10627">
                  <c:v>93.589752197265625</c:v>
                </c:pt>
                <c:pt idx="10628">
                  <c:v>94.254318237304688</c:v>
                </c:pt>
                <c:pt idx="10629">
                  <c:v>95.074394226074219</c:v>
                </c:pt>
                <c:pt idx="10630">
                  <c:v>93.605270385742188</c:v>
                </c:pt>
                <c:pt idx="10631">
                  <c:v>92.055168151855469</c:v>
                </c:pt>
                <c:pt idx="10632">
                  <c:v>89.985694885253906</c:v>
                </c:pt>
                <c:pt idx="10633">
                  <c:v>91.478134155273438</c:v>
                </c:pt>
                <c:pt idx="10634">
                  <c:v>92.52777099609375</c:v>
                </c:pt>
                <c:pt idx="10635">
                  <c:v>92.509590148925781</c:v>
                </c:pt>
                <c:pt idx="10636">
                  <c:v>91.642913818359375</c:v>
                </c:pt>
                <c:pt idx="10637">
                  <c:v>93.387542724609375</c:v>
                </c:pt>
                <c:pt idx="10638">
                  <c:v>90.088386535644531</c:v>
                </c:pt>
                <c:pt idx="10639">
                  <c:v>89.201766967773438</c:v>
                </c:pt>
                <c:pt idx="10640">
                  <c:v>90.696067810058594</c:v>
                </c:pt>
                <c:pt idx="10641">
                  <c:v>92.987281799316406</c:v>
                </c:pt>
                <c:pt idx="10642">
                  <c:v>96.338508605957031</c:v>
                </c:pt>
                <c:pt idx="10643">
                  <c:v>95.397834777832031</c:v>
                </c:pt>
                <c:pt idx="10644">
                  <c:v>95.772804260253906</c:v>
                </c:pt>
                <c:pt idx="10645">
                  <c:v>94.292343139648438</c:v>
                </c:pt>
                <c:pt idx="10646">
                  <c:v>93.753692626953125</c:v>
                </c:pt>
                <c:pt idx="10647">
                  <c:v>97.04998779296875</c:v>
                </c:pt>
                <c:pt idx="10648">
                  <c:v>98.692848205566406</c:v>
                </c:pt>
                <c:pt idx="10649">
                  <c:v>100.6732177734375</c:v>
                </c:pt>
                <c:pt idx="10650">
                  <c:v>102.71263122558594</c:v>
                </c:pt>
                <c:pt idx="10651">
                  <c:v>103.07279205322266</c:v>
                </c:pt>
                <c:pt idx="10652">
                  <c:v>102.52645874023438</c:v>
                </c:pt>
                <c:pt idx="10653">
                  <c:v>101.33266448974609</c:v>
                </c:pt>
                <c:pt idx="10654">
                  <c:v>100.90336608886719</c:v>
                </c:pt>
                <c:pt idx="10655">
                  <c:v>101.5975341796875</c:v>
                </c:pt>
                <c:pt idx="10656">
                  <c:v>98.298728942871094</c:v>
                </c:pt>
                <c:pt idx="10657">
                  <c:v>97.788276672363281</c:v>
                </c:pt>
                <c:pt idx="10658">
                  <c:v>96.185455322265625</c:v>
                </c:pt>
                <c:pt idx="10659">
                  <c:v>95.822868347167969</c:v>
                </c:pt>
                <c:pt idx="10660">
                  <c:v>94.518356323242188</c:v>
                </c:pt>
                <c:pt idx="10661">
                  <c:v>95.003837585449219</c:v>
                </c:pt>
                <c:pt idx="10662">
                  <c:v>97.075828552246094</c:v>
                </c:pt>
                <c:pt idx="10663">
                  <c:v>97.699989318847656</c:v>
                </c:pt>
                <c:pt idx="10664">
                  <c:v>97.614997863769531</c:v>
                </c:pt>
                <c:pt idx="10665">
                  <c:v>96.694595336914063</c:v>
                </c:pt>
                <c:pt idx="10666">
                  <c:v>96.863372802734375</c:v>
                </c:pt>
                <c:pt idx="10667">
                  <c:v>93.1116943359375</c:v>
                </c:pt>
                <c:pt idx="10668">
                  <c:v>93.721038818359375</c:v>
                </c:pt>
                <c:pt idx="10669">
                  <c:v>94.427947998046875</c:v>
                </c:pt>
                <c:pt idx="10670">
                  <c:v>94.199951171875</c:v>
                </c:pt>
                <c:pt idx="10671">
                  <c:v>93.276702880859375</c:v>
                </c:pt>
                <c:pt idx="10672">
                  <c:v>91.660202026367188</c:v>
                </c:pt>
                <c:pt idx="10673">
                  <c:v>90.366424560546875</c:v>
                </c:pt>
                <c:pt idx="10674">
                  <c:v>90.291580200195313</c:v>
                </c:pt>
                <c:pt idx="10675">
                  <c:v>90.4410400390625</c:v>
                </c:pt>
                <c:pt idx="10676">
                  <c:v>90.899497985839844</c:v>
                </c:pt>
                <c:pt idx="10677">
                  <c:v>88.962028503417969</c:v>
                </c:pt>
                <c:pt idx="10678">
                  <c:v>87.509696960449219</c:v>
                </c:pt>
                <c:pt idx="10679">
                  <c:v>84.746894836425781</c:v>
                </c:pt>
                <c:pt idx="10680">
                  <c:v>81.566787719726563</c:v>
                </c:pt>
                <c:pt idx="10681">
                  <c:v>76.161270141601563</c:v>
                </c:pt>
                <c:pt idx="10682">
                  <c:v>73.951133728027344</c:v>
                </c:pt>
                <c:pt idx="10683">
                  <c:v>73.380897521972656</c:v>
                </c:pt>
                <c:pt idx="10684">
                  <c:v>74.081253051757813</c:v>
                </c:pt>
                <c:pt idx="10685">
                  <c:v>73.06427001953125</c:v>
                </c:pt>
                <c:pt idx="10686">
                  <c:v>72.736907958984375</c:v>
                </c:pt>
                <c:pt idx="10687">
                  <c:v>71.653793334960938</c:v>
                </c:pt>
                <c:pt idx="10688">
                  <c:v>70.337211608886719</c:v>
                </c:pt>
                <c:pt idx="10689">
                  <c:v>70.84466552734375</c:v>
                </c:pt>
                <c:pt idx="10690">
                  <c:v>75.655479431152344</c:v>
                </c:pt>
                <c:pt idx="10691">
                  <c:v>76.703697204589844</c:v>
                </c:pt>
                <c:pt idx="10692">
                  <c:v>76.799728393554688</c:v>
                </c:pt>
                <c:pt idx="10693">
                  <c:v>76.412277221679688</c:v>
                </c:pt>
                <c:pt idx="10694">
                  <c:v>76.893302917480469</c:v>
                </c:pt>
                <c:pt idx="10695">
                  <c:v>76.585205078125</c:v>
                </c:pt>
                <c:pt idx="10696">
                  <c:v>75.754005432128906</c:v>
                </c:pt>
                <c:pt idx="10697">
                  <c:v>78.817489624023438</c:v>
                </c:pt>
                <c:pt idx="10698">
                  <c:v>78.409523010253906</c:v>
                </c:pt>
                <c:pt idx="10699">
                  <c:v>76.648460388183594</c:v>
                </c:pt>
                <c:pt idx="10700">
                  <c:v>76.348678588867188</c:v>
                </c:pt>
                <c:pt idx="10701">
                  <c:v>74.927459716796875</c:v>
                </c:pt>
                <c:pt idx="10702">
                  <c:v>73.731468200683594</c:v>
                </c:pt>
                <c:pt idx="10703">
                  <c:v>74.338233947753906</c:v>
                </c:pt>
                <c:pt idx="10704">
                  <c:v>77.315139770507813</c:v>
                </c:pt>
                <c:pt idx="10705">
                  <c:v>78.544448852539063</c:v>
                </c:pt>
                <c:pt idx="10706">
                  <c:v>78.907669067382813</c:v>
                </c:pt>
                <c:pt idx="10707">
                  <c:v>80.529930114746094</c:v>
                </c:pt>
                <c:pt idx="10708">
                  <c:v>79.608985900878906</c:v>
                </c:pt>
                <c:pt idx="10709">
                  <c:v>78.010162353515625</c:v>
                </c:pt>
                <c:pt idx="10710">
                  <c:v>78.062751770019531</c:v>
                </c:pt>
                <c:pt idx="10711">
                  <c:v>78.964164733886719</c:v>
                </c:pt>
                <c:pt idx="10712">
                  <c:v>78.833274841308594</c:v>
                </c:pt>
                <c:pt idx="10713">
                  <c:v>83.0225830078125</c:v>
                </c:pt>
                <c:pt idx="10714">
                  <c:v>82.561912536621094</c:v>
                </c:pt>
                <c:pt idx="10715">
                  <c:v>81.869819641113281</c:v>
                </c:pt>
                <c:pt idx="10716">
                  <c:v>82.60711669921875</c:v>
                </c:pt>
                <c:pt idx="10717">
                  <c:v>85.153533935546875</c:v>
                </c:pt>
                <c:pt idx="10718">
                  <c:v>88.719894409179688</c:v>
                </c:pt>
                <c:pt idx="10719">
                  <c:v>87.383491516113281</c:v>
                </c:pt>
                <c:pt idx="10720">
                  <c:v>87.369667053222656</c:v>
                </c:pt>
                <c:pt idx="10721">
                  <c:v>89.356918334960938</c:v>
                </c:pt>
                <c:pt idx="10722">
                  <c:v>87.759193420410156</c:v>
                </c:pt>
                <c:pt idx="10723">
                  <c:v>85.343986511230469</c:v>
                </c:pt>
                <c:pt idx="10724">
                  <c:v>87.005722045898438</c:v>
                </c:pt>
                <c:pt idx="10725">
                  <c:v>93.565803527832031</c:v>
                </c:pt>
                <c:pt idx="10726">
                  <c:v>97.835655212402344</c:v>
                </c:pt>
                <c:pt idx="10727">
                  <c:v>98.971504211425781</c:v>
                </c:pt>
                <c:pt idx="10728">
                  <c:v>101.41647338867188</c:v>
                </c:pt>
                <c:pt idx="10729">
                  <c:v>102.3201904296875</c:v>
                </c:pt>
                <c:pt idx="10730">
                  <c:v>102.51763153076172</c:v>
                </c:pt>
                <c:pt idx="10731">
                  <c:v>104.40442657470703</c:v>
                </c:pt>
                <c:pt idx="10732">
                  <c:v>105.87862396240234</c:v>
                </c:pt>
                <c:pt idx="10733">
                  <c:v>105.78681945800781</c:v>
                </c:pt>
                <c:pt idx="10734">
                  <c:v>103.98825836181641</c:v>
                </c:pt>
                <c:pt idx="10735">
                  <c:v>106.00228118896484</c:v>
                </c:pt>
                <c:pt idx="10736">
                  <c:v>104.81855010986328</c:v>
                </c:pt>
                <c:pt idx="10737">
                  <c:v>101.82365417480469</c:v>
                </c:pt>
                <c:pt idx="10738">
                  <c:v>101.47781372070313</c:v>
                </c:pt>
                <c:pt idx="10739">
                  <c:v>102.80274200439453</c:v>
                </c:pt>
                <c:pt idx="10740">
                  <c:v>102.75955963134766</c:v>
                </c:pt>
                <c:pt idx="10741">
                  <c:v>105.12144470214844</c:v>
                </c:pt>
                <c:pt idx="10742">
                  <c:v>106.55625915527344</c:v>
                </c:pt>
                <c:pt idx="10743">
                  <c:v>104.68385314941406</c:v>
                </c:pt>
                <c:pt idx="10744">
                  <c:v>103.31203460693359</c:v>
                </c:pt>
                <c:pt idx="10745">
                  <c:v>105.89340972900391</c:v>
                </c:pt>
                <c:pt idx="10746">
                  <c:v>105.09626007080078</c:v>
                </c:pt>
                <c:pt idx="10747">
                  <c:v>104.67594909667969</c:v>
                </c:pt>
                <c:pt idx="10748">
                  <c:v>103.35652160644531</c:v>
                </c:pt>
                <c:pt idx="10749">
                  <c:v>103.79602813720703</c:v>
                </c:pt>
                <c:pt idx="10750">
                  <c:v>99.920768737792969</c:v>
                </c:pt>
                <c:pt idx="10751">
                  <c:v>97.186164855957031</c:v>
                </c:pt>
                <c:pt idx="10752">
                  <c:v>97.208511352539063</c:v>
                </c:pt>
                <c:pt idx="10753">
                  <c:v>98.64569091796875</c:v>
                </c:pt>
                <c:pt idx="10754">
                  <c:v>97.448417663574219</c:v>
                </c:pt>
                <c:pt idx="10755">
                  <c:v>92.981376647949219</c:v>
                </c:pt>
                <c:pt idx="10756">
                  <c:v>93.243881225585938</c:v>
                </c:pt>
                <c:pt idx="10757">
                  <c:v>91.56781005859375</c:v>
                </c:pt>
                <c:pt idx="10758">
                  <c:v>88.949478149414063</c:v>
                </c:pt>
                <c:pt idx="10759">
                  <c:v>90.437835693359375</c:v>
                </c:pt>
                <c:pt idx="10760">
                  <c:v>93.787994384765625</c:v>
                </c:pt>
                <c:pt idx="10761">
                  <c:v>94.878372192382813</c:v>
                </c:pt>
                <c:pt idx="10762">
                  <c:v>92.924324035644531</c:v>
                </c:pt>
                <c:pt idx="10763">
                  <c:v>94.018287658691406</c:v>
                </c:pt>
                <c:pt idx="10764">
                  <c:v>96.18255615234375</c:v>
                </c:pt>
                <c:pt idx="10765">
                  <c:v>94.536300659179688</c:v>
                </c:pt>
                <c:pt idx="10766">
                  <c:v>98.107406616210938</c:v>
                </c:pt>
                <c:pt idx="10767">
                  <c:v>99.517333984375</c:v>
                </c:pt>
                <c:pt idx="10768">
                  <c:v>102.19783782958984</c:v>
                </c:pt>
                <c:pt idx="10769">
                  <c:v>104.380615234375</c:v>
                </c:pt>
                <c:pt idx="10770">
                  <c:v>107.26030731201172</c:v>
                </c:pt>
                <c:pt idx="10771">
                  <c:v>106.02851104736328</c:v>
                </c:pt>
                <c:pt idx="10772">
                  <c:v>103.33177185058594</c:v>
                </c:pt>
                <c:pt idx="10773">
                  <c:v>102.74375152587891</c:v>
                </c:pt>
                <c:pt idx="10774">
                  <c:v>106.38468933105469</c:v>
                </c:pt>
                <c:pt idx="10775">
                  <c:v>104.30390930175781</c:v>
                </c:pt>
                <c:pt idx="10776">
                  <c:v>105.51842498779297</c:v>
                </c:pt>
                <c:pt idx="10777">
                  <c:v>104.71720123291016</c:v>
                </c:pt>
                <c:pt idx="10778">
                  <c:v>103.68685913085938</c:v>
                </c:pt>
                <c:pt idx="10779">
                  <c:v>103.09043884277344</c:v>
                </c:pt>
                <c:pt idx="10780">
                  <c:v>103.17832183837891</c:v>
                </c:pt>
                <c:pt idx="10781">
                  <c:v>104.60257720947266</c:v>
                </c:pt>
                <c:pt idx="10782">
                  <c:v>106.06405639648438</c:v>
                </c:pt>
                <c:pt idx="10783">
                  <c:v>107.57697296142578</c:v>
                </c:pt>
                <c:pt idx="10784">
                  <c:v>107.98822021484375</c:v>
                </c:pt>
                <c:pt idx="10785">
                  <c:v>106.75650024414063</c:v>
                </c:pt>
                <c:pt idx="10786">
                  <c:v>101.37932586669922</c:v>
                </c:pt>
                <c:pt idx="10787">
                  <c:v>98.806037902832031</c:v>
                </c:pt>
                <c:pt idx="10788">
                  <c:v>99.268348693847656</c:v>
                </c:pt>
                <c:pt idx="10789">
                  <c:v>99.96368408203125</c:v>
                </c:pt>
                <c:pt idx="10790">
                  <c:v>98.128334045410156</c:v>
                </c:pt>
                <c:pt idx="10791">
                  <c:v>95.235893249511719</c:v>
                </c:pt>
                <c:pt idx="10792">
                  <c:v>95.710968017578125</c:v>
                </c:pt>
                <c:pt idx="10793">
                  <c:v>93.545013427734375</c:v>
                </c:pt>
                <c:pt idx="10794">
                  <c:v>94.396522521972656</c:v>
                </c:pt>
                <c:pt idx="10795">
                  <c:v>95.728553771972656</c:v>
                </c:pt>
                <c:pt idx="10796">
                  <c:v>93.337615966796875</c:v>
                </c:pt>
                <c:pt idx="10797">
                  <c:v>93.085044860839844</c:v>
                </c:pt>
                <c:pt idx="10798">
                  <c:v>93.548255920410156</c:v>
                </c:pt>
                <c:pt idx="10799">
                  <c:v>91.144020080566406</c:v>
                </c:pt>
                <c:pt idx="10800">
                  <c:v>87.073112487792969</c:v>
                </c:pt>
                <c:pt idx="10801">
                  <c:v>88.884353637695313</c:v>
                </c:pt>
                <c:pt idx="10802">
                  <c:v>93.174263000488281</c:v>
                </c:pt>
                <c:pt idx="10803">
                  <c:v>92.412162780761719</c:v>
                </c:pt>
                <c:pt idx="10804">
                  <c:v>91.395614624023438</c:v>
                </c:pt>
                <c:pt idx="10805">
                  <c:v>92.867744445800781</c:v>
                </c:pt>
                <c:pt idx="10806">
                  <c:v>93.079269409179688</c:v>
                </c:pt>
                <c:pt idx="10807">
                  <c:v>93.646415710449219</c:v>
                </c:pt>
                <c:pt idx="10808">
                  <c:v>95.363243103027344</c:v>
                </c:pt>
                <c:pt idx="10809">
                  <c:v>102.66009521484375</c:v>
                </c:pt>
                <c:pt idx="10810">
                  <c:v>104.40993499755859</c:v>
                </c:pt>
                <c:pt idx="10811">
                  <c:v>106.00926971435547</c:v>
                </c:pt>
                <c:pt idx="10812">
                  <c:v>106.17866516113281</c:v>
                </c:pt>
                <c:pt idx="10813">
                  <c:v>105.21132659912109</c:v>
                </c:pt>
                <c:pt idx="10814">
                  <c:v>104.17068481445313</c:v>
                </c:pt>
                <c:pt idx="10815">
                  <c:v>106.63092041015625</c:v>
                </c:pt>
                <c:pt idx="10816">
                  <c:v>106.94252777099609</c:v>
                </c:pt>
                <c:pt idx="10817">
                  <c:v>109.43306732177734</c:v>
                </c:pt>
                <c:pt idx="10818">
                  <c:v>110.11690521240234</c:v>
                </c:pt>
                <c:pt idx="10819">
                  <c:v>108.69631195068359</c:v>
                </c:pt>
                <c:pt idx="10820">
                  <c:v>108.59616088867188</c:v>
                </c:pt>
                <c:pt idx="10821">
                  <c:v>109.92543029785156</c:v>
                </c:pt>
                <c:pt idx="10822">
                  <c:v>111.29316711425781</c:v>
                </c:pt>
                <c:pt idx="10823">
                  <c:v>111.81512451171875</c:v>
                </c:pt>
                <c:pt idx="10824">
                  <c:v>109.19429779052734</c:v>
                </c:pt>
                <c:pt idx="10825">
                  <c:v>109.48431396484375</c:v>
                </c:pt>
                <c:pt idx="10826">
                  <c:v>109.39305877685547</c:v>
                </c:pt>
                <c:pt idx="10827">
                  <c:v>109.11351013183594</c:v>
                </c:pt>
                <c:pt idx="10828">
                  <c:v>107.29244995117188</c:v>
                </c:pt>
                <c:pt idx="10829">
                  <c:v>109.23838806152344</c:v>
                </c:pt>
                <c:pt idx="10830">
                  <c:v>114.11571502685547</c:v>
                </c:pt>
                <c:pt idx="10831">
                  <c:v>112.31101989746094</c:v>
                </c:pt>
                <c:pt idx="10832">
                  <c:v>109.77809143066406</c:v>
                </c:pt>
                <c:pt idx="10833">
                  <c:v>108.3154296875</c:v>
                </c:pt>
                <c:pt idx="10834">
                  <c:v>105.95893096923828</c:v>
                </c:pt>
                <c:pt idx="10835">
                  <c:v>103.44407653808594</c:v>
                </c:pt>
                <c:pt idx="10836">
                  <c:v>103.66854858398438</c:v>
                </c:pt>
                <c:pt idx="10837">
                  <c:v>102.61411285400391</c:v>
                </c:pt>
                <c:pt idx="10838">
                  <c:v>102.15185546875</c:v>
                </c:pt>
                <c:pt idx="10839">
                  <c:v>95.821144104003906</c:v>
                </c:pt>
                <c:pt idx="10840">
                  <c:v>95.012359619140625</c:v>
                </c:pt>
                <c:pt idx="10841">
                  <c:v>90.82281494140625</c:v>
                </c:pt>
                <c:pt idx="10842">
                  <c:v>89.459190368652344</c:v>
                </c:pt>
                <c:pt idx="10843">
                  <c:v>88.865768432617188</c:v>
                </c:pt>
                <c:pt idx="10844">
                  <c:v>89.823516845703125</c:v>
                </c:pt>
                <c:pt idx="10845">
                  <c:v>88.064430236816406</c:v>
                </c:pt>
                <c:pt idx="10846">
                  <c:v>89.358726501464844</c:v>
                </c:pt>
                <c:pt idx="10847">
                  <c:v>88.185295104980469</c:v>
                </c:pt>
                <c:pt idx="10848">
                  <c:v>86.503707885742188</c:v>
                </c:pt>
                <c:pt idx="10849">
                  <c:v>85.495582580566406</c:v>
                </c:pt>
                <c:pt idx="10850">
                  <c:v>88.137031555175781</c:v>
                </c:pt>
                <c:pt idx="10851">
                  <c:v>93.626518249511719</c:v>
                </c:pt>
                <c:pt idx="10852">
                  <c:v>93.210174560546875</c:v>
                </c:pt>
                <c:pt idx="10853">
                  <c:v>95.891998291015625</c:v>
                </c:pt>
                <c:pt idx="10854">
                  <c:v>96.311058044433594</c:v>
                </c:pt>
                <c:pt idx="10855">
                  <c:v>94.064079284667969</c:v>
                </c:pt>
                <c:pt idx="10856">
                  <c:v>94.448974609375</c:v>
                </c:pt>
                <c:pt idx="10857">
                  <c:v>93.999885559082031</c:v>
                </c:pt>
                <c:pt idx="10858">
                  <c:v>94.673736572265625</c:v>
                </c:pt>
                <c:pt idx="10859">
                  <c:v>94.771163940429688</c:v>
                </c:pt>
                <c:pt idx="10860">
                  <c:v>91.190261840820313</c:v>
                </c:pt>
                <c:pt idx="10861">
                  <c:v>91.343009948730469</c:v>
                </c:pt>
                <c:pt idx="10862">
                  <c:v>90.091690063476563</c:v>
                </c:pt>
                <c:pt idx="10863">
                  <c:v>90.601173400878906</c:v>
                </c:pt>
                <c:pt idx="10864">
                  <c:v>92.551971435546875</c:v>
                </c:pt>
                <c:pt idx="10865">
                  <c:v>94.371818542480469</c:v>
                </c:pt>
                <c:pt idx="10866">
                  <c:v>92.7296142578125</c:v>
                </c:pt>
                <c:pt idx="10867">
                  <c:v>91.487861633300781</c:v>
                </c:pt>
                <c:pt idx="10868">
                  <c:v>92.208694458007813</c:v>
                </c:pt>
                <c:pt idx="10869">
                  <c:v>91.313156127929688</c:v>
                </c:pt>
                <c:pt idx="10870">
                  <c:v>89.8875732421875</c:v>
                </c:pt>
                <c:pt idx="10871">
                  <c:v>91.021430969238281</c:v>
                </c:pt>
                <c:pt idx="10872">
                  <c:v>92.815597534179688</c:v>
                </c:pt>
                <c:pt idx="10873">
                  <c:v>93.13604736328125</c:v>
                </c:pt>
                <c:pt idx="10874">
                  <c:v>95.145584106445313</c:v>
                </c:pt>
                <c:pt idx="10875">
                  <c:v>98.664581298828125</c:v>
                </c:pt>
                <c:pt idx="10876">
                  <c:v>99.450202941894531</c:v>
                </c:pt>
                <c:pt idx="10877">
                  <c:v>100.25969696044922</c:v>
                </c:pt>
                <c:pt idx="10878">
                  <c:v>102.66117858886719</c:v>
                </c:pt>
                <c:pt idx="10879">
                  <c:v>103.78470611572266</c:v>
                </c:pt>
                <c:pt idx="10880">
                  <c:v>104.27078247070313</c:v>
                </c:pt>
                <c:pt idx="10881">
                  <c:v>99.65179443359375</c:v>
                </c:pt>
                <c:pt idx="10882">
                  <c:v>99.359085083007813</c:v>
                </c:pt>
                <c:pt idx="10883">
                  <c:v>97.894378662109375</c:v>
                </c:pt>
                <c:pt idx="10884">
                  <c:v>94.87835693359375</c:v>
                </c:pt>
                <c:pt idx="10885">
                  <c:v>95.307853698730469</c:v>
                </c:pt>
                <c:pt idx="10886">
                  <c:v>93.507057189941406</c:v>
                </c:pt>
                <c:pt idx="10887">
                  <c:v>94.989578247070313</c:v>
                </c:pt>
                <c:pt idx="10888">
                  <c:v>95.425201416015625</c:v>
                </c:pt>
                <c:pt idx="10889">
                  <c:v>95.98388671875</c:v>
                </c:pt>
                <c:pt idx="10890">
                  <c:v>94.584747314453125</c:v>
                </c:pt>
                <c:pt idx="10891">
                  <c:v>91.905158996582031</c:v>
                </c:pt>
                <c:pt idx="10892">
                  <c:v>93.8873291015625</c:v>
                </c:pt>
                <c:pt idx="10893">
                  <c:v>95.019119262695313</c:v>
                </c:pt>
                <c:pt idx="10894">
                  <c:v>95.610260009765625</c:v>
                </c:pt>
                <c:pt idx="10895">
                  <c:v>95.3770751953125</c:v>
                </c:pt>
                <c:pt idx="10896">
                  <c:v>96.410789489746094</c:v>
                </c:pt>
                <c:pt idx="10897">
                  <c:v>96.888557434082031</c:v>
                </c:pt>
                <c:pt idx="10898">
                  <c:v>94.989540100097656</c:v>
                </c:pt>
                <c:pt idx="10899">
                  <c:v>95.159324645996094</c:v>
                </c:pt>
                <c:pt idx="10900">
                  <c:v>96.458366394042969</c:v>
                </c:pt>
                <c:pt idx="10901">
                  <c:v>97.552719116210938</c:v>
                </c:pt>
                <c:pt idx="10902">
                  <c:v>95.714004516601563</c:v>
                </c:pt>
                <c:pt idx="10903">
                  <c:v>96.263038635253906</c:v>
                </c:pt>
                <c:pt idx="10904">
                  <c:v>91.652679443359375</c:v>
                </c:pt>
                <c:pt idx="10905">
                  <c:v>86.69561767578125</c:v>
                </c:pt>
                <c:pt idx="10906">
                  <c:v>86.346183776855469</c:v>
                </c:pt>
                <c:pt idx="10907">
                  <c:v>85.264762878417969</c:v>
                </c:pt>
                <c:pt idx="10908">
                  <c:v>86.653671264648438</c:v>
                </c:pt>
                <c:pt idx="10909">
                  <c:v>85.911125183105469</c:v>
                </c:pt>
                <c:pt idx="10910">
                  <c:v>81.963470458984375</c:v>
                </c:pt>
                <c:pt idx="10911">
                  <c:v>80.446487426757813</c:v>
                </c:pt>
                <c:pt idx="10912">
                  <c:v>79.35845947265625</c:v>
                </c:pt>
                <c:pt idx="10913">
                  <c:v>79.221900939941406</c:v>
                </c:pt>
                <c:pt idx="10914">
                  <c:v>80.044822692871094</c:v>
                </c:pt>
                <c:pt idx="10915">
                  <c:v>80.327552795410156</c:v>
                </c:pt>
                <c:pt idx="10916">
                  <c:v>80.613967895507813</c:v>
                </c:pt>
                <c:pt idx="10917">
                  <c:v>79.521591186523438</c:v>
                </c:pt>
                <c:pt idx="10918">
                  <c:v>76.885391235351563</c:v>
                </c:pt>
                <c:pt idx="10919">
                  <c:v>73.938278198242188</c:v>
                </c:pt>
                <c:pt idx="10920">
                  <c:v>74.202873229980469</c:v>
                </c:pt>
                <c:pt idx="10921">
                  <c:v>76.296615600585938</c:v>
                </c:pt>
                <c:pt idx="10922">
                  <c:v>76.128395080566406</c:v>
                </c:pt>
                <c:pt idx="10923">
                  <c:v>74.22833251953125</c:v>
                </c:pt>
                <c:pt idx="10924">
                  <c:v>74.064605712890625</c:v>
                </c:pt>
                <c:pt idx="10925">
                  <c:v>73.708915710449219</c:v>
                </c:pt>
                <c:pt idx="10926">
                  <c:v>72.335525512695313</c:v>
                </c:pt>
                <c:pt idx="10927">
                  <c:v>72.904571533203125</c:v>
                </c:pt>
                <c:pt idx="10928">
                  <c:v>73.955886840820313</c:v>
                </c:pt>
                <c:pt idx="10929">
                  <c:v>73.5699462890625</c:v>
                </c:pt>
                <c:pt idx="10930">
                  <c:v>74.410049438476563</c:v>
                </c:pt>
                <c:pt idx="10931">
                  <c:v>74.505523681640625</c:v>
                </c:pt>
                <c:pt idx="10932">
                  <c:v>72.792823791503906</c:v>
                </c:pt>
                <c:pt idx="10933">
                  <c:v>70.743850708007813</c:v>
                </c:pt>
                <c:pt idx="10934">
                  <c:v>72.609039306640625</c:v>
                </c:pt>
                <c:pt idx="10935">
                  <c:v>73.299003601074219</c:v>
                </c:pt>
                <c:pt idx="10936">
                  <c:v>73.460380554199219</c:v>
                </c:pt>
                <c:pt idx="10937">
                  <c:v>74.636344909667969</c:v>
                </c:pt>
                <c:pt idx="10938">
                  <c:v>72.618896484375</c:v>
                </c:pt>
                <c:pt idx="10939">
                  <c:v>71.369400024414063</c:v>
                </c:pt>
                <c:pt idx="10940">
                  <c:v>70.47894287109375</c:v>
                </c:pt>
                <c:pt idx="10941">
                  <c:v>71.334526062011719</c:v>
                </c:pt>
                <c:pt idx="10942">
                  <c:v>71.614151000976563</c:v>
                </c:pt>
                <c:pt idx="10943">
                  <c:v>71.948402404785156</c:v>
                </c:pt>
                <c:pt idx="10944">
                  <c:v>72.209808349609375</c:v>
                </c:pt>
                <c:pt idx="10945">
                  <c:v>70.46258544921875</c:v>
                </c:pt>
                <c:pt idx="10946">
                  <c:v>70.124687194824219</c:v>
                </c:pt>
                <c:pt idx="10947">
                  <c:v>68.829063415527344</c:v>
                </c:pt>
                <c:pt idx="10948">
                  <c:v>68.748664855957031</c:v>
                </c:pt>
                <c:pt idx="10949">
                  <c:v>68.940528869628906</c:v>
                </c:pt>
                <c:pt idx="10950">
                  <c:v>69.2320556640625</c:v>
                </c:pt>
                <c:pt idx="10951">
                  <c:v>68.354965209960938</c:v>
                </c:pt>
                <c:pt idx="10952">
                  <c:v>68.977027893066406</c:v>
                </c:pt>
                <c:pt idx="10953">
                  <c:v>69.741287231445313</c:v>
                </c:pt>
                <c:pt idx="10954">
                  <c:v>67.338790893554688</c:v>
                </c:pt>
                <c:pt idx="10955">
                  <c:v>69.211174011230469</c:v>
                </c:pt>
                <c:pt idx="10956">
                  <c:v>72.741058349609375</c:v>
                </c:pt>
                <c:pt idx="10957">
                  <c:v>73.962677001953125</c:v>
                </c:pt>
                <c:pt idx="10958">
                  <c:v>76.540565490722656</c:v>
                </c:pt>
                <c:pt idx="10959">
                  <c:v>77.644950866699219</c:v>
                </c:pt>
                <c:pt idx="10960">
                  <c:v>81.873146057128906</c:v>
                </c:pt>
                <c:pt idx="10961">
                  <c:v>85.559638977050781</c:v>
                </c:pt>
                <c:pt idx="10962">
                  <c:v>93.551345825195313</c:v>
                </c:pt>
                <c:pt idx="10963">
                  <c:v>106.08412170410156</c:v>
                </c:pt>
                <c:pt idx="10964">
                  <c:v>109.34382629394531</c:v>
                </c:pt>
                <c:pt idx="10965">
                  <c:v>119.94896697998047</c:v>
                </c:pt>
                <c:pt idx="10966">
                  <c:v>122.27806854248047</c:v>
                </c:pt>
                <c:pt idx="10967">
                  <c:v>123.02713775634766</c:v>
                </c:pt>
                <c:pt idx="10968">
                  <c:v>125.56403350830078</c:v>
                </c:pt>
                <c:pt idx="10969">
                  <c:v>129.04461669921875</c:v>
                </c:pt>
                <c:pt idx="10970">
                  <c:v>131.82518005371094</c:v>
                </c:pt>
                <c:pt idx="10971">
                  <c:v>133.778564453125</c:v>
                </c:pt>
                <c:pt idx="10972">
                  <c:v>135.89915466308594</c:v>
                </c:pt>
                <c:pt idx="10973">
                  <c:v>136.25576782226563</c:v>
                </c:pt>
                <c:pt idx="10974">
                  <c:v>135.24934387207031</c:v>
                </c:pt>
                <c:pt idx="10975">
                  <c:v>136.70945739746094</c:v>
                </c:pt>
                <c:pt idx="10976">
                  <c:v>138.92134094238281</c:v>
                </c:pt>
                <c:pt idx="10977">
                  <c:v>142.0517578125</c:v>
                </c:pt>
                <c:pt idx="10978">
                  <c:v>143.49119567871094</c:v>
                </c:pt>
                <c:pt idx="10979">
                  <c:v>144.65306091308594</c:v>
                </c:pt>
                <c:pt idx="10980">
                  <c:v>144.87254333496094</c:v>
                </c:pt>
                <c:pt idx="10981">
                  <c:v>144.50447082519531</c:v>
                </c:pt>
                <c:pt idx="10982">
                  <c:v>141.55169677734375</c:v>
                </c:pt>
                <c:pt idx="10983">
                  <c:v>141.92076110839844</c:v>
                </c:pt>
                <c:pt idx="10984">
                  <c:v>144.03047180175781</c:v>
                </c:pt>
                <c:pt idx="10985">
                  <c:v>141.30958557128906</c:v>
                </c:pt>
                <c:pt idx="10986">
                  <c:v>142.0667724609375</c:v>
                </c:pt>
                <c:pt idx="10987">
                  <c:v>140.71502685546875</c:v>
                </c:pt>
                <c:pt idx="10988">
                  <c:v>138.24392700195313</c:v>
                </c:pt>
                <c:pt idx="10989">
                  <c:v>136.92245483398438</c:v>
                </c:pt>
                <c:pt idx="10990">
                  <c:v>132.83998107910156</c:v>
                </c:pt>
                <c:pt idx="10991">
                  <c:v>130.98518371582031</c:v>
                </c:pt>
                <c:pt idx="10992">
                  <c:v>124.8638916015625</c:v>
                </c:pt>
                <c:pt idx="10993">
                  <c:v>114.10307312011719</c:v>
                </c:pt>
                <c:pt idx="10994">
                  <c:v>110.71504974365234</c:v>
                </c:pt>
                <c:pt idx="10995">
                  <c:v>98.605392456054688</c:v>
                </c:pt>
                <c:pt idx="10996">
                  <c:v>94.077796936035156</c:v>
                </c:pt>
                <c:pt idx="10997">
                  <c:v>90.897651672363281</c:v>
                </c:pt>
                <c:pt idx="10998">
                  <c:v>88.048576354980469</c:v>
                </c:pt>
                <c:pt idx="10999">
                  <c:v>85.025489807128906</c:v>
                </c:pt>
                <c:pt idx="11000">
                  <c:v>82.5947265625</c:v>
                </c:pt>
                <c:pt idx="11001">
                  <c:v>80.449813842773438</c:v>
                </c:pt>
                <c:pt idx="11002">
                  <c:v>77.383575439453125</c:v>
                </c:pt>
                <c:pt idx="11003">
                  <c:v>75.503868103027344</c:v>
                </c:pt>
                <c:pt idx="11004">
                  <c:v>77.031501770019531</c:v>
                </c:pt>
                <c:pt idx="11005">
                  <c:v>76.702033996582031</c:v>
                </c:pt>
                <c:pt idx="11006">
                  <c:v>74.556594848632813</c:v>
                </c:pt>
                <c:pt idx="11007">
                  <c:v>74.289283752441406</c:v>
                </c:pt>
                <c:pt idx="11008">
                  <c:v>75.153701782226563</c:v>
                </c:pt>
                <c:pt idx="11009">
                  <c:v>74.629127502441406</c:v>
                </c:pt>
                <c:pt idx="11010">
                  <c:v>74.160438537597656</c:v>
                </c:pt>
                <c:pt idx="11011">
                  <c:v>75.753509521484375</c:v>
                </c:pt>
                <c:pt idx="11012">
                  <c:v>78.824287414550781</c:v>
                </c:pt>
                <c:pt idx="11013">
                  <c:v>79.84393310546875</c:v>
                </c:pt>
                <c:pt idx="11014">
                  <c:v>78.656379699707031</c:v>
                </c:pt>
                <c:pt idx="11015">
                  <c:v>78.927101135253906</c:v>
                </c:pt>
                <c:pt idx="11016">
                  <c:v>75.668693542480469</c:v>
                </c:pt>
                <c:pt idx="11017">
                  <c:v>74.991958618164063</c:v>
                </c:pt>
                <c:pt idx="11018">
                  <c:v>75.564842224121094</c:v>
                </c:pt>
                <c:pt idx="11019">
                  <c:v>78.294448852539063</c:v>
                </c:pt>
                <c:pt idx="11020">
                  <c:v>79.541358947753906</c:v>
                </c:pt>
                <c:pt idx="11021">
                  <c:v>77.393905639648438</c:v>
                </c:pt>
                <c:pt idx="11022">
                  <c:v>76.826560974121094</c:v>
                </c:pt>
                <c:pt idx="11023">
                  <c:v>75.94769287109375</c:v>
                </c:pt>
                <c:pt idx="11024">
                  <c:v>75.485343933105469</c:v>
                </c:pt>
                <c:pt idx="11025">
                  <c:v>76.873115539550781</c:v>
                </c:pt>
                <c:pt idx="11026">
                  <c:v>78.212203979492188</c:v>
                </c:pt>
                <c:pt idx="11027">
                  <c:v>80.419677734375</c:v>
                </c:pt>
                <c:pt idx="11028">
                  <c:v>79.905586242675781</c:v>
                </c:pt>
                <c:pt idx="11029">
                  <c:v>80.106697082519531</c:v>
                </c:pt>
                <c:pt idx="11030">
                  <c:v>80.376609802246094</c:v>
                </c:pt>
                <c:pt idx="11031">
                  <c:v>78.473220825195313</c:v>
                </c:pt>
                <c:pt idx="11032">
                  <c:v>77.823028564453125</c:v>
                </c:pt>
                <c:pt idx="11033">
                  <c:v>78.678451538085938</c:v>
                </c:pt>
                <c:pt idx="11034">
                  <c:v>78.777244567871094</c:v>
                </c:pt>
                <c:pt idx="11035">
                  <c:v>78.96856689453125</c:v>
                </c:pt>
                <c:pt idx="11036">
                  <c:v>79.070236206054688</c:v>
                </c:pt>
                <c:pt idx="11037">
                  <c:v>77.357978820800781</c:v>
                </c:pt>
                <c:pt idx="11038">
                  <c:v>76.554550170898438</c:v>
                </c:pt>
                <c:pt idx="11039">
                  <c:v>78.016395568847656</c:v>
                </c:pt>
                <c:pt idx="11040">
                  <c:v>83.1201171875</c:v>
                </c:pt>
                <c:pt idx="11041">
                  <c:v>82.201423645019531</c:v>
                </c:pt>
                <c:pt idx="11042">
                  <c:v>80.243240356445313</c:v>
                </c:pt>
                <c:pt idx="11043">
                  <c:v>78.560821533203125</c:v>
                </c:pt>
                <c:pt idx="11044">
                  <c:v>78.690834045410156</c:v>
                </c:pt>
                <c:pt idx="11045">
                  <c:v>82.110916137695313</c:v>
                </c:pt>
                <c:pt idx="11046">
                  <c:v>82.55096435546875</c:v>
                </c:pt>
                <c:pt idx="11047">
                  <c:v>83.737129211425781</c:v>
                </c:pt>
                <c:pt idx="11048">
                  <c:v>82.382514953613281</c:v>
                </c:pt>
                <c:pt idx="11049">
                  <c:v>79.867721557617188</c:v>
                </c:pt>
                <c:pt idx="11050">
                  <c:v>77.856094360351563</c:v>
                </c:pt>
                <c:pt idx="11051">
                  <c:v>77.766433715820313</c:v>
                </c:pt>
                <c:pt idx="11052">
                  <c:v>79.226837158203125</c:v>
                </c:pt>
                <c:pt idx="11053">
                  <c:v>80.395584106445313</c:v>
                </c:pt>
                <c:pt idx="11054">
                  <c:v>81.776771545410156</c:v>
                </c:pt>
                <c:pt idx="11055">
                  <c:v>81.95709228515625</c:v>
                </c:pt>
                <c:pt idx="11056">
                  <c:v>81.599227905273438</c:v>
                </c:pt>
                <c:pt idx="11057">
                  <c:v>81.416023254394531</c:v>
                </c:pt>
                <c:pt idx="11058">
                  <c:v>80.352333068847656</c:v>
                </c:pt>
                <c:pt idx="11059">
                  <c:v>79.506378173828125</c:v>
                </c:pt>
                <c:pt idx="11060">
                  <c:v>80.234016418457031</c:v>
                </c:pt>
                <c:pt idx="11061">
                  <c:v>82.203636169433594</c:v>
                </c:pt>
                <c:pt idx="11062">
                  <c:v>84.039443969726563</c:v>
                </c:pt>
                <c:pt idx="11063">
                  <c:v>82.351478576660156</c:v>
                </c:pt>
                <c:pt idx="11064">
                  <c:v>81.881431579589844</c:v>
                </c:pt>
                <c:pt idx="11065">
                  <c:v>80.370079040527344</c:v>
                </c:pt>
                <c:pt idx="11066">
                  <c:v>79.6923828125</c:v>
                </c:pt>
                <c:pt idx="11067">
                  <c:v>78.556976318359375</c:v>
                </c:pt>
                <c:pt idx="11068">
                  <c:v>77.69903564453125</c:v>
                </c:pt>
                <c:pt idx="11069">
                  <c:v>78.234695434570313</c:v>
                </c:pt>
                <c:pt idx="11070">
                  <c:v>75.232154846191406</c:v>
                </c:pt>
                <c:pt idx="11071">
                  <c:v>74.981407165527344</c:v>
                </c:pt>
                <c:pt idx="11072">
                  <c:v>74.711616516113281</c:v>
                </c:pt>
                <c:pt idx="11073">
                  <c:v>74.340545654296875</c:v>
                </c:pt>
                <c:pt idx="11074">
                  <c:v>73.711723327636719</c:v>
                </c:pt>
                <c:pt idx="11075">
                  <c:v>71.643218994140625</c:v>
                </c:pt>
                <c:pt idx="11076">
                  <c:v>70.841361999511719</c:v>
                </c:pt>
                <c:pt idx="11077">
                  <c:v>69.764320373535156</c:v>
                </c:pt>
                <c:pt idx="11078">
                  <c:v>69.591522216796875</c:v>
                </c:pt>
                <c:pt idx="11079">
                  <c:v>70.337020874023438</c:v>
                </c:pt>
                <c:pt idx="11080">
                  <c:v>68.389541625976563</c:v>
                </c:pt>
                <c:pt idx="11081">
                  <c:v>67.826255798339844</c:v>
                </c:pt>
                <c:pt idx="11082">
                  <c:v>66.042900085449219</c:v>
                </c:pt>
                <c:pt idx="11083">
                  <c:v>65.425132751464844</c:v>
                </c:pt>
                <c:pt idx="11084">
                  <c:v>63.745647430419922</c:v>
                </c:pt>
                <c:pt idx="11085">
                  <c:v>63.487873077392578</c:v>
                </c:pt>
                <c:pt idx="11086">
                  <c:v>62.279808044433594</c:v>
                </c:pt>
                <c:pt idx="11087">
                  <c:v>60.820953369140625</c:v>
                </c:pt>
                <c:pt idx="11088">
                  <c:v>60.653778076171875</c:v>
                </c:pt>
                <c:pt idx="11089">
                  <c:v>60.545364379882813</c:v>
                </c:pt>
                <c:pt idx="11090">
                  <c:v>59.570484161376953</c:v>
                </c:pt>
                <c:pt idx="11091">
                  <c:v>59.269088745117188</c:v>
                </c:pt>
                <c:pt idx="11092">
                  <c:v>57.812026977539063</c:v>
                </c:pt>
                <c:pt idx="11093">
                  <c:v>57.929370880126953</c:v>
                </c:pt>
                <c:pt idx="11094">
                  <c:v>57.994895935058594</c:v>
                </c:pt>
                <c:pt idx="11095">
                  <c:v>61.037223815917969</c:v>
                </c:pt>
                <c:pt idx="11096">
                  <c:v>63.104022979736328</c:v>
                </c:pt>
                <c:pt idx="11097">
                  <c:v>65.564521789550781</c:v>
                </c:pt>
                <c:pt idx="11098">
                  <c:v>66.201957702636719</c:v>
                </c:pt>
                <c:pt idx="11099">
                  <c:v>66.148368835449219</c:v>
                </c:pt>
                <c:pt idx="11100">
                  <c:v>63.994777679443359</c:v>
                </c:pt>
                <c:pt idx="11101">
                  <c:v>63.059024810791016</c:v>
                </c:pt>
                <c:pt idx="11102">
                  <c:v>65.743087768554688</c:v>
                </c:pt>
                <c:pt idx="11103">
                  <c:v>68.388580322265625</c:v>
                </c:pt>
                <c:pt idx="11104">
                  <c:v>67.536064147949219</c:v>
                </c:pt>
                <c:pt idx="11105">
                  <c:v>66.38055419921875</c:v>
                </c:pt>
                <c:pt idx="11106">
                  <c:v>68.313522338867188</c:v>
                </c:pt>
                <c:pt idx="11107">
                  <c:v>69.223411560058594</c:v>
                </c:pt>
                <c:pt idx="11108">
                  <c:v>69.804397583007813</c:v>
                </c:pt>
                <c:pt idx="11109">
                  <c:v>69.269180297851563</c:v>
                </c:pt>
                <c:pt idx="11110">
                  <c:v>71.165611267089844</c:v>
                </c:pt>
                <c:pt idx="11111">
                  <c:v>72.996742248535156</c:v>
                </c:pt>
                <c:pt idx="11112">
                  <c:v>72.813911437988281</c:v>
                </c:pt>
                <c:pt idx="11113">
                  <c:v>73.786735534667969</c:v>
                </c:pt>
                <c:pt idx="11114">
                  <c:v>73.751716613769531</c:v>
                </c:pt>
                <c:pt idx="11115">
                  <c:v>73.431076049804688</c:v>
                </c:pt>
                <c:pt idx="11116">
                  <c:v>74.796981811523438</c:v>
                </c:pt>
                <c:pt idx="11117">
                  <c:v>75.682998657226563</c:v>
                </c:pt>
                <c:pt idx="11118">
                  <c:v>77.608802795410156</c:v>
                </c:pt>
                <c:pt idx="11119">
                  <c:v>79.208122253417969</c:v>
                </c:pt>
                <c:pt idx="11120">
                  <c:v>79.677452087402344</c:v>
                </c:pt>
                <c:pt idx="11121">
                  <c:v>78.901832580566406</c:v>
                </c:pt>
                <c:pt idx="11122">
                  <c:v>78.269889831542969</c:v>
                </c:pt>
                <c:pt idx="11123">
                  <c:v>79.966529846191406</c:v>
                </c:pt>
                <c:pt idx="11124">
                  <c:v>80.090774536132813</c:v>
                </c:pt>
                <c:pt idx="11125">
                  <c:v>80.633583068847656</c:v>
                </c:pt>
                <c:pt idx="11126">
                  <c:v>80.694869995117188</c:v>
                </c:pt>
                <c:pt idx="11127">
                  <c:v>79.16583251953125</c:v>
                </c:pt>
                <c:pt idx="11128">
                  <c:v>79.463294982910156</c:v>
                </c:pt>
                <c:pt idx="11129">
                  <c:v>76.390579223632813</c:v>
                </c:pt>
                <c:pt idx="11130">
                  <c:v>79.561309814453125</c:v>
                </c:pt>
                <c:pt idx="11131">
                  <c:v>80.848724365234375</c:v>
                </c:pt>
                <c:pt idx="11132">
                  <c:v>79.218223571777344</c:v>
                </c:pt>
                <c:pt idx="11133">
                  <c:v>76.565628051757813</c:v>
                </c:pt>
                <c:pt idx="11134">
                  <c:v>77.262893676757813</c:v>
                </c:pt>
                <c:pt idx="11135">
                  <c:v>76.215843200683594</c:v>
                </c:pt>
                <c:pt idx="11136">
                  <c:v>72.844215393066406</c:v>
                </c:pt>
                <c:pt idx="11137">
                  <c:v>71.636276245117188</c:v>
                </c:pt>
                <c:pt idx="11138">
                  <c:v>71.605735778808594</c:v>
                </c:pt>
                <c:pt idx="11139">
                  <c:v>73.404006958007813</c:v>
                </c:pt>
                <c:pt idx="11140">
                  <c:v>71.415641784667969</c:v>
                </c:pt>
                <c:pt idx="11141">
                  <c:v>69.063705444335938</c:v>
                </c:pt>
                <c:pt idx="11142">
                  <c:v>68.673919677734375</c:v>
                </c:pt>
                <c:pt idx="11143">
                  <c:v>66.911720275878906</c:v>
                </c:pt>
                <c:pt idx="11144">
                  <c:v>67.47564697265625</c:v>
                </c:pt>
                <c:pt idx="11145">
                  <c:v>68.98602294921875</c:v>
                </c:pt>
                <c:pt idx="11146">
                  <c:v>69.084625244140625</c:v>
                </c:pt>
                <c:pt idx="11147">
                  <c:v>68.668937683105469</c:v>
                </c:pt>
                <c:pt idx="11148">
                  <c:v>68.727012634277344</c:v>
                </c:pt>
                <c:pt idx="11149">
                  <c:v>66.5164794921875</c:v>
                </c:pt>
                <c:pt idx="11150">
                  <c:v>64.912101745605469</c:v>
                </c:pt>
                <c:pt idx="11151">
                  <c:v>66.041114807128906</c:v>
                </c:pt>
                <c:pt idx="11152">
                  <c:v>68.272438049316406</c:v>
                </c:pt>
                <c:pt idx="11153">
                  <c:v>68.299018859863281</c:v>
                </c:pt>
                <c:pt idx="11154">
                  <c:v>66.641860961914063</c:v>
                </c:pt>
                <c:pt idx="11155">
                  <c:v>62.873172760009766</c:v>
                </c:pt>
                <c:pt idx="11156">
                  <c:v>60.523681640625</c:v>
                </c:pt>
                <c:pt idx="11157">
                  <c:v>59.844921112060547</c:v>
                </c:pt>
                <c:pt idx="11158">
                  <c:v>60.013023376464844</c:v>
                </c:pt>
                <c:pt idx="11159">
                  <c:v>62.438304901123047</c:v>
                </c:pt>
                <c:pt idx="11160">
                  <c:v>61.961090087890625</c:v>
                </c:pt>
                <c:pt idx="11161">
                  <c:v>62.683109283447266</c:v>
                </c:pt>
                <c:pt idx="11162">
                  <c:v>63.100879669189453</c:v>
                </c:pt>
                <c:pt idx="11163">
                  <c:v>62.932552337646484</c:v>
                </c:pt>
                <c:pt idx="11164">
                  <c:v>62.762668609619141</c:v>
                </c:pt>
                <c:pt idx="11165">
                  <c:v>66.348251342773438</c:v>
                </c:pt>
                <c:pt idx="11166">
                  <c:v>69.193107604980469</c:v>
                </c:pt>
                <c:pt idx="11167">
                  <c:v>70.289848327636719</c:v>
                </c:pt>
                <c:pt idx="11168">
                  <c:v>69.528450012207031</c:v>
                </c:pt>
                <c:pt idx="11169">
                  <c:v>67.220687866210938</c:v>
                </c:pt>
                <c:pt idx="11170">
                  <c:v>67.332260131835938</c:v>
                </c:pt>
                <c:pt idx="11171">
                  <c:v>66.711570739746094</c:v>
                </c:pt>
                <c:pt idx="11172">
                  <c:v>67.301856994628906</c:v>
                </c:pt>
                <c:pt idx="11173">
                  <c:v>67.021888732910156</c:v>
                </c:pt>
                <c:pt idx="11174">
                  <c:v>65.748199462890625</c:v>
                </c:pt>
                <c:pt idx="11175">
                  <c:v>65.954681396484375</c:v>
                </c:pt>
                <c:pt idx="11176">
                  <c:v>65.128471374511719</c:v>
                </c:pt>
                <c:pt idx="11177">
                  <c:v>64.174407958984375</c:v>
                </c:pt>
                <c:pt idx="11178">
                  <c:v>62.241306304931641</c:v>
                </c:pt>
                <c:pt idx="11179">
                  <c:v>62.890758514404297</c:v>
                </c:pt>
                <c:pt idx="11180">
                  <c:v>63.884258270263672</c:v>
                </c:pt>
                <c:pt idx="11181">
                  <c:v>62.854366302490234</c:v>
                </c:pt>
                <c:pt idx="11182">
                  <c:v>62.690971374511719</c:v>
                </c:pt>
                <c:pt idx="11183">
                  <c:v>60.71142578125</c:v>
                </c:pt>
                <c:pt idx="11184">
                  <c:v>62.468093872070313</c:v>
                </c:pt>
                <c:pt idx="11185">
                  <c:v>63.329620361328125</c:v>
                </c:pt>
                <c:pt idx="11186">
                  <c:v>64.486785888671875</c:v>
                </c:pt>
                <c:pt idx="11187">
                  <c:v>66.17474365234375</c:v>
                </c:pt>
                <c:pt idx="11188">
                  <c:v>64.824180603027344</c:v>
                </c:pt>
                <c:pt idx="11189">
                  <c:v>65.017105102539063</c:v>
                </c:pt>
                <c:pt idx="11190">
                  <c:v>66.656036376953125</c:v>
                </c:pt>
                <c:pt idx="11191">
                  <c:v>65.892814636230469</c:v>
                </c:pt>
                <c:pt idx="11192">
                  <c:v>63.633388519287109</c:v>
                </c:pt>
                <c:pt idx="11193">
                  <c:v>64.816848754882813</c:v>
                </c:pt>
                <c:pt idx="11194">
                  <c:v>66.3746337890625</c:v>
                </c:pt>
                <c:pt idx="11195">
                  <c:v>65.324447631835938</c:v>
                </c:pt>
                <c:pt idx="11196">
                  <c:v>66.0059814453125</c:v>
                </c:pt>
                <c:pt idx="11197">
                  <c:v>65.44610595703125</c:v>
                </c:pt>
                <c:pt idx="11198">
                  <c:v>65.14801025390625</c:v>
                </c:pt>
                <c:pt idx="11199">
                  <c:v>64.140289306640625</c:v>
                </c:pt>
                <c:pt idx="11200">
                  <c:v>66.203262329101563</c:v>
                </c:pt>
                <c:pt idx="11201">
                  <c:v>68.903785705566406</c:v>
                </c:pt>
                <c:pt idx="11202">
                  <c:v>71.138351440429688</c:v>
                </c:pt>
                <c:pt idx="11203">
                  <c:v>72.655906677246094</c:v>
                </c:pt>
                <c:pt idx="11204">
                  <c:v>74.692619323730469</c:v>
                </c:pt>
                <c:pt idx="11205">
                  <c:v>72.850837707519531</c:v>
                </c:pt>
                <c:pt idx="11206">
                  <c:v>72.340110778808594</c:v>
                </c:pt>
                <c:pt idx="11207">
                  <c:v>76.417366027832031</c:v>
                </c:pt>
                <c:pt idx="11208">
                  <c:v>77.389640808105469</c:v>
                </c:pt>
                <c:pt idx="11209">
                  <c:v>77.614295959472656</c:v>
                </c:pt>
                <c:pt idx="11210">
                  <c:v>80.612983703613281</c:v>
                </c:pt>
                <c:pt idx="11211">
                  <c:v>83.416748046875</c:v>
                </c:pt>
                <c:pt idx="11212">
                  <c:v>82.308395385742188</c:v>
                </c:pt>
                <c:pt idx="11213">
                  <c:v>83.690109252929688</c:v>
                </c:pt>
                <c:pt idx="11214">
                  <c:v>83.194114685058594</c:v>
                </c:pt>
                <c:pt idx="11215">
                  <c:v>84.919914245605469</c:v>
                </c:pt>
                <c:pt idx="11216">
                  <c:v>85.484077453613281</c:v>
                </c:pt>
                <c:pt idx="11217">
                  <c:v>86.016700744628906</c:v>
                </c:pt>
                <c:pt idx="11218">
                  <c:v>87.339363098144531</c:v>
                </c:pt>
                <c:pt idx="11219">
                  <c:v>84.777313232421875</c:v>
                </c:pt>
                <c:pt idx="11220">
                  <c:v>81.142372131347656</c:v>
                </c:pt>
                <c:pt idx="11221">
                  <c:v>81.067977905273438</c:v>
                </c:pt>
                <c:pt idx="11222">
                  <c:v>83.381935119628906</c:v>
                </c:pt>
                <c:pt idx="11223">
                  <c:v>83.079544067382813</c:v>
                </c:pt>
                <c:pt idx="11224">
                  <c:v>82.375724792480469</c:v>
                </c:pt>
                <c:pt idx="11225">
                  <c:v>80.698394775390625</c:v>
                </c:pt>
                <c:pt idx="11226">
                  <c:v>77.363731384277344</c:v>
                </c:pt>
                <c:pt idx="11227">
                  <c:v>77.295326232910156</c:v>
                </c:pt>
                <c:pt idx="11228">
                  <c:v>79.270919799804688</c:v>
                </c:pt>
                <c:pt idx="11229">
                  <c:v>82.496742248535156</c:v>
                </c:pt>
                <c:pt idx="11230">
                  <c:v>83.041084289550781</c:v>
                </c:pt>
                <c:pt idx="11231">
                  <c:v>82.028755187988281</c:v>
                </c:pt>
                <c:pt idx="11232">
                  <c:v>81.78607177734375</c:v>
                </c:pt>
                <c:pt idx="11233">
                  <c:v>80.12542724609375</c:v>
                </c:pt>
                <c:pt idx="11234">
                  <c:v>79.448905944824219</c:v>
                </c:pt>
                <c:pt idx="11235">
                  <c:v>79.775810241699219</c:v>
                </c:pt>
                <c:pt idx="11236">
                  <c:v>81.682868957519531</c:v>
                </c:pt>
                <c:pt idx="11237">
                  <c:v>79.4737548828125</c:v>
                </c:pt>
                <c:pt idx="11238">
                  <c:v>80.975173950195313</c:v>
                </c:pt>
                <c:pt idx="11239">
                  <c:v>82.116691589355469</c:v>
                </c:pt>
                <c:pt idx="11240">
                  <c:v>79.144767761230469</c:v>
                </c:pt>
                <c:pt idx="11241">
                  <c:v>75.643051147460938</c:v>
                </c:pt>
                <c:pt idx="11242">
                  <c:v>76.04547119140625</c:v>
                </c:pt>
                <c:pt idx="11243">
                  <c:v>75.790496826171875</c:v>
                </c:pt>
                <c:pt idx="11244">
                  <c:v>75.136665344238281</c:v>
                </c:pt>
                <c:pt idx="11245">
                  <c:v>74.871055603027344</c:v>
                </c:pt>
                <c:pt idx="11246">
                  <c:v>76.238853454589844</c:v>
                </c:pt>
                <c:pt idx="11247">
                  <c:v>74.443107604980469</c:v>
                </c:pt>
                <c:pt idx="11248">
                  <c:v>73.201087951660156</c:v>
                </c:pt>
                <c:pt idx="11249">
                  <c:v>74.869781494140625</c:v>
                </c:pt>
                <c:pt idx="11250">
                  <c:v>76.250381469726563</c:v>
                </c:pt>
                <c:pt idx="11251">
                  <c:v>76.886909484863281</c:v>
                </c:pt>
                <c:pt idx="11252">
                  <c:v>77.127731323242188</c:v>
                </c:pt>
                <c:pt idx="11253">
                  <c:v>77.246376037597656</c:v>
                </c:pt>
                <c:pt idx="11254">
                  <c:v>77.311599731445313</c:v>
                </c:pt>
                <c:pt idx="11255">
                  <c:v>77.03277587890625</c:v>
                </c:pt>
                <c:pt idx="11256">
                  <c:v>78.628768920898438</c:v>
                </c:pt>
                <c:pt idx="11257">
                  <c:v>80.908462524414063</c:v>
                </c:pt>
                <c:pt idx="11258">
                  <c:v>80.15460205078125</c:v>
                </c:pt>
                <c:pt idx="11259">
                  <c:v>79.637374877929688</c:v>
                </c:pt>
                <c:pt idx="11260">
                  <c:v>78.817306518554688</c:v>
                </c:pt>
                <c:pt idx="11261">
                  <c:v>76.734306335449219</c:v>
                </c:pt>
                <c:pt idx="11262">
                  <c:v>74.9990234375</c:v>
                </c:pt>
                <c:pt idx="11263">
                  <c:v>75.405815124511719</c:v>
                </c:pt>
                <c:pt idx="11264">
                  <c:v>78.339981079101563</c:v>
                </c:pt>
                <c:pt idx="11265">
                  <c:v>80.42816162109375</c:v>
                </c:pt>
                <c:pt idx="11266">
                  <c:v>79.892822265625</c:v>
                </c:pt>
                <c:pt idx="11267">
                  <c:v>79.215255737304688</c:v>
                </c:pt>
                <c:pt idx="11268">
                  <c:v>76.832977294921875</c:v>
                </c:pt>
                <c:pt idx="11269">
                  <c:v>75.60955810546875</c:v>
                </c:pt>
                <c:pt idx="11270">
                  <c:v>77.253242492675781</c:v>
                </c:pt>
                <c:pt idx="11271">
                  <c:v>77.843040466308594</c:v>
                </c:pt>
                <c:pt idx="11272">
                  <c:v>78.850059509277344</c:v>
                </c:pt>
                <c:pt idx="11273">
                  <c:v>78.009140014648438</c:v>
                </c:pt>
                <c:pt idx="11274">
                  <c:v>78.725738525390625</c:v>
                </c:pt>
                <c:pt idx="11275">
                  <c:v>76.253410339355469</c:v>
                </c:pt>
                <c:pt idx="11276">
                  <c:v>74.356071472167969</c:v>
                </c:pt>
                <c:pt idx="11277">
                  <c:v>75.169082641601563</c:v>
                </c:pt>
                <c:pt idx="11278">
                  <c:v>75.060478210449219</c:v>
                </c:pt>
                <c:pt idx="11279">
                  <c:v>75.544609069824219</c:v>
                </c:pt>
                <c:pt idx="11280">
                  <c:v>73.890274047851563</c:v>
                </c:pt>
                <c:pt idx="11281">
                  <c:v>74.628379821777344</c:v>
                </c:pt>
                <c:pt idx="11282">
                  <c:v>72.818710327148438</c:v>
                </c:pt>
                <c:pt idx="11283">
                  <c:v>72.255661010742188</c:v>
                </c:pt>
                <c:pt idx="11284">
                  <c:v>71.253364562988281</c:v>
                </c:pt>
                <c:pt idx="11285">
                  <c:v>73.163597106933594</c:v>
                </c:pt>
                <c:pt idx="11286">
                  <c:v>70.944488525390625</c:v>
                </c:pt>
                <c:pt idx="11287">
                  <c:v>68.900154113769531</c:v>
                </c:pt>
                <c:pt idx="11288">
                  <c:v>68.51953125</c:v>
                </c:pt>
                <c:pt idx="11289">
                  <c:v>68.559761047363281</c:v>
                </c:pt>
                <c:pt idx="11290">
                  <c:v>69.255043029785156</c:v>
                </c:pt>
                <c:pt idx="11291">
                  <c:v>70.364891052246094</c:v>
                </c:pt>
                <c:pt idx="11292">
                  <c:v>73.024627685546875</c:v>
                </c:pt>
                <c:pt idx="11293">
                  <c:v>74.212860107421875</c:v>
                </c:pt>
                <c:pt idx="11294">
                  <c:v>71.051368713378906</c:v>
                </c:pt>
                <c:pt idx="11295">
                  <c:v>68.021446228027344</c:v>
                </c:pt>
                <c:pt idx="11296">
                  <c:v>67.311058044433594</c:v>
                </c:pt>
                <c:pt idx="11297">
                  <c:v>67.347251892089844</c:v>
                </c:pt>
                <c:pt idx="11298">
                  <c:v>67.776084899902344</c:v>
                </c:pt>
                <c:pt idx="11299">
                  <c:v>68.913070678710938</c:v>
                </c:pt>
                <c:pt idx="11300">
                  <c:v>67.491012573242188</c:v>
                </c:pt>
                <c:pt idx="11301">
                  <c:v>68.718818664550781</c:v>
                </c:pt>
                <c:pt idx="11302">
                  <c:v>66.882949829101563</c:v>
                </c:pt>
                <c:pt idx="11303">
                  <c:v>66.819694519042969</c:v>
                </c:pt>
                <c:pt idx="11304">
                  <c:v>65.451034545898438</c:v>
                </c:pt>
                <c:pt idx="11305">
                  <c:v>65.317588806152344</c:v>
                </c:pt>
                <c:pt idx="11306">
                  <c:v>66.082405090332031</c:v>
                </c:pt>
                <c:pt idx="11307">
                  <c:v>65.479583740234375</c:v>
                </c:pt>
                <c:pt idx="11308">
                  <c:v>67.056495666503906</c:v>
                </c:pt>
                <c:pt idx="11309">
                  <c:v>66.064811706542969</c:v>
                </c:pt>
                <c:pt idx="11310">
                  <c:v>66.636131286621094</c:v>
                </c:pt>
                <c:pt idx="11311">
                  <c:v>63.792060852050781</c:v>
                </c:pt>
                <c:pt idx="11312">
                  <c:v>65.252059936523438</c:v>
                </c:pt>
                <c:pt idx="11313">
                  <c:v>65.713706970214844</c:v>
                </c:pt>
                <c:pt idx="11314">
                  <c:v>66.775314331054688</c:v>
                </c:pt>
                <c:pt idx="11315">
                  <c:v>65.132118225097656</c:v>
                </c:pt>
                <c:pt idx="11316">
                  <c:v>65.961471557617188</c:v>
                </c:pt>
                <c:pt idx="11317">
                  <c:v>65.378837585449219</c:v>
                </c:pt>
                <c:pt idx="11318">
                  <c:v>63.982219696044922</c:v>
                </c:pt>
                <c:pt idx="11319">
                  <c:v>62.334091186523438</c:v>
                </c:pt>
                <c:pt idx="11320">
                  <c:v>61.260570526123047</c:v>
                </c:pt>
                <c:pt idx="11321">
                  <c:v>61.672260284423828</c:v>
                </c:pt>
                <c:pt idx="11322">
                  <c:v>60.043449401855469</c:v>
                </c:pt>
                <c:pt idx="11323">
                  <c:v>59.143455505371094</c:v>
                </c:pt>
                <c:pt idx="11324">
                  <c:v>58.198371887207031</c:v>
                </c:pt>
                <c:pt idx="11325">
                  <c:v>57.544025421142578</c:v>
                </c:pt>
                <c:pt idx="11326">
                  <c:v>59.226356506347656</c:v>
                </c:pt>
                <c:pt idx="11327">
                  <c:v>61.818145751953125</c:v>
                </c:pt>
                <c:pt idx="11328">
                  <c:v>63.694950103759766</c:v>
                </c:pt>
                <c:pt idx="11329">
                  <c:v>62.817447662353516</c:v>
                </c:pt>
                <c:pt idx="11330">
                  <c:v>63.415683746337891</c:v>
                </c:pt>
                <c:pt idx="11331">
                  <c:v>63.054576873779297</c:v>
                </c:pt>
                <c:pt idx="11332">
                  <c:v>63.986629486083984</c:v>
                </c:pt>
                <c:pt idx="11333">
                  <c:v>64.946685791015625</c:v>
                </c:pt>
                <c:pt idx="11334">
                  <c:v>69.558357238769531</c:v>
                </c:pt>
                <c:pt idx="11335">
                  <c:v>70.730155944824219</c:v>
                </c:pt>
                <c:pt idx="11336">
                  <c:v>69.913772583007813</c:v>
                </c:pt>
                <c:pt idx="11337">
                  <c:v>70.054641723632813</c:v>
                </c:pt>
                <c:pt idx="11338">
                  <c:v>69.350906372070313</c:v>
                </c:pt>
                <c:pt idx="11339">
                  <c:v>69.061981201171875</c:v>
                </c:pt>
                <c:pt idx="11340">
                  <c:v>70.207923889160156</c:v>
                </c:pt>
                <c:pt idx="11341">
                  <c:v>72.235031127929688</c:v>
                </c:pt>
                <c:pt idx="11342">
                  <c:v>72.099739074707031</c:v>
                </c:pt>
                <c:pt idx="11343">
                  <c:v>71.532363891601563</c:v>
                </c:pt>
                <c:pt idx="11344">
                  <c:v>72.509895324707031</c:v>
                </c:pt>
                <c:pt idx="11345">
                  <c:v>72.557510375976563</c:v>
                </c:pt>
                <c:pt idx="11346">
                  <c:v>72.084884643554688</c:v>
                </c:pt>
                <c:pt idx="11347">
                  <c:v>75.305015563964844</c:v>
                </c:pt>
                <c:pt idx="11348">
                  <c:v>76.099311828613281</c:v>
                </c:pt>
                <c:pt idx="11349">
                  <c:v>77.134933471679688</c:v>
                </c:pt>
                <c:pt idx="11350">
                  <c:v>78.63201904296875</c:v>
                </c:pt>
                <c:pt idx="11351">
                  <c:v>78.726913452148438</c:v>
                </c:pt>
                <c:pt idx="11352">
                  <c:v>78.095535278320313</c:v>
                </c:pt>
                <c:pt idx="11353">
                  <c:v>76.716087341308594</c:v>
                </c:pt>
                <c:pt idx="11354">
                  <c:v>77.494819641113281</c:v>
                </c:pt>
                <c:pt idx="11355">
                  <c:v>83.267807006835938</c:v>
                </c:pt>
                <c:pt idx="11356">
                  <c:v>82.407783508300781</c:v>
                </c:pt>
                <c:pt idx="11357">
                  <c:v>80.417572021484375</c:v>
                </c:pt>
                <c:pt idx="11358">
                  <c:v>80.272705078125</c:v>
                </c:pt>
                <c:pt idx="11359">
                  <c:v>80.617767333984375</c:v>
                </c:pt>
                <c:pt idx="11360">
                  <c:v>79.544151306152344</c:v>
                </c:pt>
                <c:pt idx="11361">
                  <c:v>79.273818969726563</c:v>
                </c:pt>
                <c:pt idx="11362">
                  <c:v>79.060356140136719</c:v>
                </c:pt>
                <c:pt idx="11363">
                  <c:v>78.873603820800781</c:v>
                </c:pt>
                <c:pt idx="11364">
                  <c:v>75.529640197753906</c:v>
                </c:pt>
                <c:pt idx="11365">
                  <c:v>75.928939819335938</c:v>
                </c:pt>
                <c:pt idx="11366">
                  <c:v>74.981735229492188</c:v>
                </c:pt>
                <c:pt idx="11367">
                  <c:v>73.935546875</c:v>
                </c:pt>
                <c:pt idx="11368">
                  <c:v>73.700210571289063</c:v>
                </c:pt>
                <c:pt idx="11369">
                  <c:v>74.537300109863281</c:v>
                </c:pt>
                <c:pt idx="11370">
                  <c:v>74.521690368652344</c:v>
                </c:pt>
                <c:pt idx="11371">
                  <c:v>73.381088256835938</c:v>
                </c:pt>
                <c:pt idx="11372">
                  <c:v>73.295021057128906</c:v>
                </c:pt>
                <c:pt idx="11373">
                  <c:v>72.565704345703125</c:v>
                </c:pt>
                <c:pt idx="11374">
                  <c:v>70.55047607421875</c:v>
                </c:pt>
                <c:pt idx="11375">
                  <c:v>70.857772827148438</c:v>
                </c:pt>
                <c:pt idx="11376">
                  <c:v>73.13897705078125</c:v>
                </c:pt>
                <c:pt idx="11377">
                  <c:v>70.768791198730469</c:v>
                </c:pt>
                <c:pt idx="11378">
                  <c:v>70.489776611328125</c:v>
                </c:pt>
                <c:pt idx="11379">
                  <c:v>71.996696472167969</c:v>
                </c:pt>
                <c:pt idx="11380">
                  <c:v>70.905563354492188</c:v>
                </c:pt>
                <c:pt idx="11381">
                  <c:v>71.069587707519531</c:v>
                </c:pt>
                <c:pt idx="11382">
                  <c:v>72.235450744628906</c:v>
                </c:pt>
                <c:pt idx="11383">
                  <c:v>76.065650939941406</c:v>
                </c:pt>
                <c:pt idx="11384">
                  <c:v>79.237823486328125</c:v>
                </c:pt>
                <c:pt idx="11385">
                  <c:v>75.905204772949219</c:v>
                </c:pt>
                <c:pt idx="11386">
                  <c:v>76.578140258789063</c:v>
                </c:pt>
                <c:pt idx="11387">
                  <c:v>75.776046752929688</c:v>
                </c:pt>
                <c:pt idx="11388">
                  <c:v>72.751953125</c:v>
                </c:pt>
                <c:pt idx="11389">
                  <c:v>72.778480529785156</c:v>
                </c:pt>
                <c:pt idx="11390">
                  <c:v>71.950172424316406</c:v>
                </c:pt>
                <c:pt idx="11391">
                  <c:v>71.411247253417969</c:v>
                </c:pt>
                <c:pt idx="11392">
                  <c:v>71.714561462402344</c:v>
                </c:pt>
                <c:pt idx="11393">
                  <c:v>70.954421997070313</c:v>
                </c:pt>
                <c:pt idx="11394">
                  <c:v>71.170928955078125</c:v>
                </c:pt>
                <c:pt idx="11395">
                  <c:v>70.067123413085938</c:v>
                </c:pt>
                <c:pt idx="11396">
                  <c:v>72.586410522460938</c:v>
                </c:pt>
                <c:pt idx="11397">
                  <c:v>75.571884155273438</c:v>
                </c:pt>
                <c:pt idx="11398">
                  <c:v>76.363143920898438</c:v>
                </c:pt>
                <c:pt idx="11399">
                  <c:v>77.876495361328125</c:v>
                </c:pt>
                <c:pt idx="11400">
                  <c:v>75.888496398925781</c:v>
                </c:pt>
                <c:pt idx="11401">
                  <c:v>75.689529418945313</c:v>
                </c:pt>
                <c:pt idx="11402">
                  <c:v>73.752143859863281</c:v>
                </c:pt>
                <c:pt idx="11403">
                  <c:v>77.123001098632813</c:v>
                </c:pt>
                <c:pt idx="11404">
                  <c:v>79.187995910644531</c:v>
                </c:pt>
                <c:pt idx="11405">
                  <c:v>79.50933837890625</c:v>
                </c:pt>
                <c:pt idx="11406">
                  <c:v>78.3218994140625</c:v>
                </c:pt>
                <c:pt idx="11407">
                  <c:v>78.169471740722656</c:v>
                </c:pt>
                <c:pt idx="11408">
                  <c:v>78.082618713378906</c:v>
                </c:pt>
                <c:pt idx="11409">
                  <c:v>76.6923828125</c:v>
                </c:pt>
                <c:pt idx="11410">
                  <c:v>78.152793884277344</c:v>
                </c:pt>
                <c:pt idx="11411">
                  <c:v>79.268135070800781</c:v>
                </c:pt>
                <c:pt idx="11412">
                  <c:v>78.687026977539063</c:v>
                </c:pt>
                <c:pt idx="11413">
                  <c:v>76.419914245605469</c:v>
                </c:pt>
                <c:pt idx="11414">
                  <c:v>73.466934204101563</c:v>
                </c:pt>
                <c:pt idx="11415">
                  <c:v>73.455894470214844</c:v>
                </c:pt>
                <c:pt idx="11416">
                  <c:v>71.136314392089844</c:v>
                </c:pt>
                <c:pt idx="11417">
                  <c:v>71.827690124511719</c:v>
                </c:pt>
                <c:pt idx="11418">
                  <c:v>74.566482543945313</c:v>
                </c:pt>
                <c:pt idx="11419">
                  <c:v>76.399139404296875</c:v>
                </c:pt>
                <c:pt idx="11420">
                  <c:v>76.754951477050781</c:v>
                </c:pt>
                <c:pt idx="11421">
                  <c:v>76.419845581054688</c:v>
                </c:pt>
                <c:pt idx="11422">
                  <c:v>75.053092956542969</c:v>
                </c:pt>
                <c:pt idx="11423">
                  <c:v>74.981056213378906</c:v>
                </c:pt>
                <c:pt idx="11424">
                  <c:v>76.103858947753906</c:v>
                </c:pt>
                <c:pt idx="11425">
                  <c:v>77.793617248535156</c:v>
                </c:pt>
                <c:pt idx="11426">
                  <c:v>80.586341857910156</c:v>
                </c:pt>
                <c:pt idx="11427">
                  <c:v>80.340850830078125</c:v>
                </c:pt>
                <c:pt idx="11428">
                  <c:v>80.701828002929688</c:v>
                </c:pt>
                <c:pt idx="11429">
                  <c:v>79.34722900390625</c:v>
                </c:pt>
                <c:pt idx="11430">
                  <c:v>79.839149475097656</c:v>
                </c:pt>
                <c:pt idx="11431">
                  <c:v>82.731513977050781</c:v>
                </c:pt>
                <c:pt idx="11432">
                  <c:v>86.179855346679688</c:v>
                </c:pt>
                <c:pt idx="11433">
                  <c:v>87.786727905273438</c:v>
                </c:pt>
                <c:pt idx="11434">
                  <c:v>88.437973022460938</c:v>
                </c:pt>
                <c:pt idx="11435">
                  <c:v>91.024711608886719</c:v>
                </c:pt>
                <c:pt idx="11436">
                  <c:v>92.522750854492188</c:v>
                </c:pt>
                <c:pt idx="11437">
                  <c:v>90.657257080078125</c:v>
                </c:pt>
                <c:pt idx="11438">
                  <c:v>91.183441162109375</c:v>
                </c:pt>
                <c:pt idx="11439">
                  <c:v>93.220970153808594</c:v>
                </c:pt>
                <c:pt idx="11440">
                  <c:v>90.793098449707031</c:v>
                </c:pt>
                <c:pt idx="11441">
                  <c:v>88.658805847167969</c:v>
                </c:pt>
                <c:pt idx="11442">
                  <c:v>87.283287048339844</c:v>
                </c:pt>
                <c:pt idx="11443">
                  <c:v>86.793548583984375</c:v>
                </c:pt>
                <c:pt idx="11444">
                  <c:v>86.137397766113281</c:v>
                </c:pt>
                <c:pt idx="11445">
                  <c:v>86.470985412597656</c:v>
                </c:pt>
                <c:pt idx="11446">
                  <c:v>88.936325073242188</c:v>
                </c:pt>
                <c:pt idx="11447">
                  <c:v>88.275436401367188</c:v>
                </c:pt>
                <c:pt idx="11448">
                  <c:v>87.679481506347656</c:v>
                </c:pt>
                <c:pt idx="11449">
                  <c:v>85.681228637695313</c:v>
                </c:pt>
                <c:pt idx="11450">
                  <c:v>84.656822204589844</c:v>
                </c:pt>
                <c:pt idx="11451">
                  <c:v>83.261756896972656</c:v>
                </c:pt>
                <c:pt idx="11452">
                  <c:v>83.9007568359375</c:v>
                </c:pt>
                <c:pt idx="11453">
                  <c:v>85.78814697265625</c:v>
                </c:pt>
                <c:pt idx="11454">
                  <c:v>84.457679748535156</c:v>
                </c:pt>
                <c:pt idx="11455">
                  <c:v>86.039588928222656</c:v>
                </c:pt>
                <c:pt idx="11456">
                  <c:v>83.516899108886719</c:v>
                </c:pt>
                <c:pt idx="11457">
                  <c:v>82.8807373046875</c:v>
                </c:pt>
                <c:pt idx="11458">
                  <c:v>81.215583801269531</c:v>
                </c:pt>
                <c:pt idx="11459">
                  <c:v>80.889572143554688</c:v>
                </c:pt>
                <c:pt idx="11460">
                  <c:v>82.327323913574219</c:v>
                </c:pt>
                <c:pt idx="11461">
                  <c:v>83.910247802734375</c:v>
                </c:pt>
                <c:pt idx="11462">
                  <c:v>83.836181640625</c:v>
                </c:pt>
                <c:pt idx="11463">
                  <c:v>83.383323669433594</c:v>
                </c:pt>
                <c:pt idx="11464">
                  <c:v>81.689994812011719</c:v>
                </c:pt>
                <c:pt idx="11465">
                  <c:v>78.813217163085938</c:v>
                </c:pt>
                <c:pt idx="11466">
                  <c:v>79.632659912109375</c:v>
                </c:pt>
                <c:pt idx="11467">
                  <c:v>84.95947265625</c:v>
                </c:pt>
                <c:pt idx="11468">
                  <c:v>89.0977783203125</c:v>
                </c:pt>
                <c:pt idx="11469">
                  <c:v>89.195343017578125</c:v>
                </c:pt>
                <c:pt idx="11470">
                  <c:v>92.384506225585938</c:v>
                </c:pt>
                <c:pt idx="11471">
                  <c:v>93.144538879394531</c:v>
                </c:pt>
                <c:pt idx="11472">
                  <c:v>92.910331726074219</c:v>
                </c:pt>
                <c:pt idx="11473">
                  <c:v>92.959159851074219</c:v>
                </c:pt>
                <c:pt idx="11474">
                  <c:v>93.423179626464844</c:v>
                </c:pt>
                <c:pt idx="11475">
                  <c:v>92.440086364746094</c:v>
                </c:pt>
                <c:pt idx="11476">
                  <c:v>91.130332946777344</c:v>
                </c:pt>
                <c:pt idx="11477">
                  <c:v>91.799362182617188</c:v>
                </c:pt>
                <c:pt idx="11478">
                  <c:v>90.497047424316406</c:v>
                </c:pt>
                <c:pt idx="11479">
                  <c:v>90.11346435546875</c:v>
                </c:pt>
                <c:pt idx="11480">
                  <c:v>91.892303466796875</c:v>
                </c:pt>
                <c:pt idx="11481">
                  <c:v>93.719902038574219</c:v>
                </c:pt>
                <c:pt idx="11482">
                  <c:v>94.948013305664063</c:v>
                </c:pt>
                <c:pt idx="11483">
                  <c:v>94.409294128417969</c:v>
                </c:pt>
                <c:pt idx="11484">
                  <c:v>96.605880737304688</c:v>
                </c:pt>
                <c:pt idx="11485">
                  <c:v>93.452667236328125</c:v>
                </c:pt>
                <c:pt idx="11486">
                  <c:v>91.414413452148438</c:v>
                </c:pt>
                <c:pt idx="11487">
                  <c:v>89.494285583496094</c:v>
                </c:pt>
                <c:pt idx="11488">
                  <c:v>90.098869323730469</c:v>
                </c:pt>
                <c:pt idx="11489">
                  <c:v>92.280342102050781</c:v>
                </c:pt>
                <c:pt idx="11490">
                  <c:v>93.84521484375</c:v>
                </c:pt>
                <c:pt idx="11491">
                  <c:v>91.332443237304688</c:v>
                </c:pt>
                <c:pt idx="11492">
                  <c:v>88.48760986328125</c:v>
                </c:pt>
                <c:pt idx="11493">
                  <c:v>86.333023071289063</c:v>
                </c:pt>
                <c:pt idx="11494">
                  <c:v>87.385848999023438</c:v>
                </c:pt>
                <c:pt idx="11495">
                  <c:v>91.189224243164063</c:v>
                </c:pt>
                <c:pt idx="11496">
                  <c:v>88.085945129394531</c:v>
                </c:pt>
                <c:pt idx="11497">
                  <c:v>84.905723571777344</c:v>
                </c:pt>
                <c:pt idx="11498">
                  <c:v>80.637451171875</c:v>
                </c:pt>
                <c:pt idx="11499">
                  <c:v>76.818252563476563</c:v>
                </c:pt>
                <c:pt idx="11500">
                  <c:v>72.174064636230469</c:v>
                </c:pt>
                <c:pt idx="11501">
                  <c:v>73.627403259277344</c:v>
                </c:pt>
                <c:pt idx="11502">
                  <c:v>75.9560546875</c:v>
                </c:pt>
                <c:pt idx="11503">
                  <c:v>75.571174621582031</c:v>
                </c:pt>
                <c:pt idx="11504">
                  <c:v>75.704322814941406</c:v>
                </c:pt>
                <c:pt idx="11505">
                  <c:v>76.050384521484375</c:v>
                </c:pt>
                <c:pt idx="11506">
                  <c:v>75.672607421875</c:v>
                </c:pt>
                <c:pt idx="11507">
                  <c:v>74.5994873046875</c:v>
                </c:pt>
                <c:pt idx="11508">
                  <c:v>75.411582946777344</c:v>
                </c:pt>
                <c:pt idx="11509">
                  <c:v>75.89166259765625</c:v>
                </c:pt>
                <c:pt idx="11510">
                  <c:v>75.203910827636719</c:v>
                </c:pt>
                <c:pt idx="11511">
                  <c:v>75.109779357910156</c:v>
                </c:pt>
                <c:pt idx="11512">
                  <c:v>73.293014526367188</c:v>
                </c:pt>
                <c:pt idx="11513">
                  <c:v>71.341804504394531</c:v>
                </c:pt>
                <c:pt idx="11514">
                  <c:v>67.848541259765625</c:v>
                </c:pt>
                <c:pt idx="11515">
                  <c:v>68.7232666015625</c:v>
                </c:pt>
                <c:pt idx="11516">
                  <c:v>69.468032836914063</c:v>
                </c:pt>
                <c:pt idx="11517">
                  <c:v>70.411048889160156</c:v>
                </c:pt>
                <c:pt idx="11518">
                  <c:v>71.834945678710938</c:v>
                </c:pt>
                <c:pt idx="11519">
                  <c:v>69.045494079589844</c:v>
                </c:pt>
                <c:pt idx="11520">
                  <c:v>66.757522583007813</c:v>
                </c:pt>
                <c:pt idx="11521">
                  <c:v>64.900886535644531</c:v>
                </c:pt>
                <c:pt idx="11522">
                  <c:v>65.265159606933594</c:v>
                </c:pt>
                <c:pt idx="11523">
                  <c:v>63.412727355957031</c:v>
                </c:pt>
                <c:pt idx="11524">
                  <c:v>61.858474731445313</c:v>
                </c:pt>
                <c:pt idx="11525">
                  <c:v>59.196201324462891</c:v>
                </c:pt>
                <c:pt idx="11526">
                  <c:v>60.800765991210938</c:v>
                </c:pt>
                <c:pt idx="11527">
                  <c:v>60.281520843505859</c:v>
                </c:pt>
                <c:pt idx="11528">
                  <c:v>59.384063720703125</c:v>
                </c:pt>
                <c:pt idx="11529">
                  <c:v>60.612464904785156</c:v>
                </c:pt>
                <c:pt idx="11530">
                  <c:v>62.957633972167969</c:v>
                </c:pt>
                <c:pt idx="11531">
                  <c:v>61.394321441650391</c:v>
                </c:pt>
                <c:pt idx="11532">
                  <c:v>59.114448547363281</c:v>
                </c:pt>
                <c:pt idx="11533">
                  <c:v>60.4080810546875</c:v>
                </c:pt>
                <c:pt idx="11534">
                  <c:v>59.167648315429688</c:v>
                </c:pt>
                <c:pt idx="11535">
                  <c:v>57.763675689697266</c:v>
                </c:pt>
                <c:pt idx="11536">
                  <c:v>60.129806518554688</c:v>
                </c:pt>
                <c:pt idx="11537">
                  <c:v>60.361675262451172</c:v>
                </c:pt>
                <c:pt idx="11538">
                  <c:v>61.329898834228516</c:v>
                </c:pt>
                <c:pt idx="11539">
                  <c:v>62.780418395996094</c:v>
                </c:pt>
                <c:pt idx="11540">
                  <c:v>63.790569305419922</c:v>
                </c:pt>
                <c:pt idx="11541">
                  <c:v>63.475601196289063</c:v>
                </c:pt>
                <c:pt idx="11542">
                  <c:v>62.961978912353516</c:v>
                </c:pt>
                <c:pt idx="11543">
                  <c:v>63.424388885498047</c:v>
                </c:pt>
                <c:pt idx="11544">
                  <c:v>66.302947998046875</c:v>
                </c:pt>
                <c:pt idx="11545">
                  <c:v>66.336105346679688</c:v>
                </c:pt>
                <c:pt idx="11546">
                  <c:v>66.300460815429688</c:v>
                </c:pt>
                <c:pt idx="11547">
                  <c:v>67.627120971679688</c:v>
                </c:pt>
                <c:pt idx="11548">
                  <c:v>64.317855834960938</c:v>
                </c:pt>
                <c:pt idx="11549">
                  <c:v>63.750064849853516</c:v>
                </c:pt>
                <c:pt idx="11550">
                  <c:v>65.441978454589844</c:v>
                </c:pt>
                <c:pt idx="11551">
                  <c:v>69.857856750488281</c:v>
                </c:pt>
                <c:pt idx="11552">
                  <c:v>70.66461181640625</c:v>
                </c:pt>
                <c:pt idx="11553">
                  <c:v>71.089157104492188</c:v>
                </c:pt>
                <c:pt idx="11554">
                  <c:v>71.513458251953125</c:v>
                </c:pt>
                <c:pt idx="11555">
                  <c:v>71.331253051757813</c:v>
                </c:pt>
                <c:pt idx="11556">
                  <c:v>70.436317443847656</c:v>
                </c:pt>
                <c:pt idx="11557">
                  <c:v>74.785636901855469</c:v>
                </c:pt>
                <c:pt idx="11558">
                  <c:v>78.412788391113281</c:v>
                </c:pt>
                <c:pt idx="11559">
                  <c:v>77.996383666992188</c:v>
                </c:pt>
                <c:pt idx="11560">
                  <c:v>79.20947265625</c:v>
                </c:pt>
                <c:pt idx="11561">
                  <c:v>80.777847290039063</c:v>
                </c:pt>
                <c:pt idx="11562">
                  <c:v>83.572799682617188</c:v>
                </c:pt>
                <c:pt idx="11563">
                  <c:v>83.498405456542969</c:v>
                </c:pt>
                <c:pt idx="11564">
                  <c:v>86.047286987304688</c:v>
                </c:pt>
                <c:pt idx="11565">
                  <c:v>91.114532470703125</c:v>
                </c:pt>
                <c:pt idx="11566">
                  <c:v>89.831321716308594</c:v>
                </c:pt>
                <c:pt idx="11567">
                  <c:v>91.596549987792969</c:v>
                </c:pt>
                <c:pt idx="11568">
                  <c:v>91.823814392089844</c:v>
                </c:pt>
                <c:pt idx="11569">
                  <c:v>90.0789794921875</c:v>
                </c:pt>
                <c:pt idx="11570">
                  <c:v>89.566268920898438</c:v>
                </c:pt>
                <c:pt idx="11571">
                  <c:v>90.591323852539063</c:v>
                </c:pt>
                <c:pt idx="11572">
                  <c:v>94.054275512695313</c:v>
                </c:pt>
                <c:pt idx="11573">
                  <c:v>95.516586303710938</c:v>
                </c:pt>
                <c:pt idx="11574">
                  <c:v>94.262443542480469</c:v>
                </c:pt>
                <c:pt idx="11575">
                  <c:v>93.771049499511719</c:v>
                </c:pt>
                <c:pt idx="11576">
                  <c:v>94.068496704101563</c:v>
                </c:pt>
                <c:pt idx="11577">
                  <c:v>93.081161499023438</c:v>
                </c:pt>
                <c:pt idx="11578">
                  <c:v>96.37298583984375</c:v>
                </c:pt>
                <c:pt idx="11579">
                  <c:v>96.764823913574219</c:v>
                </c:pt>
                <c:pt idx="11580">
                  <c:v>94.808113098144531</c:v>
                </c:pt>
                <c:pt idx="11581">
                  <c:v>93.429206848144531</c:v>
                </c:pt>
                <c:pt idx="11582">
                  <c:v>96.100059509277344</c:v>
                </c:pt>
                <c:pt idx="11583">
                  <c:v>97.815498352050781</c:v>
                </c:pt>
                <c:pt idx="11584">
                  <c:v>96.993995666503906</c:v>
                </c:pt>
                <c:pt idx="11585">
                  <c:v>95.899002075195313</c:v>
                </c:pt>
                <c:pt idx="11586">
                  <c:v>96.525764465332031</c:v>
                </c:pt>
                <c:pt idx="11587">
                  <c:v>91.867118835449219</c:v>
                </c:pt>
                <c:pt idx="11588">
                  <c:v>89.738227844238281</c:v>
                </c:pt>
                <c:pt idx="11589">
                  <c:v>91.302825927734375</c:v>
                </c:pt>
                <c:pt idx="11590">
                  <c:v>88.670486450195313</c:v>
                </c:pt>
                <c:pt idx="11591">
                  <c:v>86.358474731445313</c:v>
                </c:pt>
                <c:pt idx="11592">
                  <c:v>84.464485168457031</c:v>
                </c:pt>
                <c:pt idx="11593">
                  <c:v>85.057685852050781</c:v>
                </c:pt>
                <c:pt idx="11594">
                  <c:v>83.549354553222656</c:v>
                </c:pt>
                <c:pt idx="11595">
                  <c:v>80.396133422851563</c:v>
                </c:pt>
                <c:pt idx="11596">
                  <c:v>80.136009216308594</c:v>
                </c:pt>
                <c:pt idx="11597">
                  <c:v>78.500633239746094</c:v>
                </c:pt>
                <c:pt idx="11598">
                  <c:v>76.566650390625</c:v>
                </c:pt>
                <c:pt idx="11599">
                  <c:v>77.081718444824219</c:v>
                </c:pt>
                <c:pt idx="11600">
                  <c:v>81.33843994140625</c:v>
                </c:pt>
                <c:pt idx="11601">
                  <c:v>80.551803588867188</c:v>
                </c:pt>
                <c:pt idx="11602">
                  <c:v>80.659599304199219</c:v>
                </c:pt>
                <c:pt idx="11603">
                  <c:v>80.989166259765625</c:v>
                </c:pt>
                <c:pt idx="11604">
                  <c:v>79.71148681640625</c:v>
                </c:pt>
                <c:pt idx="11605">
                  <c:v>78.594627380371094</c:v>
                </c:pt>
                <c:pt idx="11606">
                  <c:v>77.388671875</c:v>
                </c:pt>
                <c:pt idx="11607">
                  <c:v>77.73638916015625</c:v>
                </c:pt>
                <c:pt idx="11608">
                  <c:v>77.352973937988281</c:v>
                </c:pt>
                <c:pt idx="11609">
                  <c:v>77.009956359863281</c:v>
                </c:pt>
                <c:pt idx="11610">
                  <c:v>78.420982360839844</c:v>
                </c:pt>
                <c:pt idx="11611">
                  <c:v>75.088882446289063</c:v>
                </c:pt>
                <c:pt idx="11612">
                  <c:v>71.013572692871094</c:v>
                </c:pt>
                <c:pt idx="11613">
                  <c:v>71.923675537109375</c:v>
                </c:pt>
                <c:pt idx="11614">
                  <c:v>75.026748657226563</c:v>
                </c:pt>
                <c:pt idx="11615">
                  <c:v>75.766586303710938</c:v>
                </c:pt>
                <c:pt idx="11616">
                  <c:v>76.234420776367188</c:v>
                </c:pt>
                <c:pt idx="11617">
                  <c:v>77.339164733886719</c:v>
                </c:pt>
                <c:pt idx="11618">
                  <c:v>77.045875549316406</c:v>
                </c:pt>
                <c:pt idx="11619">
                  <c:v>75.493858337402344</c:v>
                </c:pt>
                <c:pt idx="11620">
                  <c:v>77.233505249023438</c:v>
                </c:pt>
                <c:pt idx="11621">
                  <c:v>81.111671447753906</c:v>
                </c:pt>
                <c:pt idx="11622">
                  <c:v>82.708038330078125</c:v>
                </c:pt>
                <c:pt idx="11623">
                  <c:v>82.69122314453125</c:v>
                </c:pt>
                <c:pt idx="11624">
                  <c:v>82.5670166015625</c:v>
                </c:pt>
                <c:pt idx="11625">
                  <c:v>80.964462280273438</c:v>
                </c:pt>
                <c:pt idx="11626">
                  <c:v>80.830467224121094</c:v>
                </c:pt>
                <c:pt idx="11627">
                  <c:v>83.362770080566406</c:v>
                </c:pt>
                <c:pt idx="11628">
                  <c:v>83.932090759277344</c:v>
                </c:pt>
                <c:pt idx="11629">
                  <c:v>84.207756042480469</c:v>
                </c:pt>
                <c:pt idx="11630">
                  <c:v>82.350013732910156</c:v>
                </c:pt>
                <c:pt idx="11631">
                  <c:v>83.058433532714844</c:v>
                </c:pt>
                <c:pt idx="11632">
                  <c:v>79.808090209960938</c:v>
                </c:pt>
                <c:pt idx="11633">
                  <c:v>78.071662902832031</c:v>
                </c:pt>
                <c:pt idx="11634">
                  <c:v>78.42059326171875</c:v>
                </c:pt>
                <c:pt idx="11635">
                  <c:v>80.482070922851563</c:v>
                </c:pt>
                <c:pt idx="11636">
                  <c:v>83.363983154296875</c:v>
                </c:pt>
                <c:pt idx="11637">
                  <c:v>83.453521728515625</c:v>
                </c:pt>
                <c:pt idx="11638">
                  <c:v>83.694351196289063</c:v>
                </c:pt>
                <c:pt idx="11639">
                  <c:v>83.887306213378906</c:v>
                </c:pt>
                <c:pt idx="11640">
                  <c:v>81.915908813476563</c:v>
                </c:pt>
                <c:pt idx="11641">
                  <c:v>86.037948608398438</c:v>
                </c:pt>
                <c:pt idx="11642">
                  <c:v>89.122764587402344</c:v>
                </c:pt>
                <c:pt idx="11643">
                  <c:v>88.979988098144531</c:v>
                </c:pt>
                <c:pt idx="11644">
                  <c:v>90.008758544921875</c:v>
                </c:pt>
                <c:pt idx="11645">
                  <c:v>90.955184936523438</c:v>
                </c:pt>
                <c:pt idx="11646">
                  <c:v>89.170814514160156</c:v>
                </c:pt>
                <c:pt idx="11647">
                  <c:v>87.332908630371094</c:v>
                </c:pt>
                <c:pt idx="11648">
                  <c:v>89.747482299804688</c:v>
                </c:pt>
                <c:pt idx="11649">
                  <c:v>90.7271728515625</c:v>
                </c:pt>
                <c:pt idx="11650">
                  <c:v>90.798332214355469</c:v>
                </c:pt>
                <c:pt idx="11651">
                  <c:v>89.738502502441406</c:v>
                </c:pt>
                <c:pt idx="11652">
                  <c:v>88.209892272949219</c:v>
                </c:pt>
                <c:pt idx="11653">
                  <c:v>86.786277770996094</c:v>
                </c:pt>
                <c:pt idx="11654">
                  <c:v>86.044219970703125</c:v>
                </c:pt>
                <c:pt idx="11655">
                  <c:v>87.176101684570313</c:v>
                </c:pt>
                <c:pt idx="11656">
                  <c:v>88.13250732421875</c:v>
                </c:pt>
                <c:pt idx="11657">
                  <c:v>86.679405212402344</c:v>
                </c:pt>
                <c:pt idx="11658">
                  <c:v>87.746337890625</c:v>
                </c:pt>
                <c:pt idx="11659">
                  <c:v>88.839027404785156</c:v>
                </c:pt>
                <c:pt idx="11660">
                  <c:v>87.176422119140625</c:v>
                </c:pt>
                <c:pt idx="11661">
                  <c:v>87.443550109863281</c:v>
                </c:pt>
                <c:pt idx="11662">
                  <c:v>90.691696166992188</c:v>
                </c:pt>
                <c:pt idx="11663">
                  <c:v>96.167518615722656</c:v>
                </c:pt>
                <c:pt idx="11664">
                  <c:v>99.468589782714844</c:v>
                </c:pt>
                <c:pt idx="11665">
                  <c:v>100.13261413574219</c:v>
                </c:pt>
                <c:pt idx="11666">
                  <c:v>101.12559509277344</c:v>
                </c:pt>
                <c:pt idx="11667">
                  <c:v>101.56788635253906</c:v>
                </c:pt>
                <c:pt idx="11668">
                  <c:v>100.58889770507813</c:v>
                </c:pt>
                <c:pt idx="11669">
                  <c:v>102.28316497802734</c:v>
                </c:pt>
                <c:pt idx="11670">
                  <c:v>105.06684112548828</c:v>
                </c:pt>
                <c:pt idx="11671">
                  <c:v>102.63686370849609</c:v>
                </c:pt>
                <c:pt idx="11672">
                  <c:v>102.95969390869141</c:v>
                </c:pt>
                <c:pt idx="11673">
                  <c:v>101.88100433349609</c:v>
                </c:pt>
                <c:pt idx="11674">
                  <c:v>99.272407531738281</c:v>
                </c:pt>
                <c:pt idx="11675">
                  <c:v>97.547561645507813</c:v>
                </c:pt>
                <c:pt idx="11676">
                  <c:v>97.927703857421875</c:v>
                </c:pt>
                <c:pt idx="11677">
                  <c:v>100.29207611083984</c:v>
                </c:pt>
                <c:pt idx="11678">
                  <c:v>100.55695343017578</c:v>
                </c:pt>
                <c:pt idx="11679">
                  <c:v>102.59184265136719</c:v>
                </c:pt>
                <c:pt idx="11680">
                  <c:v>104.09526062011719</c:v>
                </c:pt>
                <c:pt idx="11681">
                  <c:v>101.61163330078125</c:v>
                </c:pt>
                <c:pt idx="11682">
                  <c:v>101.01500701904297</c:v>
                </c:pt>
                <c:pt idx="11683">
                  <c:v>101.89307403564453</c:v>
                </c:pt>
                <c:pt idx="11684">
                  <c:v>102.76486968994141</c:v>
                </c:pt>
                <c:pt idx="11685">
                  <c:v>101.29308319091797</c:v>
                </c:pt>
                <c:pt idx="11686">
                  <c:v>103.98799133300781</c:v>
                </c:pt>
                <c:pt idx="11687">
                  <c:v>104.01921081542969</c:v>
                </c:pt>
                <c:pt idx="11688">
                  <c:v>102.99983978271484</c:v>
                </c:pt>
                <c:pt idx="11689">
                  <c:v>100.62608337402344</c:v>
                </c:pt>
                <c:pt idx="11690">
                  <c:v>100.04021453857422</c:v>
                </c:pt>
                <c:pt idx="11691">
                  <c:v>100.24562835693359</c:v>
                </c:pt>
                <c:pt idx="11692">
                  <c:v>99.238845825195313</c:v>
                </c:pt>
                <c:pt idx="11693">
                  <c:v>94.664993286132813</c:v>
                </c:pt>
                <c:pt idx="11694">
                  <c:v>93.722564697265625</c:v>
                </c:pt>
                <c:pt idx="11695">
                  <c:v>91.392898559570313</c:v>
                </c:pt>
                <c:pt idx="11696">
                  <c:v>87.88079833984375</c:v>
                </c:pt>
                <c:pt idx="11697">
                  <c:v>89.200736999511719</c:v>
                </c:pt>
                <c:pt idx="11698">
                  <c:v>93.091300964355469</c:v>
                </c:pt>
                <c:pt idx="11699">
                  <c:v>91.992439270019531</c:v>
                </c:pt>
                <c:pt idx="11700">
                  <c:v>93.391159057617188</c:v>
                </c:pt>
                <c:pt idx="11701">
                  <c:v>95.372383117675781</c:v>
                </c:pt>
                <c:pt idx="11702">
                  <c:v>93.15618896484375</c:v>
                </c:pt>
                <c:pt idx="11703">
                  <c:v>91.546310424804688</c:v>
                </c:pt>
                <c:pt idx="11704">
                  <c:v>92.416229248046875</c:v>
                </c:pt>
                <c:pt idx="11705">
                  <c:v>95.300849914550781</c:v>
                </c:pt>
                <c:pt idx="11706">
                  <c:v>98.600265502929688</c:v>
                </c:pt>
                <c:pt idx="11707">
                  <c:v>100.24034881591797</c:v>
                </c:pt>
                <c:pt idx="11708">
                  <c:v>101.88510131835938</c:v>
                </c:pt>
                <c:pt idx="11709">
                  <c:v>102.05245971679688</c:v>
                </c:pt>
                <c:pt idx="11710">
                  <c:v>101.09036254882813</c:v>
                </c:pt>
                <c:pt idx="11711">
                  <c:v>105.74104309082031</c:v>
                </c:pt>
                <c:pt idx="11712">
                  <c:v>114.12754821777344</c:v>
                </c:pt>
                <c:pt idx="11713">
                  <c:v>120.38949584960938</c:v>
                </c:pt>
                <c:pt idx="11714">
                  <c:v>127.10847473144531</c:v>
                </c:pt>
                <c:pt idx="11715">
                  <c:v>131.94593811035156</c:v>
                </c:pt>
                <c:pt idx="11716">
                  <c:v>132.84317016601563</c:v>
                </c:pt>
                <c:pt idx="11717">
                  <c:v>131.95252990722656</c:v>
                </c:pt>
                <c:pt idx="11718">
                  <c:v>134.85275268554688</c:v>
                </c:pt>
                <c:pt idx="11719">
                  <c:v>140.0380859375</c:v>
                </c:pt>
                <c:pt idx="11720">
                  <c:v>146.62977600097656</c:v>
                </c:pt>
                <c:pt idx="11721">
                  <c:v>147.89649963378906</c:v>
                </c:pt>
                <c:pt idx="11722">
                  <c:v>148.01307678222656</c:v>
                </c:pt>
                <c:pt idx="11723">
                  <c:v>146.69619750976563</c:v>
                </c:pt>
                <c:pt idx="11724">
                  <c:v>145.32579040527344</c:v>
                </c:pt>
                <c:pt idx="11725">
                  <c:v>147.52357482910156</c:v>
                </c:pt>
                <c:pt idx="11726">
                  <c:v>149.089599609375</c:v>
                </c:pt>
                <c:pt idx="11727">
                  <c:v>147.305419921875</c:v>
                </c:pt>
                <c:pt idx="11728">
                  <c:v>143.26498413085938</c:v>
                </c:pt>
                <c:pt idx="11729">
                  <c:v>145.47943115234375</c:v>
                </c:pt>
                <c:pt idx="11730">
                  <c:v>143.51077270507813</c:v>
                </c:pt>
                <c:pt idx="11731">
                  <c:v>143.00849914550781</c:v>
                </c:pt>
                <c:pt idx="11732">
                  <c:v>146.49082946777344</c:v>
                </c:pt>
                <c:pt idx="11733">
                  <c:v>152.75576782226563</c:v>
                </c:pt>
                <c:pt idx="11734">
                  <c:v>155.13427734375</c:v>
                </c:pt>
                <c:pt idx="11735">
                  <c:v>156.37351989746094</c:v>
                </c:pt>
                <c:pt idx="11736">
                  <c:v>157.74850463867188</c:v>
                </c:pt>
                <c:pt idx="11737">
                  <c:v>157.633544921875</c:v>
                </c:pt>
                <c:pt idx="11738">
                  <c:v>154.01168823242188</c:v>
                </c:pt>
                <c:pt idx="11739">
                  <c:v>153.61811828613281</c:v>
                </c:pt>
                <c:pt idx="11740">
                  <c:v>157.47933959960938</c:v>
                </c:pt>
                <c:pt idx="11741">
                  <c:v>161.00534057617188</c:v>
                </c:pt>
                <c:pt idx="11742">
                  <c:v>159.67088317871094</c:v>
                </c:pt>
                <c:pt idx="11743">
                  <c:v>166.00503540039063</c:v>
                </c:pt>
                <c:pt idx="11744">
                  <c:v>169.55996704101563</c:v>
                </c:pt>
                <c:pt idx="11745">
                  <c:v>169.85511779785156</c:v>
                </c:pt>
                <c:pt idx="11746">
                  <c:v>175.24800109863281</c:v>
                </c:pt>
                <c:pt idx="11747">
                  <c:v>186.68785095214844</c:v>
                </c:pt>
                <c:pt idx="11748">
                  <c:v>193.80657958984375</c:v>
                </c:pt>
                <c:pt idx="11749">
                  <c:v>194.97735595703125</c:v>
                </c:pt>
                <c:pt idx="11750">
                  <c:v>197.05488586425781</c:v>
                </c:pt>
                <c:pt idx="11751">
                  <c:v>217.00332641601563</c:v>
                </c:pt>
                <c:pt idx="11752">
                  <c:v>220.37200927734375</c:v>
                </c:pt>
                <c:pt idx="11753">
                  <c:v>230.35879516601563</c:v>
                </c:pt>
                <c:pt idx="11754">
                  <c:v>240.00260925292969</c:v>
                </c:pt>
                <c:pt idx="11755">
                  <c:v>244.52400207519531</c:v>
                </c:pt>
                <c:pt idx="11756">
                  <c:v>248.52253723144531</c:v>
                </c:pt>
                <c:pt idx="11757">
                  <c:v>256.05584716796875</c:v>
                </c:pt>
                <c:pt idx="11758">
                  <c:v>261.33523559570313</c:v>
                </c:pt>
                <c:pt idx="11759">
                  <c:v>261.07540893554688</c:v>
                </c:pt>
                <c:pt idx="11760">
                  <c:v>265.91162109375</c:v>
                </c:pt>
                <c:pt idx="11761">
                  <c:v>270.44161987304688</c:v>
                </c:pt>
                <c:pt idx="11762">
                  <c:v>275.24490356445313</c:v>
                </c:pt>
                <c:pt idx="11763">
                  <c:v>276.27157592773438</c:v>
                </c:pt>
                <c:pt idx="11764">
                  <c:v>277.49359130859375</c:v>
                </c:pt>
                <c:pt idx="11765">
                  <c:v>275.447509765625</c:v>
                </c:pt>
                <c:pt idx="11766">
                  <c:v>271.7352294921875</c:v>
                </c:pt>
                <c:pt idx="11767">
                  <c:v>273.09869384765625</c:v>
                </c:pt>
              </c:numCache>
            </c:numRef>
          </c:val>
          <c:smooth val="0"/>
          <c:extLst>
            <c:ext xmlns:c16="http://schemas.microsoft.com/office/drawing/2014/chart" uri="{C3380CC4-5D6E-409C-BE32-E72D297353CC}">
              <c16:uniqueId val="{00000000-BA90-42E5-A152-58C5C6A42050}"/>
            </c:ext>
          </c:extLst>
        </c:ser>
        <c:dLbls>
          <c:showLegendKey val="0"/>
          <c:showVal val="0"/>
          <c:showCatName val="0"/>
          <c:showSerName val="0"/>
          <c:showPercent val="0"/>
          <c:showBubbleSize val="0"/>
        </c:dLbls>
        <c:smooth val="0"/>
        <c:axId val="2042149519"/>
        <c:axId val="2042151183"/>
      </c:lineChart>
      <c:dateAx>
        <c:axId val="204214951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2151183"/>
        <c:crosses val="autoZero"/>
        <c:auto val="1"/>
        <c:lblOffset val="100"/>
        <c:baseTimeUnit val="days"/>
      </c:dateAx>
      <c:valAx>
        <c:axId val="204215118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2149519"/>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506989327540058"/>
          <c:h val="0.87460032011185518"/>
        </c:manualLayout>
      </c:layout>
      <c:lineChart>
        <c:grouping val="standard"/>
        <c:varyColors val="0"/>
        <c:ser>
          <c:idx val="0"/>
          <c:order val="0"/>
          <c:spPr>
            <a:ln w="19050" cap="rnd">
              <a:solidFill>
                <a:schemeClr val="accent2"/>
              </a:solidFill>
              <a:round/>
            </a:ln>
            <a:effectLst/>
          </c:spPr>
          <c:marker>
            <c:symbol val="none"/>
          </c:marker>
          <c:cat>
            <c:numRef>
              <c:f>'F.I.6b'!$A$2:$A$11762</c:f>
              <c:numCache>
                <c:formatCode>m/d/yyyy</c:formatCode>
                <c:ptCount val="11761"/>
                <c:pt idx="0">
                  <c:v>32876</c:v>
                </c:pt>
                <c:pt idx="1">
                  <c:v>32877</c:v>
                </c:pt>
                <c:pt idx="2">
                  <c:v>32878</c:v>
                </c:pt>
                <c:pt idx="3">
                  <c:v>32879</c:v>
                </c:pt>
                <c:pt idx="4">
                  <c:v>32880</c:v>
                </c:pt>
                <c:pt idx="5">
                  <c:v>32881</c:v>
                </c:pt>
                <c:pt idx="6">
                  <c:v>32882</c:v>
                </c:pt>
                <c:pt idx="7">
                  <c:v>32883</c:v>
                </c:pt>
                <c:pt idx="8">
                  <c:v>32884</c:v>
                </c:pt>
                <c:pt idx="9">
                  <c:v>32885</c:v>
                </c:pt>
                <c:pt idx="10">
                  <c:v>32886</c:v>
                </c:pt>
                <c:pt idx="11">
                  <c:v>32887</c:v>
                </c:pt>
                <c:pt idx="12">
                  <c:v>32888</c:v>
                </c:pt>
                <c:pt idx="13">
                  <c:v>32889</c:v>
                </c:pt>
                <c:pt idx="14">
                  <c:v>32890</c:v>
                </c:pt>
                <c:pt idx="15">
                  <c:v>32891</c:v>
                </c:pt>
                <c:pt idx="16">
                  <c:v>32892</c:v>
                </c:pt>
                <c:pt idx="17">
                  <c:v>32893</c:v>
                </c:pt>
                <c:pt idx="18">
                  <c:v>32894</c:v>
                </c:pt>
                <c:pt idx="19">
                  <c:v>32895</c:v>
                </c:pt>
                <c:pt idx="20">
                  <c:v>32896</c:v>
                </c:pt>
                <c:pt idx="21">
                  <c:v>32897</c:v>
                </c:pt>
                <c:pt idx="22">
                  <c:v>32898</c:v>
                </c:pt>
                <c:pt idx="23">
                  <c:v>32899</c:v>
                </c:pt>
                <c:pt idx="24">
                  <c:v>32900</c:v>
                </c:pt>
                <c:pt idx="25">
                  <c:v>32901</c:v>
                </c:pt>
                <c:pt idx="26">
                  <c:v>32902</c:v>
                </c:pt>
                <c:pt idx="27">
                  <c:v>32903</c:v>
                </c:pt>
                <c:pt idx="28">
                  <c:v>32904</c:v>
                </c:pt>
                <c:pt idx="29">
                  <c:v>32905</c:v>
                </c:pt>
                <c:pt idx="30">
                  <c:v>32906</c:v>
                </c:pt>
                <c:pt idx="31">
                  <c:v>32907</c:v>
                </c:pt>
                <c:pt idx="32">
                  <c:v>32908</c:v>
                </c:pt>
                <c:pt idx="33">
                  <c:v>32909</c:v>
                </c:pt>
                <c:pt idx="34">
                  <c:v>32910</c:v>
                </c:pt>
                <c:pt idx="35">
                  <c:v>32911</c:v>
                </c:pt>
                <c:pt idx="36">
                  <c:v>32912</c:v>
                </c:pt>
                <c:pt idx="37">
                  <c:v>32913</c:v>
                </c:pt>
                <c:pt idx="38">
                  <c:v>32914</c:v>
                </c:pt>
                <c:pt idx="39">
                  <c:v>32915</c:v>
                </c:pt>
                <c:pt idx="40">
                  <c:v>32916</c:v>
                </c:pt>
                <c:pt idx="41">
                  <c:v>32917</c:v>
                </c:pt>
                <c:pt idx="42">
                  <c:v>32918</c:v>
                </c:pt>
                <c:pt idx="43">
                  <c:v>32919</c:v>
                </c:pt>
                <c:pt idx="44">
                  <c:v>32920</c:v>
                </c:pt>
                <c:pt idx="45">
                  <c:v>32921</c:v>
                </c:pt>
                <c:pt idx="46">
                  <c:v>32922</c:v>
                </c:pt>
                <c:pt idx="47">
                  <c:v>32923</c:v>
                </c:pt>
                <c:pt idx="48">
                  <c:v>32924</c:v>
                </c:pt>
                <c:pt idx="49">
                  <c:v>32925</c:v>
                </c:pt>
                <c:pt idx="50">
                  <c:v>32926</c:v>
                </c:pt>
                <c:pt idx="51">
                  <c:v>32927</c:v>
                </c:pt>
                <c:pt idx="52">
                  <c:v>32928</c:v>
                </c:pt>
                <c:pt idx="53">
                  <c:v>32929</c:v>
                </c:pt>
                <c:pt idx="54">
                  <c:v>32930</c:v>
                </c:pt>
                <c:pt idx="55">
                  <c:v>32931</c:v>
                </c:pt>
                <c:pt idx="56">
                  <c:v>32932</c:v>
                </c:pt>
                <c:pt idx="57">
                  <c:v>32933</c:v>
                </c:pt>
                <c:pt idx="58">
                  <c:v>32934</c:v>
                </c:pt>
                <c:pt idx="59">
                  <c:v>32935</c:v>
                </c:pt>
                <c:pt idx="60">
                  <c:v>32936</c:v>
                </c:pt>
                <c:pt idx="61">
                  <c:v>32937</c:v>
                </c:pt>
                <c:pt idx="62">
                  <c:v>32938</c:v>
                </c:pt>
                <c:pt idx="63">
                  <c:v>32939</c:v>
                </c:pt>
                <c:pt idx="64">
                  <c:v>32940</c:v>
                </c:pt>
                <c:pt idx="65">
                  <c:v>32941</c:v>
                </c:pt>
                <c:pt idx="66">
                  <c:v>32942</c:v>
                </c:pt>
                <c:pt idx="67">
                  <c:v>32943</c:v>
                </c:pt>
                <c:pt idx="68">
                  <c:v>32944</c:v>
                </c:pt>
                <c:pt idx="69">
                  <c:v>32945</c:v>
                </c:pt>
                <c:pt idx="70">
                  <c:v>32946</c:v>
                </c:pt>
                <c:pt idx="71">
                  <c:v>32947</c:v>
                </c:pt>
                <c:pt idx="72">
                  <c:v>32948</c:v>
                </c:pt>
                <c:pt idx="73">
                  <c:v>32949</c:v>
                </c:pt>
                <c:pt idx="74">
                  <c:v>32950</c:v>
                </c:pt>
                <c:pt idx="75">
                  <c:v>32951</c:v>
                </c:pt>
                <c:pt idx="76">
                  <c:v>32952</c:v>
                </c:pt>
                <c:pt idx="77">
                  <c:v>32953</c:v>
                </c:pt>
                <c:pt idx="78">
                  <c:v>32954</c:v>
                </c:pt>
                <c:pt idx="79">
                  <c:v>32955</c:v>
                </c:pt>
                <c:pt idx="80">
                  <c:v>32956</c:v>
                </c:pt>
                <c:pt idx="81">
                  <c:v>32957</c:v>
                </c:pt>
                <c:pt idx="82">
                  <c:v>32958</c:v>
                </c:pt>
                <c:pt idx="83">
                  <c:v>32959</c:v>
                </c:pt>
                <c:pt idx="84">
                  <c:v>32960</c:v>
                </c:pt>
                <c:pt idx="85">
                  <c:v>32961</c:v>
                </c:pt>
                <c:pt idx="86">
                  <c:v>32962</c:v>
                </c:pt>
                <c:pt idx="87">
                  <c:v>32963</c:v>
                </c:pt>
                <c:pt idx="88">
                  <c:v>32964</c:v>
                </c:pt>
                <c:pt idx="89">
                  <c:v>32965</c:v>
                </c:pt>
                <c:pt idx="90">
                  <c:v>32966</c:v>
                </c:pt>
                <c:pt idx="91">
                  <c:v>32967</c:v>
                </c:pt>
                <c:pt idx="92">
                  <c:v>32968</c:v>
                </c:pt>
                <c:pt idx="93">
                  <c:v>32969</c:v>
                </c:pt>
                <c:pt idx="94">
                  <c:v>32970</c:v>
                </c:pt>
                <c:pt idx="95">
                  <c:v>32971</c:v>
                </c:pt>
                <c:pt idx="96">
                  <c:v>32972</c:v>
                </c:pt>
                <c:pt idx="97">
                  <c:v>32973</c:v>
                </c:pt>
                <c:pt idx="98">
                  <c:v>32974</c:v>
                </c:pt>
                <c:pt idx="99">
                  <c:v>32975</c:v>
                </c:pt>
                <c:pt idx="100">
                  <c:v>32976</c:v>
                </c:pt>
                <c:pt idx="101">
                  <c:v>32977</c:v>
                </c:pt>
                <c:pt idx="102">
                  <c:v>32978</c:v>
                </c:pt>
                <c:pt idx="103">
                  <c:v>32979</c:v>
                </c:pt>
                <c:pt idx="104">
                  <c:v>32980</c:v>
                </c:pt>
                <c:pt idx="105">
                  <c:v>32981</c:v>
                </c:pt>
                <c:pt idx="106">
                  <c:v>32982</c:v>
                </c:pt>
                <c:pt idx="107">
                  <c:v>32983</c:v>
                </c:pt>
                <c:pt idx="108">
                  <c:v>32984</c:v>
                </c:pt>
                <c:pt idx="109">
                  <c:v>32985</c:v>
                </c:pt>
                <c:pt idx="110">
                  <c:v>32986</c:v>
                </c:pt>
                <c:pt idx="111">
                  <c:v>32987</c:v>
                </c:pt>
                <c:pt idx="112">
                  <c:v>32988</c:v>
                </c:pt>
                <c:pt idx="113">
                  <c:v>32989</c:v>
                </c:pt>
                <c:pt idx="114">
                  <c:v>32990</c:v>
                </c:pt>
                <c:pt idx="115">
                  <c:v>32991</c:v>
                </c:pt>
                <c:pt idx="116">
                  <c:v>32992</c:v>
                </c:pt>
                <c:pt idx="117">
                  <c:v>32993</c:v>
                </c:pt>
                <c:pt idx="118">
                  <c:v>32994</c:v>
                </c:pt>
                <c:pt idx="119">
                  <c:v>32995</c:v>
                </c:pt>
                <c:pt idx="120">
                  <c:v>32996</c:v>
                </c:pt>
                <c:pt idx="121">
                  <c:v>32997</c:v>
                </c:pt>
                <c:pt idx="122">
                  <c:v>32998</c:v>
                </c:pt>
                <c:pt idx="123">
                  <c:v>32999</c:v>
                </c:pt>
                <c:pt idx="124">
                  <c:v>33000</c:v>
                </c:pt>
                <c:pt idx="125">
                  <c:v>33001</c:v>
                </c:pt>
                <c:pt idx="126">
                  <c:v>33002</c:v>
                </c:pt>
                <c:pt idx="127">
                  <c:v>33003</c:v>
                </c:pt>
                <c:pt idx="128">
                  <c:v>33004</c:v>
                </c:pt>
                <c:pt idx="129">
                  <c:v>33005</c:v>
                </c:pt>
                <c:pt idx="130">
                  <c:v>33006</c:v>
                </c:pt>
                <c:pt idx="131">
                  <c:v>33007</c:v>
                </c:pt>
                <c:pt idx="132">
                  <c:v>33008</c:v>
                </c:pt>
                <c:pt idx="133">
                  <c:v>33009</c:v>
                </c:pt>
                <c:pt idx="134">
                  <c:v>33010</c:v>
                </c:pt>
                <c:pt idx="135">
                  <c:v>33011</c:v>
                </c:pt>
                <c:pt idx="136">
                  <c:v>33012</c:v>
                </c:pt>
                <c:pt idx="137">
                  <c:v>33013</c:v>
                </c:pt>
                <c:pt idx="138">
                  <c:v>33014</c:v>
                </c:pt>
                <c:pt idx="139">
                  <c:v>33015</c:v>
                </c:pt>
                <c:pt idx="140">
                  <c:v>33016</c:v>
                </c:pt>
                <c:pt idx="141">
                  <c:v>33017</c:v>
                </c:pt>
                <c:pt idx="142">
                  <c:v>33018</c:v>
                </c:pt>
                <c:pt idx="143">
                  <c:v>33019</c:v>
                </c:pt>
                <c:pt idx="144">
                  <c:v>33020</c:v>
                </c:pt>
                <c:pt idx="145">
                  <c:v>33021</c:v>
                </c:pt>
                <c:pt idx="146">
                  <c:v>33022</c:v>
                </c:pt>
                <c:pt idx="147">
                  <c:v>33023</c:v>
                </c:pt>
                <c:pt idx="148">
                  <c:v>33024</c:v>
                </c:pt>
                <c:pt idx="149">
                  <c:v>33025</c:v>
                </c:pt>
                <c:pt idx="150">
                  <c:v>33026</c:v>
                </c:pt>
                <c:pt idx="151">
                  <c:v>33027</c:v>
                </c:pt>
                <c:pt idx="152">
                  <c:v>33028</c:v>
                </c:pt>
                <c:pt idx="153">
                  <c:v>33029</c:v>
                </c:pt>
                <c:pt idx="154">
                  <c:v>33030</c:v>
                </c:pt>
                <c:pt idx="155">
                  <c:v>33031</c:v>
                </c:pt>
                <c:pt idx="156">
                  <c:v>33032</c:v>
                </c:pt>
                <c:pt idx="157">
                  <c:v>33033</c:v>
                </c:pt>
                <c:pt idx="158">
                  <c:v>33034</c:v>
                </c:pt>
                <c:pt idx="159">
                  <c:v>33035</c:v>
                </c:pt>
                <c:pt idx="160">
                  <c:v>33036</c:v>
                </c:pt>
                <c:pt idx="161">
                  <c:v>33037</c:v>
                </c:pt>
                <c:pt idx="162">
                  <c:v>33038</c:v>
                </c:pt>
                <c:pt idx="163">
                  <c:v>33039</c:v>
                </c:pt>
                <c:pt idx="164">
                  <c:v>33040</c:v>
                </c:pt>
                <c:pt idx="165">
                  <c:v>33041</c:v>
                </c:pt>
                <c:pt idx="166">
                  <c:v>33042</c:v>
                </c:pt>
                <c:pt idx="167">
                  <c:v>33043</c:v>
                </c:pt>
                <c:pt idx="168">
                  <c:v>33044</c:v>
                </c:pt>
                <c:pt idx="169">
                  <c:v>33045</c:v>
                </c:pt>
                <c:pt idx="170">
                  <c:v>33046</c:v>
                </c:pt>
                <c:pt idx="171">
                  <c:v>33047</c:v>
                </c:pt>
                <c:pt idx="172">
                  <c:v>33048</c:v>
                </c:pt>
                <c:pt idx="173">
                  <c:v>33049</c:v>
                </c:pt>
                <c:pt idx="174">
                  <c:v>33050</c:v>
                </c:pt>
                <c:pt idx="175">
                  <c:v>33051</c:v>
                </c:pt>
                <c:pt idx="176">
                  <c:v>33052</c:v>
                </c:pt>
                <c:pt idx="177">
                  <c:v>33053</c:v>
                </c:pt>
                <c:pt idx="178">
                  <c:v>33054</c:v>
                </c:pt>
                <c:pt idx="179">
                  <c:v>33055</c:v>
                </c:pt>
                <c:pt idx="180">
                  <c:v>33056</c:v>
                </c:pt>
                <c:pt idx="181">
                  <c:v>33057</c:v>
                </c:pt>
                <c:pt idx="182">
                  <c:v>33058</c:v>
                </c:pt>
                <c:pt idx="183">
                  <c:v>33059</c:v>
                </c:pt>
                <c:pt idx="184">
                  <c:v>33060</c:v>
                </c:pt>
                <c:pt idx="185">
                  <c:v>33061</c:v>
                </c:pt>
                <c:pt idx="186">
                  <c:v>33062</c:v>
                </c:pt>
                <c:pt idx="187">
                  <c:v>33063</c:v>
                </c:pt>
                <c:pt idx="188">
                  <c:v>33064</c:v>
                </c:pt>
                <c:pt idx="189">
                  <c:v>33065</c:v>
                </c:pt>
                <c:pt idx="190">
                  <c:v>33066</c:v>
                </c:pt>
                <c:pt idx="191">
                  <c:v>33067</c:v>
                </c:pt>
                <c:pt idx="192">
                  <c:v>33068</c:v>
                </c:pt>
                <c:pt idx="193">
                  <c:v>33069</c:v>
                </c:pt>
                <c:pt idx="194">
                  <c:v>33070</c:v>
                </c:pt>
                <c:pt idx="195">
                  <c:v>33071</c:v>
                </c:pt>
                <c:pt idx="196">
                  <c:v>33072</c:v>
                </c:pt>
                <c:pt idx="197">
                  <c:v>33073</c:v>
                </c:pt>
                <c:pt idx="198">
                  <c:v>33074</c:v>
                </c:pt>
                <c:pt idx="199">
                  <c:v>33075</c:v>
                </c:pt>
                <c:pt idx="200">
                  <c:v>33076</c:v>
                </c:pt>
                <c:pt idx="201">
                  <c:v>33077</c:v>
                </c:pt>
                <c:pt idx="202">
                  <c:v>33078</c:v>
                </c:pt>
                <c:pt idx="203">
                  <c:v>33079</c:v>
                </c:pt>
                <c:pt idx="204">
                  <c:v>33080</c:v>
                </c:pt>
                <c:pt idx="205">
                  <c:v>33081</c:v>
                </c:pt>
                <c:pt idx="206">
                  <c:v>33082</c:v>
                </c:pt>
                <c:pt idx="207">
                  <c:v>33083</c:v>
                </c:pt>
                <c:pt idx="208">
                  <c:v>33084</c:v>
                </c:pt>
                <c:pt idx="209">
                  <c:v>33085</c:v>
                </c:pt>
                <c:pt idx="210">
                  <c:v>33086</c:v>
                </c:pt>
                <c:pt idx="211">
                  <c:v>33087</c:v>
                </c:pt>
                <c:pt idx="212">
                  <c:v>33088</c:v>
                </c:pt>
                <c:pt idx="213">
                  <c:v>33089</c:v>
                </c:pt>
                <c:pt idx="214">
                  <c:v>33090</c:v>
                </c:pt>
                <c:pt idx="215">
                  <c:v>33091</c:v>
                </c:pt>
                <c:pt idx="216">
                  <c:v>33092</c:v>
                </c:pt>
                <c:pt idx="217">
                  <c:v>33093</c:v>
                </c:pt>
                <c:pt idx="218">
                  <c:v>33094</c:v>
                </c:pt>
                <c:pt idx="219">
                  <c:v>33095</c:v>
                </c:pt>
                <c:pt idx="220">
                  <c:v>33096</c:v>
                </c:pt>
                <c:pt idx="221">
                  <c:v>33097</c:v>
                </c:pt>
                <c:pt idx="222">
                  <c:v>33098</c:v>
                </c:pt>
                <c:pt idx="223">
                  <c:v>33099</c:v>
                </c:pt>
                <c:pt idx="224">
                  <c:v>33100</c:v>
                </c:pt>
                <c:pt idx="225">
                  <c:v>33101</c:v>
                </c:pt>
                <c:pt idx="226">
                  <c:v>33102</c:v>
                </c:pt>
                <c:pt idx="227">
                  <c:v>33103</c:v>
                </c:pt>
                <c:pt idx="228">
                  <c:v>33104</c:v>
                </c:pt>
                <c:pt idx="229">
                  <c:v>33105</c:v>
                </c:pt>
                <c:pt idx="230">
                  <c:v>33106</c:v>
                </c:pt>
                <c:pt idx="231">
                  <c:v>33107</c:v>
                </c:pt>
                <c:pt idx="232">
                  <c:v>33108</c:v>
                </c:pt>
                <c:pt idx="233">
                  <c:v>33109</c:v>
                </c:pt>
                <c:pt idx="234">
                  <c:v>33110</c:v>
                </c:pt>
                <c:pt idx="235">
                  <c:v>33111</c:v>
                </c:pt>
                <c:pt idx="236">
                  <c:v>33112</c:v>
                </c:pt>
                <c:pt idx="237">
                  <c:v>33113</c:v>
                </c:pt>
                <c:pt idx="238">
                  <c:v>33114</c:v>
                </c:pt>
                <c:pt idx="239">
                  <c:v>33115</c:v>
                </c:pt>
                <c:pt idx="240">
                  <c:v>33116</c:v>
                </c:pt>
                <c:pt idx="241">
                  <c:v>33117</c:v>
                </c:pt>
                <c:pt idx="242">
                  <c:v>33118</c:v>
                </c:pt>
                <c:pt idx="243">
                  <c:v>33119</c:v>
                </c:pt>
                <c:pt idx="244">
                  <c:v>33120</c:v>
                </c:pt>
                <c:pt idx="245">
                  <c:v>33121</c:v>
                </c:pt>
                <c:pt idx="246">
                  <c:v>33122</c:v>
                </c:pt>
                <c:pt idx="247">
                  <c:v>33123</c:v>
                </c:pt>
                <c:pt idx="248">
                  <c:v>33124</c:v>
                </c:pt>
                <c:pt idx="249">
                  <c:v>33125</c:v>
                </c:pt>
                <c:pt idx="250">
                  <c:v>33126</c:v>
                </c:pt>
                <c:pt idx="251">
                  <c:v>33127</c:v>
                </c:pt>
                <c:pt idx="252">
                  <c:v>33128</c:v>
                </c:pt>
                <c:pt idx="253">
                  <c:v>33129</c:v>
                </c:pt>
                <c:pt idx="254">
                  <c:v>33130</c:v>
                </c:pt>
                <c:pt idx="255">
                  <c:v>33131</c:v>
                </c:pt>
                <c:pt idx="256">
                  <c:v>33132</c:v>
                </c:pt>
                <c:pt idx="257">
                  <c:v>33133</c:v>
                </c:pt>
                <c:pt idx="258">
                  <c:v>33134</c:v>
                </c:pt>
                <c:pt idx="259">
                  <c:v>33135</c:v>
                </c:pt>
                <c:pt idx="260">
                  <c:v>33136</c:v>
                </c:pt>
                <c:pt idx="261">
                  <c:v>33137</c:v>
                </c:pt>
                <c:pt idx="262">
                  <c:v>33138</c:v>
                </c:pt>
                <c:pt idx="263">
                  <c:v>33139</c:v>
                </c:pt>
                <c:pt idx="264">
                  <c:v>33140</c:v>
                </c:pt>
                <c:pt idx="265">
                  <c:v>33141</c:v>
                </c:pt>
                <c:pt idx="266">
                  <c:v>33142</c:v>
                </c:pt>
                <c:pt idx="267">
                  <c:v>33143</c:v>
                </c:pt>
                <c:pt idx="268">
                  <c:v>33144</c:v>
                </c:pt>
                <c:pt idx="269">
                  <c:v>33145</c:v>
                </c:pt>
                <c:pt idx="270">
                  <c:v>33146</c:v>
                </c:pt>
                <c:pt idx="271">
                  <c:v>33147</c:v>
                </c:pt>
                <c:pt idx="272">
                  <c:v>33148</c:v>
                </c:pt>
                <c:pt idx="273">
                  <c:v>33149</c:v>
                </c:pt>
                <c:pt idx="274">
                  <c:v>33150</c:v>
                </c:pt>
                <c:pt idx="275">
                  <c:v>33151</c:v>
                </c:pt>
                <c:pt idx="276">
                  <c:v>33152</c:v>
                </c:pt>
                <c:pt idx="277">
                  <c:v>33153</c:v>
                </c:pt>
                <c:pt idx="278">
                  <c:v>33154</c:v>
                </c:pt>
                <c:pt idx="279">
                  <c:v>33155</c:v>
                </c:pt>
                <c:pt idx="280">
                  <c:v>33156</c:v>
                </c:pt>
                <c:pt idx="281">
                  <c:v>33157</c:v>
                </c:pt>
                <c:pt idx="282">
                  <c:v>33158</c:v>
                </c:pt>
                <c:pt idx="283">
                  <c:v>33159</c:v>
                </c:pt>
                <c:pt idx="284">
                  <c:v>33160</c:v>
                </c:pt>
                <c:pt idx="285">
                  <c:v>33161</c:v>
                </c:pt>
                <c:pt idx="286">
                  <c:v>33162</c:v>
                </c:pt>
                <c:pt idx="287">
                  <c:v>33163</c:v>
                </c:pt>
                <c:pt idx="288">
                  <c:v>33164</c:v>
                </c:pt>
                <c:pt idx="289">
                  <c:v>33165</c:v>
                </c:pt>
                <c:pt idx="290">
                  <c:v>33166</c:v>
                </c:pt>
                <c:pt idx="291">
                  <c:v>33167</c:v>
                </c:pt>
                <c:pt idx="292">
                  <c:v>33168</c:v>
                </c:pt>
                <c:pt idx="293">
                  <c:v>33169</c:v>
                </c:pt>
                <c:pt idx="294">
                  <c:v>33170</c:v>
                </c:pt>
                <c:pt idx="295">
                  <c:v>33171</c:v>
                </c:pt>
                <c:pt idx="296">
                  <c:v>33172</c:v>
                </c:pt>
                <c:pt idx="297">
                  <c:v>33173</c:v>
                </c:pt>
                <c:pt idx="298">
                  <c:v>33174</c:v>
                </c:pt>
                <c:pt idx="299">
                  <c:v>33175</c:v>
                </c:pt>
                <c:pt idx="300">
                  <c:v>33176</c:v>
                </c:pt>
                <c:pt idx="301">
                  <c:v>33177</c:v>
                </c:pt>
                <c:pt idx="302">
                  <c:v>33178</c:v>
                </c:pt>
                <c:pt idx="303">
                  <c:v>33179</c:v>
                </c:pt>
                <c:pt idx="304">
                  <c:v>33180</c:v>
                </c:pt>
                <c:pt idx="305">
                  <c:v>33181</c:v>
                </c:pt>
                <c:pt idx="306">
                  <c:v>33182</c:v>
                </c:pt>
                <c:pt idx="307">
                  <c:v>33183</c:v>
                </c:pt>
                <c:pt idx="308">
                  <c:v>33184</c:v>
                </c:pt>
                <c:pt idx="309">
                  <c:v>33185</c:v>
                </c:pt>
                <c:pt idx="310">
                  <c:v>33186</c:v>
                </c:pt>
                <c:pt idx="311">
                  <c:v>33187</c:v>
                </c:pt>
                <c:pt idx="312">
                  <c:v>33188</c:v>
                </c:pt>
                <c:pt idx="313">
                  <c:v>33189</c:v>
                </c:pt>
                <c:pt idx="314">
                  <c:v>33190</c:v>
                </c:pt>
                <c:pt idx="315">
                  <c:v>33191</c:v>
                </c:pt>
                <c:pt idx="316">
                  <c:v>33192</c:v>
                </c:pt>
                <c:pt idx="317">
                  <c:v>33193</c:v>
                </c:pt>
                <c:pt idx="318">
                  <c:v>33194</c:v>
                </c:pt>
                <c:pt idx="319">
                  <c:v>33195</c:v>
                </c:pt>
                <c:pt idx="320">
                  <c:v>33196</c:v>
                </c:pt>
                <c:pt idx="321">
                  <c:v>33197</c:v>
                </c:pt>
                <c:pt idx="322">
                  <c:v>33198</c:v>
                </c:pt>
                <c:pt idx="323">
                  <c:v>33199</c:v>
                </c:pt>
                <c:pt idx="324">
                  <c:v>33200</c:v>
                </c:pt>
                <c:pt idx="325">
                  <c:v>33201</c:v>
                </c:pt>
                <c:pt idx="326">
                  <c:v>33202</c:v>
                </c:pt>
                <c:pt idx="327">
                  <c:v>33203</c:v>
                </c:pt>
                <c:pt idx="328">
                  <c:v>33204</c:v>
                </c:pt>
                <c:pt idx="329">
                  <c:v>33205</c:v>
                </c:pt>
                <c:pt idx="330">
                  <c:v>33206</c:v>
                </c:pt>
                <c:pt idx="331">
                  <c:v>33207</c:v>
                </c:pt>
                <c:pt idx="332">
                  <c:v>33208</c:v>
                </c:pt>
                <c:pt idx="333">
                  <c:v>33209</c:v>
                </c:pt>
                <c:pt idx="334">
                  <c:v>33210</c:v>
                </c:pt>
                <c:pt idx="335">
                  <c:v>33211</c:v>
                </c:pt>
                <c:pt idx="336">
                  <c:v>33212</c:v>
                </c:pt>
                <c:pt idx="337">
                  <c:v>33213</c:v>
                </c:pt>
                <c:pt idx="338">
                  <c:v>33214</c:v>
                </c:pt>
                <c:pt idx="339">
                  <c:v>33215</c:v>
                </c:pt>
                <c:pt idx="340">
                  <c:v>33216</c:v>
                </c:pt>
                <c:pt idx="341">
                  <c:v>33217</c:v>
                </c:pt>
                <c:pt idx="342">
                  <c:v>33218</c:v>
                </c:pt>
                <c:pt idx="343">
                  <c:v>33219</c:v>
                </c:pt>
                <c:pt idx="344">
                  <c:v>33220</c:v>
                </c:pt>
                <c:pt idx="345">
                  <c:v>33221</c:v>
                </c:pt>
                <c:pt idx="346">
                  <c:v>33222</c:v>
                </c:pt>
                <c:pt idx="347">
                  <c:v>33223</c:v>
                </c:pt>
                <c:pt idx="348">
                  <c:v>33224</c:v>
                </c:pt>
                <c:pt idx="349">
                  <c:v>33225</c:v>
                </c:pt>
                <c:pt idx="350">
                  <c:v>33226</c:v>
                </c:pt>
                <c:pt idx="351">
                  <c:v>33227</c:v>
                </c:pt>
                <c:pt idx="352">
                  <c:v>33228</c:v>
                </c:pt>
                <c:pt idx="353">
                  <c:v>33229</c:v>
                </c:pt>
                <c:pt idx="354">
                  <c:v>33230</c:v>
                </c:pt>
                <c:pt idx="355">
                  <c:v>33231</c:v>
                </c:pt>
                <c:pt idx="356">
                  <c:v>33232</c:v>
                </c:pt>
                <c:pt idx="357">
                  <c:v>33233</c:v>
                </c:pt>
                <c:pt idx="358">
                  <c:v>33234</c:v>
                </c:pt>
                <c:pt idx="359">
                  <c:v>33235</c:v>
                </c:pt>
                <c:pt idx="360">
                  <c:v>33236</c:v>
                </c:pt>
                <c:pt idx="361">
                  <c:v>33237</c:v>
                </c:pt>
                <c:pt idx="362">
                  <c:v>33238</c:v>
                </c:pt>
                <c:pt idx="363">
                  <c:v>33239</c:v>
                </c:pt>
                <c:pt idx="364">
                  <c:v>33240</c:v>
                </c:pt>
                <c:pt idx="365">
                  <c:v>33241</c:v>
                </c:pt>
                <c:pt idx="366">
                  <c:v>33242</c:v>
                </c:pt>
                <c:pt idx="367">
                  <c:v>33243</c:v>
                </c:pt>
                <c:pt idx="368">
                  <c:v>33244</c:v>
                </c:pt>
                <c:pt idx="369">
                  <c:v>33245</c:v>
                </c:pt>
                <c:pt idx="370">
                  <c:v>33246</c:v>
                </c:pt>
                <c:pt idx="371">
                  <c:v>33247</c:v>
                </c:pt>
                <c:pt idx="372">
                  <c:v>33248</c:v>
                </c:pt>
                <c:pt idx="373">
                  <c:v>33249</c:v>
                </c:pt>
                <c:pt idx="374">
                  <c:v>33250</c:v>
                </c:pt>
                <c:pt idx="375">
                  <c:v>33251</c:v>
                </c:pt>
                <c:pt idx="376">
                  <c:v>33252</c:v>
                </c:pt>
                <c:pt idx="377">
                  <c:v>33253</c:v>
                </c:pt>
                <c:pt idx="378">
                  <c:v>33254</c:v>
                </c:pt>
                <c:pt idx="379">
                  <c:v>33255</c:v>
                </c:pt>
                <c:pt idx="380">
                  <c:v>33256</c:v>
                </c:pt>
                <c:pt idx="381">
                  <c:v>33257</c:v>
                </c:pt>
                <c:pt idx="382">
                  <c:v>33258</c:v>
                </c:pt>
                <c:pt idx="383">
                  <c:v>33259</c:v>
                </c:pt>
                <c:pt idx="384">
                  <c:v>33260</c:v>
                </c:pt>
                <c:pt idx="385">
                  <c:v>33261</c:v>
                </c:pt>
                <c:pt idx="386">
                  <c:v>33262</c:v>
                </c:pt>
                <c:pt idx="387">
                  <c:v>33263</c:v>
                </c:pt>
                <c:pt idx="388">
                  <c:v>33264</c:v>
                </c:pt>
                <c:pt idx="389">
                  <c:v>33265</c:v>
                </c:pt>
                <c:pt idx="390">
                  <c:v>33266</c:v>
                </c:pt>
                <c:pt idx="391">
                  <c:v>33267</c:v>
                </c:pt>
                <c:pt idx="392">
                  <c:v>33268</c:v>
                </c:pt>
                <c:pt idx="393">
                  <c:v>33269</c:v>
                </c:pt>
                <c:pt idx="394">
                  <c:v>33270</c:v>
                </c:pt>
                <c:pt idx="395">
                  <c:v>33271</c:v>
                </c:pt>
                <c:pt idx="396">
                  <c:v>33272</c:v>
                </c:pt>
                <c:pt idx="397">
                  <c:v>33273</c:v>
                </c:pt>
                <c:pt idx="398">
                  <c:v>33274</c:v>
                </c:pt>
                <c:pt idx="399">
                  <c:v>33275</c:v>
                </c:pt>
                <c:pt idx="400">
                  <c:v>33276</c:v>
                </c:pt>
                <c:pt idx="401">
                  <c:v>33277</c:v>
                </c:pt>
                <c:pt idx="402">
                  <c:v>33278</c:v>
                </c:pt>
                <c:pt idx="403">
                  <c:v>33279</c:v>
                </c:pt>
                <c:pt idx="404">
                  <c:v>33280</c:v>
                </c:pt>
                <c:pt idx="405">
                  <c:v>33281</c:v>
                </c:pt>
                <c:pt idx="406">
                  <c:v>33282</c:v>
                </c:pt>
                <c:pt idx="407">
                  <c:v>33283</c:v>
                </c:pt>
                <c:pt idx="408">
                  <c:v>33284</c:v>
                </c:pt>
                <c:pt idx="409">
                  <c:v>33285</c:v>
                </c:pt>
                <c:pt idx="410">
                  <c:v>33286</c:v>
                </c:pt>
                <c:pt idx="411">
                  <c:v>33287</c:v>
                </c:pt>
                <c:pt idx="412">
                  <c:v>33288</c:v>
                </c:pt>
                <c:pt idx="413">
                  <c:v>33289</c:v>
                </c:pt>
                <c:pt idx="414">
                  <c:v>33290</c:v>
                </c:pt>
                <c:pt idx="415">
                  <c:v>33291</c:v>
                </c:pt>
                <c:pt idx="416">
                  <c:v>33292</c:v>
                </c:pt>
                <c:pt idx="417">
                  <c:v>33293</c:v>
                </c:pt>
                <c:pt idx="418">
                  <c:v>33294</c:v>
                </c:pt>
                <c:pt idx="419">
                  <c:v>33295</c:v>
                </c:pt>
                <c:pt idx="420">
                  <c:v>33296</c:v>
                </c:pt>
                <c:pt idx="421">
                  <c:v>33297</c:v>
                </c:pt>
                <c:pt idx="422">
                  <c:v>33298</c:v>
                </c:pt>
                <c:pt idx="423">
                  <c:v>33299</c:v>
                </c:pt>
                <c:pt idx="424">
                  <c:v>33300</c:v>
                </c:pt>
                <c:pt idx="425">
                  <c:v>33301</c:v>
                </c:pt>
                <c:pt idx="426">
                  <c:v>33302</c:v>
                </c:pt>
                <c:pt idx="427">
                  <c:v>33303</c:v>
                </c:pt>
                <c:pt idx="428">
                  <c:v>33304</c:v>
                </c:pt>
                <c:pt idx="429">
                  <c:v>33305</c:v>
                </c:pt>
                <c:pt idx="430">
                  <c:v>33306</c:v>
                </c:pt>
                <c:pt idx="431">
                  <c:v>33307</c:v>
                </c:pt>
                <c:pt idx="432">
                  <c:v>33308</c:v>
                </c:pt>
                <c:pt idx="433">
                  <c:v>33309</c:v>
                </c:pt>
                <c:pt idx="434">
                  <c:v>33310</c:v>
                </c:pt>
                <c:pt idx="435">
                  <c:v>33311</c:v>
                </c:pt>
                <c:pt idx="436">
                  <c:v>33312</c:v>
                </c:pt>
                <c:pt idx="437">
                  <c:v>33313</c:v>
                </c:pt>
                <c:pt idx="438">
                  <c:v>33314</c:v>
                </c:pt>
                <c:pt idx="439">
                  <c:v>33315</c:v>
                </c:pt>
                <c:pt idx="440">
                  <c:v>33316</c:v>
                </c:pt>
                <c:pt idx="441">
                  <c:v>33317</c:v>
                </c:pt>
                <c:pt idx="442">
                  <c:v>33318</c:v>
                </c:pt>
                <c:pt idx="443">
                  <c:v>33319</c:v>
                </c:pt>
                <c:pt idx="444">
                  <c:v>33320</c:v>
                </c:pt>
                <c:pt idx="445">
                  <c:v>33321</c:v>
                </c:pt>
                <c:pt idx="446">
                  <c:v>33322</c:v>
                </c:pt>
                <c:pt idx="447">
                  <c:v>33323</c:v>
                </c:pt>
                <c:pt idx="448">
                  <c:v>33324</c:v>
                </c:pt>
                <c:pt idx="449">
                  <c:v>33325</c:v>
                </c:pt>
                <c:pt idx="450">
                  <c:v>33326</c:v>
                </c:pt>
                <c:pt idx="451">
                  <c:v>33327</c:v>
                </c:pt>
                <c:pt idx="452">
                  <c:v>33328</c:v>
                </c:pt>
                <c:pt idx="453">
                  <c:v>33329</c:v>
                </c:pt>
                <c:pt idx="454">
                  <c:v>33330</c:v>
                </c:pt>
                <c:pt idx="455">
                  <c:v>33331</c:v>
                </c:pt>
                <c:pt idx="456">
                  <c:v>33332</c:v>
                </c:pt>
                <c:pt idx="457">
                  <c:v>33333</c:v>
                </c:pt>
                <c:pt idx="458">
                  <c:v>33334</c:v>
                </c:pt>
                <c:pt idx="459">
                  <c:v>33335</c:v>
                </c:pt>
                <c:pt idx="460">
                  <c:v>33336</c:v>
                </c:pt>
                <c:pt idx="461">
                  <c:v>33337</c:v>
                </c:pt>
                <c:pt idx="462">
                  <c:v>33338</c:v>
                </c:pt>
                <c:pt idx="463">
                  <c:v>33339</c:v>
                </c:pt>
                <c:pt idx="464">
                  <c:v>33340</c:v>
                </c:pt>
                <c:pt idx="465">
                  <c:v>33341</c:v>
                </c:pt>
                <c:pt idx="466">
                  <c:v>33342</c:v>
                </c:pt>
                <c:pt idx="467">
                  <c:v>33343</c:v>
                </c:pt>
                <c:pt idx="468">
                  <c:v>33344</c:v>
                </c:pt>
                <c:pt idx="469">
                  <c:v>33345</c:v>
                </c:pt>
                <c:pt idx="470">
                  <c:v>33346</c:v>
                </c:pt>
                <c:pt idx="471">
                  <c:v>33347</c:v>
                </c:pt>
                <c:pt idx="472">
                  <c:v>33348</c:v>
                </c:pt>
                <c:pt idx="473">
                  <c:v>33349</c:v>
                </c:pt>
                <c:pt idx="474">
                  <c:v>33350</c:v>
                </c:pt>
                <c:pt idx="475">
                  <c:v>33351</c:v>
                </c:pt>
                <c:pt idx="476">
                  <c:v>33352</c:v>
                </c:pt>
                <c:pt idx="477">
                  <c:v>33353</c:v>
                </c:pt>
                <c:pt idx="478">
                  <c:v>33354</c:v>
                </c:pt>
                <c:pt idx="479">
                  <c:v>33355</c:v>
                </c:pt>
                <c:pt idx="480">
                  <c:v>33356</c:v>
                </c:pt>
                <c:pt idx="481">
                  <c:v>33357</c:v>
                </c:pt>
                <c:pt idx="482">
                  <c:v>33358</c:v>
                </c:pt>
                <c:pt idx="483">
                  <c:v>33359</c:v>
                </c:pt>
                <c:pt idx="484">
                  <c:v>33360</c:v>
                </c:pt>
                <c:pt idx="485">
                  <c:v>33361</c:v>
                </c:pt>
                <c:pt idx="486">
                  <c:v>33362</c:v>
                </c:pt>
                <c:pt idx="487">
                  <c:v>33363</c:v>
                </c:pt>
                <c:pt idx="488">
                  <c:v>33364</c:v>
                </c:pt>
                <c:pt idx="489">
                  <c:v>33365</c:v>
                </c:pt>
                <c:pt idx="490">
                  <c:v>33366</c:v>
                </c:pt>
                <c:pt idx="491">
                  <c:v>33367</c:v>
                </c:pt>
                <c:pt idx="492">
                  <c:v>33368</c:v>
                </c:pt>
                <c:pt idx="493">
                  <c:v>33369</c:v>
                </c:pt>
                <c:pt idx="494">
                  <c:v>33370</c:v>
                </c:pt>
                <c:pt idx="495">
                  <c:v>33371</c:v>
                </c:pt>
                <c:pt idx="496">
                  <c:v>33372</c:v>
                </c:pt>
                <c:pt idx="497">
                  <c:v>33373</c:v>
                </c:pt>
                <c:pt idx="498">
                  <c:v>33374</c:v>
                </c:pt>
                <c:pt idx="499">
                  <c:v>33375</c:v>
                </c:pt>
                <c:pt idx="500">
                  <c:v>33376</c:v>
                </c:pt>
                <c:pt idx="501">
                  <c:v>33377</c:v>
                </c:pt>
                <c:pt idx="502">
                  <c:v>33378</c:v>
                </c:pt>
                <c:pt idx="503">
                  <c:v>33379</c:v>
                </c:pt>
                <c:pt idx="504">
                  <c:v>33380</c:v>
                </c:pt>
                <c:pt idx="505">
                  <c:v>33381</c:v>
                </c:pt>
                <c:pt idx="506">
                  <c:v>33382</c:v>
                </c:pt>
                <c:pt idx="507">
                  <c:v>33383</c:v>
                </c:pt>
                <c:pt idx="508">
                  <c:v>33384</c:v>
                </c:pt>
                <c:pt idx="509">
                  <c:v>33385</c:v>
                </c:pt>
                <c:pt idx="510">
                  <c:v>33386</c:v>
                </c:pt>
                <c:pt idx="511">
                  <c:v>33387</c:v>
                </c:pt>
                <c:pt idx="512">
                  <c:v>33388</c:v>
                </c:pt>
                <c:pt idx="513">
                  <c:v>33389</c:v>
                </c:pt>
                <c:pt idx="514">
                  <c:v>33390</c:v>
                </c:pt>
                <c:pt idx="515">
                  <c:v>33391</c:v>
                </c:pt>
                <c:pt idx="516">
                  <c:v>33392</c:v>
                </c:pt>
                <c:pt idx="517">
                  <c:v>33393</c:v>
                </c:pt>
                <c:pt idx="518">
                  <c:v>33394</c:v>
                </c:pt>
                <c:pt idx="519">
                  <c:v>33395</c:v>
                </c:pt>
                <c:pt idx="520">
                  <c:v>33396</c:v>
                </c:pt>
                <c:pt idx="521">
                  <c:v>33397</c:v>
                </c:pt>
                <c:pt idx="522">
                  <c:v>33398</c:v>
                </c:pt>
                <c:pt idx="523">
                  <c:v>33399</c:v>
                </c:pt>
                <c:pt idx="524">
                  <c:v>33400</c:v>
                </c:pt>
                <c:pt idx="525">
                  <c:v>33401</c:v>
                </c:pt>
                <c:pt idx="526">
                  <c:v>33402</c:v>
                </c:pt>
                <c:pt idx="527">
                  <c:v>33403</c:v>
                </c:pt>
                <c:pt idx="528">
                  <c:v>33404</c:v>
                </c:pt>
                <c:pt idx="529">
                  <c:v>33405</c:v>
                </c:pt>
                <c:pt idx="530">
                  <c:v>33406</c:v>
                </c:pt>
                <c:pt idx="531">
                  <c:v>33407</c:v>
                </c:pt>
                <c:pt idx="532">
                  <c:v>33408</c:v>
                </c:pt>
                <c:pt idx="533">
                  <c:v>33409</c:v>
                </c:pt>
                <c:pt idx="534">
                  <c:v>33410</c:v>
                </c:pt>
                <c:pt idx="535">
                  <c:v>33411</c:v>
                </c:pt>
                <c:pt idx="536">
                  <c:v>33412</c:v>
                </c:pt>
                <c:pt idx="537">
                  <c:v>33413</c:v>
                </c:pt>
                <c:pt idx="538">
                  <c:v>33414</c:v>
                </c:pt>
                <c:pt idx="539">
                  <c:v>33415</c:v>
                </c:pt>
                <c:pt idx="540">
                  <c:v>33416</c:v>
                </c:pt>
                <c:pt idx="541">
                  <c:v>33417</c:v>
                </c:pt>
                <c:pt idx="542">
                  <c:v>33418</c:v>
                </c:pt>
                <c:pt idx="543">
                  <c:v>33419</c:v>
                </c:pt>
                <c:pt idx="544">
                  <c:v>33420</c:v>
                </c:pt>
                <c:pt idx="545">
                  <c:v>33421</c:v>
                </c:pt>
                <c:pt idx="546">
                  <c:v>33422</c:v>
                </c:pt>
                <c:pt idx="547">
                  <c:v>33423</c:v>
                </c:pt>
                <c:pt idx="548">
                  <c:v>33424</c:v>
                </c:pt>
                <c:pt idx="549">
                  <c:v>33425</c:v>
                </c:pt>
                <c:pt idx="550">
                  <c:v>33426</c:v>
                </c:pt>
                <c:pt idx="551">
                  <c:v>33427</c:v>
                </c:pt>
                <c:pt idx="552">
                  <c:v>33428</c:v>
                </c:pt>
                <c:pt idx="553">
                  <c:v>33429</c:v>
                </c:pt>
                <c:pt idx="554">
                  <c:v>33430</c:v>
                </c:pt>
                <c:pt idx="555">
                  <c:v>33431</c:v>
                </c:pt>
                <c:pt idx="556">
                  <c:v>33432</c:v>
                </c:pt>
                <c:pt idx="557">
                  <c:v>33433</c:v>
                </c:pt>
                <c:pt idx="558">
                  <c:v>33434</c:v>
                </c:pt>
                <c:pt idx="559">
                  <c:v>33435</c:v>
                </c:pt>
                <c:pt idx="560">
                  <c:v>33436</c:v>
                </c:pt>
                <c:pt idx="561">
                  <c:v>33437</c:v>
                </c:pt>
                <c:pt idx="562">
                  <c:v>33438</c:v>
                </c:pt>
                <c:pt idx="563">
                  <c:v>33439</c:v>
                </c:pt>
                <c:pt idx="564">
                  <c:v>33440</c:v>
                </c:pt>
                <c:pt idx="565">
                  <c:v>33441</c:v>
                </c:pt>
                <c:pt idx="566">
                  <c:v>33442</c:v>
                </c:pt>
                <c:pt idx="567">
                  <c:v>33443</c:v>
                </c:pt>
                <c:pt idx="568">
                  <c:v>33444</c:v>
                </c:pt>
                <c:pt idx="569">
                  <c:v>33445</c:v>
                </c:pt>
                <c:pt idx="570">
                  <c:v>33446</c:v>
                </c:pt>
                <c:pt idx="571">
                  <c:v>33447</c:v>
                </c:pt>
                <c:pt idx="572">
                  <c:v>33448</c:v>
                </c:pt>
                <c:pt idx="573">
                  <c:v>33449</c:v>
                </c:pt>
                <c:pt idx="574">
                  <c:v>33450</c:v>
                </c:pt>
                <c:pt idx="575">
                  <c:v>33451</c:v>
                </c:pt>
                <c:pt idx="576">
                  <c:v>33452</c:v>
                </c:pt>
                <c:pt idx="577">
                  <c:v>33453</c:v>
                </c:pt>
                <c:pt idx="578">
                  <c:v>33454</c:v>
                </c:pt>
                <c:pt idx="579">
                  <c:v>33455</c:v>
                </c:pt>
                <c:pt idx="580">
                  <c:v>33456</c:v>
                </c:pt>
                <c:pt idx="581">
                  <c:v>33457</c:v>
                </c:pt>
                <c:pt idx="582">
                  <c:v>33458</c:v>
                </c:pt>
                <c:pt idx="583">
                  <c:v>33459</c:v>
                </c:pt>
                <c:pt idx="584">
                  <c:v>33460</c:v>
                </c:pt>
                <c:pt idx="585">
                  <c:v>33461</c:v>
                </c:pt>
                <c:pt idx="586">
                  <c:v>33462</c:v>
                </c:pt>
                <c:pt idx="587">
                  <c:v>33463</c:v>
                </c:pt>
                <c:pt idx="588">
                  <c:v>33464</c:v>
                </c:pt>
                <c:pt idx="589">
                  <c:v>33465</c:v>
                </c:pt>
                <c:pt idx="590">
                  <c:v>33466</c:v>
                </c:pt>
                <c:pt idx="591">
                  <c:v>33467</c:v>
                </c:pt>
                <c:pt idx="592">
                  <c:v>33468</c:v>
                </c:pt>
                <c:pt idx="593">
                  <c:v>33469</c:v>
                </c:pt>
                <c:pt idx="594">
                  <c:v>33470</c:v>
                </c:pt>
                <c:pt idx="595">
                  <c:v>33471</c:v>
                </c:pt>
                <c:pt idx="596">
                  <c:v>33472</c:v>
                </c:pt>
                <c:pt idx="597">
                  <c:v>33473</c:v>
                </c:pt>
                <c:pt idx="598">
                  <c:v>33474</c:v>
                </c:pt>
                <c:pt idx="599">
                  <c:v>33475</c:v>
                </c:pt>
                <c:pt idx="600">
                  <c:v>33476</c:v>
                </c:pt>
                <c:pt idx="601">
                  <c:v>33477</c:v>
                </c:pt>
                <c:pt idx="602">
                  <c:v>33478</c:v>
                </c:pt>
                <c:pt idx="603">
                  <c:v>33479</c:v>
                </c:pt>
                <c:pt idx="604">
                  <c:v>33480</c:v>
                </c:pt>
                <c:pt idx="605">
                  <c:v>33481</c:v>
                </c:pt>
                <c:pt idx="606">
                  <c:v>33482</c:v>
                </c:pt>
                <c:pt idx="607">
                  <c:v>33483</c:v>
                </c:pt>
                <c:pt idx="608">
                  <c:v>33484</c:v>
                </c:pt>
                <c:pt idx="609">
                  <c:v>33485</c:v>
                </c:pt>
                <c:pt idx="610">
                  <c:v>33486</c:v>
                </c:pt>
                <c:pt idx="611">
                  <c:v>33487</c:v>
                </c:pt>
                <c:pt idx="612">
                  <c:v>33488</c:v>
                </c:pt>
                <c:pt idx="613">
                  <c:v>33489</c:v>
                </c:pt>
                <c:pt idx="614">
                  <c:v>33490</c:v>
                </c:pt>
                <c:pt idx="615">
                  <c:v>33491</c:v>
                </c:pt>
                <c:pt idx="616">
                  <c:v>33492</c:v>
                </c:pt>
                <c:pt idx="617">
                  <c:v>33493</c:v>
                </c:pt>
                <c:pt idx="618">
                  <c:v>33494</c:v>
                </c:pt>
                <c:pt idx="619">
                  <c:v>33495</c:v>
                </c:pt>
                <c:pt idx="620">
                  <c:v>33496</c:v>
                </c:pt>
                <c:pt idx="621">
                  <c:v>33497</c:v>
                </c:pt>
                <c:pt idx="622">
                  <c:v>33498</c:v>
                </c:pt>
                <c:pt idx="623">
                  <c:v>33499</c:v>
                </c:pt>
                <c:pt idx="624">
                  <c:v>33500</c:v>
                </c:pt>
                <c:pt idx="625">
                  <c:v>33501</c:v>
                </c:pt>
                <c:pt idx="626">
                  <c:v>33502</c:v>
                </c:pt>
                <c:pt idx="627">
                  <c:v>33503</c:v>
                </c:pt>
                <c:pt idx="628">
                  <c:v>33504</c:v>
                </c:pt>
                <c:pt idx="629">
                  <c:v>33505</c:v>
                </c:pt>
                <c:pt idx="630">
                  <c:v>33506</c:v>
                </c:pt>
                <c:pt idx="631">
                  <c:v>33507</c:v>
                </c:pt>
                <c:pt idx="632">
                  <c:v>33508</c:v>
                </c:pt>
                <c:pt idx="633">
                  <c:v>33509</c:v>
                </c:pt>
                <c:pt idx="634">
                  <c:v>33510</c:v>
                </c:pt>
                <c:pt idx="635">
                  <c:v>33511</c:v>
                </c:pt>
                <c:pt idx="636">
                  <c:v>33512</c:v>
                </c:pt>
                <c:pt idx="637">
                  <c:v>33513</c:v>
                </c:pt>
                <c:pt idx="638">
                  <c:v>33514</c:v>
                </c:pt>
                <c:pt idx="639">
                  <c:v>33515</c:v>
                </c:pt>
                <c:pt idx="640">
                  <c:v>33516</c:v>
                </c:pt>
                <c:pt idx="641">
                  <c:v>33517</c:v>
                </c:pt>
                <c:pt idx="642">
                  <c:v>33518</c:v>
                </c:pt>
                <c:pt idx="643">
                  <c:v>33519</c:v>
                </c:pt>
                <c:pt idx="644">
                  <c:v>33520</c:v>
                </c:pt>
                <c:pt idx="645">
                  <c:v>33521</c:v>
                </c:pt>
                <c:pt idx="646">
                  <c:v>33522</c:v>
                </c:pt>
                <c:pt idx="647">
                  <c:v>33523</c:v>
                </c:pt>
                <c:pt idx="648">
                  <c:v>33524</c:v>
                </c:pt>
                <c:pt idx="649">
                  <c:v>33525</c:v>
                </c:pt>
                <c:pt idx="650">
                  <c:v>33526</c:v>
                </c:pt>
                <c:pt idx="651">
                  <c:v>33527</c:v>
                </c:pt>
                <c:pt idx="652">
                  <c:v>33528</c:v>
                </c:pt>
                <c:pt idx="653">
                  <c:v>33529</c:v>
                </c:pt>
                <c:pt idx="654">
                  <c:v>33530</c:v>
                </c:pt>
                <c:pt idx="655">
                  <c:v>33531</c:v>
                </c:pt>
                <c:pt idx="656">
                  <c:v>33532</c:v>
                </c:pt>
                <c:pt idx="657">
                  <c:v>33533</c:v>
                </c:pt>
                <c:pt idx="658">
                  <c:v>33534</c:v>
                </c:pt>
                <c:pt idx="659">
                  <c:v>33535</c:v>
                </c:pt>
                <c:pt idx="660">
                  <c:v>33536</c:v>
                </c:pt>
                <c:pt idx="661">
                  <c:v>33537</c:v>
                </c:pt>
                <c:pt idx="662">
                  <c:v>33538</c:v>
                </c:pt>
                <c:pt idx="663">
                  <c:v>33539</c:v>
                </c:pt>
                <c:pt idx="664">
                  <c:v>33540</c:v>
                </c:pt>
                <c:pt idx="665">
                  <c:v>33541</c:v>
                </c:pt>
                <c:pt idx="666">
                  <c:v>33542</c:v>
                </c:pt>
                <c:pt idx="667">
                  <c:v>33543</c:v>
                </c:pt>
                <c:pt idx="668">
                  <c:v>33544</c:v>
                </c:pt>
                <c:pt idx="669">
                  <c:v>33545</c:v>
                </c:pt>
                <c:pt idx="670">
                  <c:v>33546</c:v>
                </c:pt>
                <c:pt idx="671">
                  <c:v>33547</c:v>
                </c:pt>
                <c:pt idx="672">
                  <c:v>33548</c:v>
                </c:pt>
                <c:pt idx="673">
                  <c:v>33549</c:v>
                </c:pt>
                <c:pt idx="674">
                  <c:v>33550</c:v>
                </c:pt>
                <c:pt idx="675">
                  <c:v>33551</c:v>
                </c:pt>
                <c:pt idx="676">
                  <c:v>33552</c:v>
                </c:pt>
                <c:pt idx="677">
                  <c:v>33553</c:v>
                </c:pt>
                <c:pt idx="678">
                  <c:v>33554</c:v>
                </c:pt>
                <c:pt idx="679">
                  <c:v>33555</c:v>
                </c:pt>
                <c:pt idx="680">
                  <c:v>33556</c:v>
                </c:pt>
                <c:pt idx="681">
                  <c:v>33557</c:v>
                </c:pt>
                <c:pt idx="682">
                  <c:v>33558</c:v>
                </c:pt>
                <c:pt idx="683">
                  <c:v>33559</c:v>
                </c:pt>
                <c:pt idx="684">
                  <c:v>33560</c:v>
                </c:pt>
                <c:pt idx="685">
                  <c:v>33561</c:v>
                </c:pt>
                <c:pt idx="686">
                  <c:v>33562</c:v>
                </c:pt>
                <c:pt idx="687">
                  <c:v>33563</c:v>
                </c:pt>
                <c:pt idx="688">
                  <c:v>33564</c:v>
                </c:pt>
                <c:pt idx="689">
                  <c:v>33565</c:v>
                </c:pt>
                <c:pt idx="690">
                  <c:v>33566</c:v>
                </c:pt>
                <c:pt idx="691">
                  <c:v>33567</c:v>
                </c:pt>
                <c:pt idx="692">
                  <c:v>33568</c:v>
                </c:pt>
                <c:pt idx="693">
                  <c:v>33569</c:v>
                </c:pt>
                <c:pt idx="694">
                  <c:v>33570</c:v>
                </c:pt>
                <c:pt idx="695">
                  <c:v>33571</c:v>
                </c:pt>
                <c:pt idx="696">
                  <c:v>33572</c:v>
                </c:pt>
                <c:pt idx="697">
                  <c:v>33573</c:v>
                </c:pt>
                <c:pt idx="698">
                  <c:v>33574</c:v>
                </c:pt>
                <c:pt idx="699">
                  <c:v>33575</c:v>
                </c:pt>
                <c:pt idx="700">
                  <c:v>33576</c:v>
                </c:pt>
                <c:pt idx="701">
                  <c:v>33577</c:v>
                </c:pt>
                <c:pt idx="702">
                  <c:v>33578</c:v>
                </c:pt>
                <c:pt idx="703">
                  <c:v>33579</c:v>
                </c:pt>
                <c:pt idx="704">
                  <c:v>33580</c:v>
                </c:pt>
                <c:pt idx="705">
                  <c:v>33581</c:v>
                </c:pt>
                <c:pt idx="706">
                  <c:v>33582</c:v>
                </c:pt>
                <c:pt idx="707">
                  <c:v>33583</c:v>
                </c:pt>
                <c:pt idx="708">
                  <c:v>33584</c:v>
                </c:pt>
                <c:pt idx="709">
                  <c:v>33585</c:v>
                </c:pt>
                <c:pt idx="710">
                  <c:v>33586</c:v>
                </c:pt>
                <c:pt idx="711">
                  <c:v>33587</c:v>
                </c:pt>
                <c:pt idx="712">
                  <c:v>33588</c:v>
                </c:pt>
                <c:pt idx="713">
                  <c:v>33589</c:v>
                </c:pt>
                <c:pt idx="714">
                  <c:v>33590</c:v>
                </c:pt>
                <c:pt idx="715">
                  <c:v>33591</c:v>
                </c:pt>
                <c:pt idx="716">
                  <c:v>33592</c:v>
                </c:pt>
                <c:pt idx="717">
                  <c:v>33593</c:v>
                </c:pt>
                <c:pt idx="718">
                  <c:v>33594</c:v>
                </c:pt>
                <c:pt idx="719">
                  <c:v>33595</c:v>
                </c:pt>
                <c:pt idx="720">
                  <c:v>33596</c:v>
                </c:pt>
                <c:pt idx="721">
                  <c:v>33597</c:v>
                </c:pt>
                <c:pt idx="722">
                  <c:v>33598</c:v>
                </c:pt>
                <c:pt idx="723">
                  <c:v>33599</c:v>
                </c:pt>
                <c:pt idx="724">
                  <c:v>33600</c:v>
                </c:pt>
                <c:pt idx="725">
                  <c:v>33601</c:v>
                </c:pt>
                <c:pt idx="726">
                  <c:v>33602</c:v>
                </c:pt>
                <c:pt idx="727">
                  <c:v>33603</c:v>
                </c:pt>
                <c:pt idx="728">
                  <c:v>33604</c:v>
                </c:pt>
                <c:pt idx="729">
                  <c:v>33605</c:v>
                </c:pt>
                <c:pt idx="730">
                  <c:v>33606</c:v>
                </c:pt>
                <c:pt idx="731">
                  <c:v>33607</c:v>
                </c:pt>
                <c:pt idx="732">
                  <c:v>33608</c:v>
                </c:pt>
                <c:pt idx="733">
                  <c:v>33609</c:v>
                </c:pt>
                <c:pt idx="734">
                  <c:v>33610</c:v>
                </c:pt>
                <c:pt idx="735">
                  <c:v>33611</c:v>
                </c:pt>
                <c:pt idx="736">
                  <c:v>33612</c:v>
                </c:pt>
                <c:pt idx="737">
                  <c:v>33613</c:v>
                </c:pt>
                <c:pt idx="738">
                  <c:v>33614</c:v>
                </c:pt>
                <c:pt idx="739">
                  <c:v>33615</c:v>
                </c:pt>
                <c:pt idx="740">
                  <c:v>33616</c:v>
                </c:pt>
                <c:pt idx="741">
                  <c:v>33617</c:v>
                </c:pt>
                <c:pt idx="742">
                  <c:v>33618</c:v>
                </c:pt>
                <c:pt idx="743">
                  <c:v>33619</c:v>
                </c:pt>
                <c:pt idx="744">
                  <c:v>33620</c:v>
                </c:pt>
                <c:pt idx="745">
                  <c:v>33621</c:v>
                </c:pt>
                <c:pt idx="746">
                  <c:v>33622</c:v>
                </c:pt>
                <c:pt idx="747">
                  <c:v>33623</c:v>
                </c:pt>
                <c:pt idx="748">
                  <c:v>33624</c:v>
                </c:pt>
                <c:pt idx="749">
                  <c:v>33625</c:v>
                </c:pt>
                <c:pt idx="750">
                  <c:v>33626</c:v>
                </c:pt>
                <c:pt idx="751">
                  <c:v>33627</c:v>
                </c:pt>
                <c:pt idx="752">
                  <c:v>33628</c:v>
                </c:pt>
                <c:pt idx="753">
                  <c:v>33629</c:v>
                </c:pt>
                <c:pt idx="754">
                  <c:v>33630</c:v>
                </c:pt>
                <c:pt idx="755">
                  <c:v>33631</c:v>
                </c:pt>
                <c:pt idx="756">
                  <c:v>33632</c:v>
                </c:pt>
                <c:pt idx="757">
                  <c:v>33633</c:v>
                </c:pt>
                <c:pt idx="758">
                  <c:v>33634</c:v>
                </c:pt>
                <c:pt idx="759">
                  <c:v>33635</c:v>
                </c:pt>
                <c:pt idx="760">
                  <c:v>33636</c:v>
                </c:pt>
                <c:pt idx="761">
                  <c:v>33637</c:v>
                </c:pt>
                <c:pt idx="762">
                  <c:v>33638</c:v>
                </c:pt>
                <c:pt idx="763">
                  <c:v>33639</c:v>
                </c:pt>
                <c:pt idx="764">
                  <c:v>33640</c:v>
                </c:pt>
                <c:pt idx="765">
                  <c:v>33641</c:v>
                </c:pt>
                <c:pt idx="766">
                  <c:v>33642</c:v>
                </c:pt>
                <c:pt idx="767">
                  <c:v>33643</c:v>
                </c:pt>
                <c:pt idx="768">
                  <c:v>33644</c:v>
                </c:pt>
                <c:pt idx="769">
                  <c:v>33645</c:v>
                </c:pt>
                <c:pt idx="770">
                  <c:v>33646</c:v>
                </c:pt>
                <c:pt idx="771">
                  <c:v>33647</c:v>
                </c:pt>
                <c:pt idx="772">
                  <c:v>33648</c:v>
                </c:pt>
                <c:pt idx="773">
                  <c:v>33649</c:v>
                </c:pt>
                <c:pt idx="774">
                  <c:v>33650</c:v>
                </c:pt>
                <c:pt idx="775">
                  <c:v>33651</c:v>
                </c:pt>
                <c:pt idx="776">
                  <c:v>33652</c:v>
                </c:pt>
                <c:pt idx="777">
                  <c:v>33653</c:v>
                </c:pt>
                <c:pt idx="778">
                  <c:v>33654</c:v>
                </c:pt>
                <c:pt idx="779">
                  <c:v>33655</c:v>
                </c:pt>
                <c:pt idx="780">
                  <c:v>33656</c:v>
                </c:pt>
                <c:pt idx="781">
                  <c:v>33657</c:v>
                </c:pt>
                <c:pt idx="782">
                  <c:v>33658</c:v>
                </c:pt>
                <c:pt idx="783">
                  <c:v>33659</c:v>
                </c:pt>
                <c:pt idx="784">
                  <c:v>33660</c:v>
                </c:pt>
                <c:pt idx="785">
                  <c:v>33661</c:v>
                </c:pt>
                <c:pt idx="786">
                  <c:v>33662</c:v>
                </c:pt>
                <c:pt idx="787">
                  <c:v>33663</c:v>
                </c:pt>
                <c:pt idx="788">
                  <c:v>33664</c:v>
                </c:pt>
                <c:pt idx="789">
                  <c:v>33665</c:v>
                </c:pt>
                <c:pt idx="790">
                  <c:v>33666</c:v>
                </c:pt>
                <c:pt idx="791">
                  <c:v>33667</c:v>
                </c:pt>
                <c:pt idx="792">
                  <c:v>33668</c:v>
                </c:pt>
                <c:pt idx="793">
                  <c:v>33669</c:v>
                </c:pt>
                <c:pt idx="794">
                  <c:v>33670</c:v>
                </c:pt>
                <c:pt idx="795">
                  <c:v>33671</c:v>
                </c:pt>
                <c:pt idx="796">
                  <c:v>33672</c:v>
                </c:pt>
                <c:pt idx="797">
                  <c:v>33673</c:v>
                </c:pt>
                <c:pt idx="798">
                  <c:v>33674</c:v>
                </c:pt>
                <c:pt idx="799">
                  <c:v>33675</c:v>
                </c:pt>
                <c:pt idx="800">
                  <c:v>33676</c:v>
                </c:pt>
                <c:pt idx="801">
                  <c:v>33677</c:v>
                </c:pt>
                <c:pt idx="802">
                  <c:v>33678</c:v>
                </c:pt>
                <c:pt idx="803">
                  <c:v>33679</c:v>
                </c:pt>
                <c:pt idx="804">
                  <c:v>33680</c:v>
                </c:pt>
                <c:pt idx="805">
                  <c:v>33681</c:v>
                </c:pt>
                <c:pt idx="806">
                  <c:v>33682</c:v>
                </c:pt>
                <c:pt idx="807">
                  <c:v>33683</c:v>
                </c:pt>
                <c:pt idx="808">
                  <c:v>33684</c:v>
                </c:pt>
                <c:pt idx="809">
                  <c:v>33685</c:v>
                </c:pt>
                <c:pt idx="810">
                  <c:v>33686</c:v>
                </c:pt>
                <c:pt idx="811">
                  <c:v>33687</c:v>
                </c:pt>
                <c:pt idx="812">
                  <c:v>33688</c:v>
                </c:pt>
                <c:pt idx="813">
                  <c:v>33689</c:v>
                </c:pt>
                <c:pt idx="814">
                  <c:v>33690</c:v>
                </c:pt>
                <c:pt idx="815">
                  <c:v>33691</c:v>
                </c:pt>
                <c:pt idx="816">
                  <c:v>33692</c:v>
                </c:pt>
                <c:pt idx="817">
                  <c:v>33693</c:v>
                </c:pt>
                <c:pt idx="818">
                  <c:v>33694</c:v>
                </c:pt>
                <c:pt idx="819">
                  <c:v>33695</c:v>
                </c:pt>
                <c:pt idx="820">
                  <c:v>33696</c:v>
                </c:pt>
                <c:pt idx="821">
                  <c:v>33697</c:v>
                </c:pt>
                <c:pt idx="822">
                  <c:v>33698</c:v>
                </c:pt>
                <c:pt idx="823">
                  <c:v>33699</c:v>
                </c:pt>
                <c:pt idx="824">
                  <c:v>33700</c:v>
                </c:pt>
                <c:pt idx="825">
                  <c:v>33701</c:v>
                </c:pt>
                <c:pt idx="826">
                  <c:v>33702</c:v>
                </c:pt>
                <c:pt idx="827">
                  <c:v>33703</c:v>
                </c:pt>
                <c:pt idx="828">
                  <c:v>33704</c:v>
                </c:pt>
                <c:pt idx="829">
                  <c:v>33705</c:v>
                </c:pt>
                <c:pt idx="830">
                  <c:v>33706</c:v>
                </c:pt>
                <c:pt idx="831">
                  <c:v>33707</c:v>
                </c:pt>
                <c:pt idx="832">
                  <c:v>33708</c:v>
                </c:pt>
                <c:pt idx="833">
                  <c:v>33709</c:v>
                </c:pt>
                <c:pt idx="834">
                  <c:v>33710</c:v>
                </c:pt>
                <c:pt idx="835">
                  <c:v>33711</c:v>
                </c:pt>
                <c:pt idx="836">
                  <c:v>33712</c:v>
                </c:pt>
                <c:pt idx="837">
                  <c:v>33713</c:v>
                </c:pt>
                <c:pt idx="838">
                  <c:v>33714</c:v>
                </c:pt>
                <c:pt idx="839">
                  <c:v>33715</c:v>
                </c:pt>
                <c:pt idx="840">
                  <c:v>33716</c:v>
                </c:pt>
                <c:pt idx="841">
                  <c:v>33717</c:v>
                </c:pt>
                <c:pt idx="842">
                  <c:v>33718</c:v>
                </c:pt>
                <c:pt idx="843">
                  <c:v>33719</c:v>
                </c:pt>
                <c:pt idx="844">
                  <c:v>33720</c:v>
                </c:pt>
                <c:pt idx="845">
                  <c:v>33721</c:v>
                </c:pt>
                <c:pt idx="846">
                  <c:v>33722</c:v>
                </c:pt>
                <c:pt idx="847">
                  <c:v>33723</c:v>
                </c:pt>
                <c:pt idx="848">
                  <c:v>33724</c:v>
                </c:pt>
                <c:pt idx="849">
                  <c:v>33725</c:v>
                </c:pt>
                <c:pt idx="850">
                  <c:v>33726</c:v>
                </c:pt>
                <c:pt idx="851">
                  <c:v>33727</c:v>
                </c:pt>
                <c:pt idx="852">
                  <c:v>33728</c:v>
                </c:pt>
                <c:pt idx="853">
                  <c:v>33729</c:v>
                </c:pt>
                <c:pt idx="854">
                  <c:v>33730</c:v>
                </c:pt>
                <c:pt idx="855">
                  <c:v>33731</c:v>
                </c:pt>
                <c:pt idx="856">
                  <c:v>33732</c:v>
                </c:pt>
                <c:pt idx="857">
                  <c:v>33733</c:v>
                </c:pt>
                <c:pt idx="858">
                  <c:v>33734</c:v>
                </c:pt>
                <c:pt idx="859">
                  <c:v>33735</c:v>
                </c:pt>
                <c:pt idx="860">
                  <c:v>33736</c:v>
                </c:pt>
                <c:pt idx="861">
                  <c:v>33737</c:v>
                </c:pt>
                <c:pt idx="862">
                  <c:v>33738</c:v>
                </c:pt>
                <c:pt idx="863">
                  <c:v>33739</c:v>
                </c:pt>
                <c:pt idx="864">
                  <c:v>33740</c:v>
                </c:pt>
                <c:pt idx="865">
                  <c:v>33741</c:v>
                </c:pt>
                <c:pt idx="866">
                  <c:v>33742</c:v>
                </c:pt>
                <c:pt idx="867">
                  <c:v>33743</c:v>
                </c:pt>
                <c:pt idx="868">
                  <c:v>33744</c:v>
                </c:pt>
                <c:pt idx="869">
                  <c:v>33745</c:v>
                </c:pt>
                <c:pt idx="870">
                  <c:v>33746</c:v>
                </c:pt>
                <c:pt idx="871">
                  <c:v>33747</c:v>
                </c:pt>
                <c:pt idx="872">
                  <c:v>33748</c:v>
                </c:pt>
                <c:pt idx="873">
                  <c:v>33749</c:v>
                </c:pt>
                <c:pt idx="874">
                  <c:v>33750</c:v>
                </c:pt>
                <c:pt idx="875">
                  <c:v>33751</c:v>
                </c:pt>
                <c:pt idx="876">
                  <c:v>33752</c:v>
                </c:pt>
                <c:pt idx="877">
                  <c:v>33753</c:v>
                </c:pt>
                <c:pt idx="878">
                  <c:v>33754</c:v>
                </c:pt>
                <c:pt idx="879">
                  <c:v>33755</c:v>
                </c:pt>
                <c:pt idx="880">
                  <c:v>33756</c:v>
                </c:pt>
                <c:pt idx="881">
                  <c:v>33757</c:v>
                </c:pt>
                <c:pt idx="882">
                  <c:v>33758</c:v>
                </c:pt>
                <c:pt idx="883">
                  <c:v>33759</c:v>
                </c:pt>
                <c:pt idx="884">
                  <c:v>33760</c:v>
                </c:pt>
                <c:pt idx="885">
                  <c:v>33761</c:v>
                </c:pt>
                <c:pt idx="886">
                  <c:v>33762</c:v>
                </c:pt>
                <c:pt idx="887">
                  <c:v>33763</c:v>
                </c:pt>
                <c:pt idx="888">
                  <c:v>33764</c:v>
                </c:pt>
                <c:pt idx="889">
                  <c:v>33765</c:v>
                </c:pt>
                <c:pt idx="890">
                  <c:v>33766</c:v>
                </c:pt>
                <c:pt idx="891">
                  <c:v>33767</c:v>
                </c:pt>
                <c:pt idx="892">
                  <c:v>33768</c:v>
                </c:pt>
                <c:pt idx="893">
                  <c:v>33769</c:v>
                </c:pt>
                <c:pt idx="894">
                  <c:v>33770</c:v>
                </c:pt>
                <c:pt idx="895">
                  <c:v>33771</c:v>
                </c:pt>
                <c:pt idx="896">
                  <c:v>33772</c:v>
                </c:pt>
                <c:pt idx="897">
                  <c:v>33773</c:v>
                </c:pt>
                <c:pt idx="898">
                  <c:v>33774</c:v>
                </c:pt>
                <c:pt idx="899">
                  <c:v>33775</c:v>
                </c:pt>
                <c:pt idx="900">
                  <c:v>33776</c:v>
                </c:pt>
                <c:pt idx="901">
                  <c:v>33777</c:v>
                </c:pt>
                <c:pt idx="902">
                  <c:v>33778</c:v>
                </c:pt>
                <c:pt idx="903">
                  <c:v>33779</c:v>
                </c:pt>
                <c:pt idx="904">
                  <c:v>33780</c:v>
                </c:pt>
                <c:pt idx="905">
                  <c:v>33781</c:v>
                </c:pt>
                <c:pt idx="906">
                  <c:v>33782</c:v>
                </c:pt>
                <c:pt idx="907">
                  <c:v>33783</c:v>
                </c:pt>
                <c:pt idx="908">
                  <c:v>33784</c:v>
                </c:pt>
                <c:pt idx="909">
                  <c:v>33785</c:v>
                </c:pt>
                <c:pt idx="910">
                  <c:v>33786</c:v>
                </c:pt>
                <c:pt idx="911">
                  <c:v>33787</c:v>
                </c:pt>
                <c:pt idx="912">
                  <c:v>33788</c:v>
                </c:pt>
                <c:pt idx="913">
                  <c:v>33789</c:v>
                </c:pt>
                <c:pt idx="914">
                  <c:v>33790</c:v>
                </c:pt>
                <c:pt idx="915">
                  <c:v>33791</c:v>
                </c:pt>
                <c:pt idx="916">
                  <c:v>33792</c:v>
                </c:pt>
                <c:pt idx="917">
                  <c:v>33793</c:v>
                </c:pt>
                <c:pt idx="918">
                  <c:v>33794</c:v>
                </c:pt>
                <c:pt idx="919">
                  <c:v>33795</c:v>
                </c:pt>
                <c:pt idx="920">
                  <c:v>33796</c:v>
                </c:pt>
                <c:pt idx="921">
                  <c:v>33797</c:v>
                </c:pt>
                <c:pt idx="922">
                  <c:v>33798</c:v>
                </c:pt>
                <c:pt idx="923">
                  <c:v>33799</c:v>
                </c:pt>
                <c:pt idx="924">
                  <c:v>33800</c:v>
                </c:pt>
                <c:pt idx="925">
                  <c:v>33801</c:v>
                </c:pt>
                <c:pt idx="926">
                  <c:v>33802</c:v>
                </c:pt>
                <c:pt idx="927">
                  <c:v>33803</c:v>
                </c:pt>
                <c:pt idx="928">
                  <c:v>33804</c:v>
                </c:pt>
                <c:pt idx="929">
                  <c:v>33805</c:v>
                </c:pt>
                <c:pt idx="930">
                  <c:v>33806</c:v>
                </c:pt>
                <c:pt idx="931">
                  <c:v>33807</c:v>
                </c:pt>
                <c:pt idx="932">
                  <c:v>33808</c:v>
                </c:pt>
                <c:pt idx="933">
                  <c:v>33809</c:v>
                </c:pt>
                <c:pt idx="934">
                  <c:v>33810</c:v>
                </c:pt>
                <c:pt idx="935">
                  <c:v>33811</c:v>
                </c:pt>
                <c:pt idx="936">
                  <c:v>33812</c:v>
                </c:pt>
                <c:pt idx="937">
                  <c:v>33813</c:v>
                </c:pt>
                <c:pt idx="938">
                  <c:v>33814</c:v>
                </c:pt>
                <c:pt idx="939">
                  <c:v>33815</c:v>
                </c:pt>
                <c:pt idx="940">
                  <c:v>33816</c:v>
                </c:pt>
                <c:pt idx="941">
                  <c:v>33817</c:v>
                </c:pt>
                <c:pt idx="942">
                  <c:v>33818</c:v>
                </c:pt>
                <c:pt idx="943">
                  <c:v>33819</c:v>
                </c:pt>
                <c:pt idx="944">
                  <c:v>33820</c:v>
                </c:pt>
                <c:pt idx="945">
                  <c:v>33821</c:v>
                </c:pt>
                <c:pt idx="946">
                  <c:v>33822</c:v>
                </c:pt>
                <c:pt idx="947">
                  <c:v>33823</c:v>
                </c:pt>
                <c:pt idx="948">
                  <c:v>33824</c:v>
                </c:pt>
                <c:pt idx="949">
                  <c:v>33825</c:v>
                </c:pt>
                <c:pt idx="950">
                  <c:v>33826</c:v>
                </c:pt>
                <c:pt idx="951">
                  <c:v>33827</c:v>
                </c:pt>
                <c:pt idx="952">
                  <c:v>33828</c:v>
                </c:pt>
                <c:pt idx="953">
                  <c:v>33829</c:v>
                </c:pt>
                <c:pt idx="954">
                  <c:v>33830</c:v>
                </c:pt>
                <c:pt idx="955">
                  <c:v>33831</c:v>
                </c:pt>
                <c:pt idx="956">
                  <c:v>33832</c:v>
                </c:pt>
                <c:pt idx="957">
                  <c:v>33833</c:v>
                </c:pt>
                <c:pt idx="958">
                  <c:v>33834</c:v>
                </c:pt>
                <c:pt idx="959">
                  <c:v>33835</c:v>
                </c:pt>
                <c:pt idx="960">
                  <c:v>33836</c:v>
                </c:pt>
                <c:pt idx="961">
                  <c:v>33837</c:v>
                </c:pt>
                <c:pt idx="962">
                  <c:v>33838</c:v>
                </c:pt>
                <c:pt idx="963">
                  <c:v>33839</c:v>
                </c:pt>
                <c:pt idx="964">
                  <c:v>33840</c:v>
                </c:pt>
                <c:pt idx="965">
                  <c:v>33841</c:v>
                </c:pt>
                <c:pt idx="966">
                  <c:v>33842</c:v>
                </c:pt>
                <c:pt idx="967">
                  <c:v>33843</c:v>
                </c:pt>
                <c:pt idx="968">
                  <c:v>33844</c:v>
                </c:pt>
                <c:pt idx="969">
                  <c:v>33845</c:v>
                </c:pt>
                <c:pt idx="970">
                  <c:v>33846</c:v>
                </c:pt>
                <c:pt idx="971">
                  <c:v>33847</c:v>
                </c:pt>
                <c:pt idx="972">
                  <c:v>33848</c:v>
                </c:pt>
                <c:pt idx="973">
                  <c:v>33849</c:v>
                </c:pt>
                <c:pt idx="974">
                  <c:v>33850</c:v>
                </c:pt>
                <c:pt idx="975">
                  <c:v>33851</c:v>
                </c:pt>
                <c:pt idx="976">
                  <c:v>33852</c:v>
                </c:pt>
                <c:pt idx="977">
                  <c:v>33853</c:v>
                </c:pt>
                <c:pt idx="978">
                  <c:v>33854</c:v>
                </c:pt>
                <c:pt idx="979">
                  <c:v>33855</c:v>
                </c:pt>
                <c:pt idx="980">
                  <c:v>33856</c:v>
                </c:pt>
                <c:pt idx="981">
                  <c:v>33857</c:v>
                </c:pt>
                <c:pt idx="982">
                  <c:v>33858</c:v>
                </c:pt>
                <c:pt idx="983">
                  <c:v>33859</c:v>
                </c:pt>
                <c:pt idx="984">
                  <c:v>33860</c:v>
                </c:pt>
                <c:pt idx="985">
                  <c:v>33861</c:v>
                </c:pt>
                <c:pt idx="986">
                  <c:v>33862</c:v>
                </c:pt>
                <c:pt idx="987">
                  <c:v>33863</c:v>
                </c:pt>
                <c:pt idx="988">
                  <c:v>33864</c:v>
                </c:pt>
                <c:pt idx="989">
                  <c:v>33865</c:v>
                </c:pt>
                <c:pt idx="990">
                  <c:v>33866</c:v>
                </c:pt>
                <c:pt idx="991">
                  <c:v>33867</c:v>
                </c:pt>
                <c:pt idx="992">
                  <c:v>33868</c:v>
                </c:pt>
                <c:pt idx="993">
                  <c:v>33869</c:v>
                </c:pt>
                <c:pt idx="994">
                  <c:v>33870</c:v>
                </c:pt>
                <c:pt idx="995">
                  <c:v>33871</c:v>
                </c:pt>
                <c:pt idx="996">
                  <c:v>33872</c:v>
                </c:pt>
                <c:pt idx="997">
                  <c:v>33873</c:v>
                </c:pt>
                <c:pt idx="998">
                  <c:v>33874</c:v>
                </c:pt>
                <c:pt idx="999">
                  <c:v>33875</c:v>
                </c:pt>
                <c:pt idx="1000">
                  <c:v>33876</c:v>
                </c:pt>
                <c:pt idx="1001">
                  <c:v>33877</c:v>
                </c:pt>
                <c:pt idx="1002">
                  <c:v>33878</c:v>
                </c:pt>
                <c:pt idx="1003">
                  <c:v>33879</c:v>
                </c:pt>
                <c:pt idx="1004">
                  <c:v>33880</c:v>
                </c:pt>
                <c:pt idx="1005">
                  <c:v>33881</c:v>
                </c:pt>
                <c:pt idx="1006">
                  <c:v>33882</c:v>
                </c:pt>
                <c:pt idx="1007">
                  <c:v>33883</c:v>
                </c:pt>
                <c:pt idx="1008">
                  <c:v>33884</c:v>
                </c:pt>
                <c:pt idx="1009">
                  <c:v>33885</c:v>
                </c:pt>
                <c:pt idx="1010">
                  <c:v>33886</c:v>
                </c:pt>
                <c:pt idx="1011">
                  <c:v>33887</c:v>
                </c:pt>
                <c:pt idx="1012">
                  <c:v>33888</c:v>
                </c:pt>
                <c:pt idx="1013">
                  <c:v>33889</c:v>
                </c:pt>
                <c:pt idx="1014">
                  <c:v>33890</c:v>
                </c:pt>
                <c:pt idx="1015">
                  <c:v>33891</c:v>
                </c:pt>
                <c:pt idx="1016">
                  <c:v>33892</c:v>
                </c:pt>
                <c:pt idx="1017">
                  <c:v>33893</c:v>
                </c:pt>
                <c:pt idx="1018">
                  <c:v>33894</c:v>
                </c:pt>
                <c:pt idx="1019">
                  <c:v>33895</c:v>
                </c:pt>
                <c:pt idx="1020">
                  <c:v>33896</c:v>
                </c:pt>
                <c:pt idx="1021">
                  <c:v>33897</c:v>
                </c:pt>
                <c:pt idx="1022">
                  <c:v>33898</c:v>
                </c:pt>
                <c:pt idx="1023">
                  <c:v>33899</c:v>
                </c:pt>
                <c:pt idx="1024">
                  <c:v>33900</c:v>
                </c:pt>
                <c:pt idx="1025">
                  <c:v>33901</c:v>
                </c:pt>
                <c:pt idx="1026">
                  <c:v>33902</c:v>
                </c:pt>
                <c:pt idx="1027">
                  <c:v>33903</c:v>
                </c:pt>
                <c:pt idx="1028">
                  <c:v>33904</c:v>
                </c:pt>
                <c:pt idx="1029">
                  <c:v>33905</c:v>
                </c:pt>
                <c:pt idx="1030">
                  <c:v>33906</c:v>
                </c:pt>
                <c:pt idx="1031">
                  <c:v>33907</c:v>
                </c:pt>
                <c:pt idx="1032">
                  <c:v>33908</c:v>
                </c:pt>
                <c:pt idx="1033">
                  <c:v>33909</c:v>
                </c:pt>
                <c:pt idx="1034">
                  <c:v>33910</c:v>
                </c:pt>
                <c:pt idx="1035">
                  <c:v>33911</c:v>
                </c:pt>
                <c:pt idx="1036">
                  <c:v>33912</c:v>
                </c:pt>
                <c:pt idx="1037">
                  <c:v>33913</c:v>
                </c:pt>
                <c:pt idx="1038">
                  <c:v>33914</c:v>
                </c:pt>
                <c:pt idx="1039">
                  <c:v>33915</c:v>
                </c:pt>
                <c:pt idx="1040">
                  <c:v>33916</c:v>
                </c:pt>
                <c:pt idx="1041">
                  <c:v>33917</c:v>
                </c:pt>
                <c:pt idx="1042">
                  <c:v>33918</c:v>
                </c:pt>
                <c:pt idx="1043">
                  <c:v>33919</c:v>
                </c:pt>
                <c:pt idx="1044">
                  <c:v>33920</c:v>
                </c:pt>
                <c:pt idx="1045">
                  <c:v>33921</c:v>
                </c:pt>
                <c:pt idx="1046">
                  <c:v>33922</c:v>
                </c:pt>
                <c:pt idx="1047">
                  <c:v>33923</c:v>
                </c:pt>
                <c:pt idx="1048">
                  <c:v>33924</c:v>
                </c:pt>
                <c:pt idx="1049">
                  <c:v>33925</c:v>
                </c:pt>
                <c:pt idx="1050">
                  <c:v>33926</c:v>
                </c:pt>
                <c:pt idx="1051">
                  <c:v>33927</c:v>
                </c:pt>
                <c:pt idx="1052">
                  <c:v>33928</c:v>
                </c:pt>
                <c:pt idx="1053">
                  <c:v>33929</c:v>
                </c:pt>
                <c:pt idx="1054">
                  <c:v>33930</c:v>
                </c:pt>
                <c:pt idx="1055">
                  <c:v>33931</c:v>
                </c:pt>
                <c:pt idx="1056">
                  <c:v>33932</c:v>
                </c:pt>
                <c:pt idx="1057">
                  <c:v>33933</c:v>
                </c:pt>
                <c:pt idx="1058">
                  <c:v>33934</c:v>
                </c:pt>
                <c:pt idx="1059">
                  <c:v>33935</c:v>
                </c:pt>
                <c:pt idx="1060">
                  <c:v>33936</c:v>
                </c:pt>
                <c:pt idx="1061">
                  <c:v>33937</c:v>
                </c:pt>
                <c:pt idx="1062">
                  <c:v>33938</c:v>
                </c:pt>
                <c:pt idx="1063">
                  <c:v>33939</c:v>
                </c:pt>
                <c:pt idx="1064">
                  <c:v>33940</c:v>
                </c:pt>
                <c:pt idx="1065">
                  <c:v>33941</c:v>
                </c:pt>
                <c:pt idx="1066">
                  <c:v>33942</c:v>
                </c:pt>
                <c:pt idx="1067">
                  <c:v>33943</c:v>
                </c:pt>
                <c:pt idx="1068">
                  <c:v>33944</c:v>
                </c:pt>
                <c:pt idx="1069">
                  <c:v>33945</c:v>
                </c:pt>
                <c:pt idx="1070">
                  <c:v>33946</c:v>
                </c:pt>
                <c:pt idx="1071">
                  <c:v>33947</c:v>
                </c:pt>
                <c:pt idx="1072">
                  <c:v>33948</c:v>
                </c:pt>
                <c:pt idx="1073">
                  <c:v>33949</c:v>
                </c:pt>
                <c:pt idx="1074">
                  <c:v>33950</c:v>
                </c:pt>
                <c:pt idx="1075">
                  <c:v>33951</c:v>
                </c:pt>
                <c:pt idx="1076">
                  <c:v>33952</c:v>
                </c:pt>
                <c:pt idx="1077">
                  <c:v>33953</c:v>
                </c:pt>
                <c:pt idx="1078">
                  <c:v>33954</c:v>
                </c:pt>
                <c:pt idx="1079">
                  <c:v>33955</c:v>
                </c:pt>
                <c:pt idx="1080">
                  <c:v>33956</c:v>
                </c:pt>
                <c:pt idx="1081">
                  <c:v>33957</c:v>
                </c:pt>
                <c:pt idx="1082">
                  <c:v>33958</c:v>
                </c:pt>
                <c:pt idx="1083">
                  <c:v>33959</c:v>
                </c:pt>
                <c:pt idx="1084">
                  <c:v>33960</c:v>
                </c:pt>
                <c:pt idx="1085">
                  <c:v>33961</c:v>
                </c:pt>
                <c:pt idx="1086">
                  <c:v>33962</c:v>
                </c:pt>
                <c:pt idx="1087">
                  <c:v>33963</c:v>
                </c:pt>
                <c:pt idx="1088">
                  <c:v>33964</c:v>
                </c:pt>
                <c:pt idx="1089">
                  <c:v>33965</c:v>
                </c:pt>
                <c:pt idx="1090">
                  <c:v>33966</c:v>
                </c:pt>
                <c:pt idx="1091">
                  <c:v>33967</c:v>
                </c:pt>
                <c:pt idx="1092">
                  <c:v>33968</c:v>
                </c:pt>
                <c:pt idx="1093">
                  <c:v>33969</c:v>
                </c:pt>
                <c:pt idx="1094">
                  <c:v>33970</c:v>
                </c:pt>
                <c:pt idx="1095">
                  <c:v>33971</c:v>
                </c:pt>
                <c:pt idx="1096">
                  <c:v>33972</c:v>
                </c:pt>
                <c:pt idx="1097">
                  <c:v>33973</c:v>
                </c:pt>
                <c:pt idx="1098">
                  <c:v>33974</c:v>
                </c:pt>
                <c:pt idx="1099">
                  <c:v>33975</c:v>
                </c:pt>
                <c:pt idx="1100">
                  <c:v>33976</c:v>
                </c:pt>
                <c:pt idx="1101">
                  <c:v>33977</c:v>
                </c:pt>
                <c:pt idx="1102">
                  <c:v>33978</c:v>
                </c:pt>
                <c:pt idx="1103">
                  <c:v>33979</c:v>
                </c:pt>
                <c:pt idx="1104">
                  <c:v>33980</c:v>
                </c:pt>
                <c:pt idx="1105">
                  <c:v>33981</c:v>
                </c:pt>
                <c:pt idx="1106">
                  <c:v>33982</c:v>
                </c:pt>
                <c:pt idx="1107">
                  <c:v>33983</c:v>
                </c:pt>
                <c:pt idx="1108">
                  <c:v>33984</c:v>
                </c:pt>
                <c:pt idx="1109">
                  <c:v>33985</c:v>
                </c:pt>
                <c:pt idx="1110">
                  <c:v>33986</c:v>
                </c:pt>
                <c:pt idx="1111">
                  <c:v>33987</c:v>
                </c:pt>
                <c:pt idx="1112">
                  <c:v>33988</c:v>
                </c:pt>
                <c:pt idx="1113">
                  <c:v>33989</c:v>
                </c:pt>
                <c:pt idx="1114">
                  <c:v>33990</c:v>
                </c:pt>
                <c:pt idx="1115">
                  <c:v>33991</c:v>
                </c:pt>
                <c:pt idx="1116">
                  <c:v>33992</c:v>
                </c:pt>
                <c:pt idx="1117">
                  <c:v>33993</c:v>
                </c:pt>
                <c:pt idx="1118">
                  <c:v>33994</c:v>
                </c:pt>
                <c:pt idx="1119">
                  <c:v>33995</c:v>
                </c:pt>
                <c:pt idx="1120">
                  <c:v>33996</c:v>
                </c:pt>
                <c:pt idx="1121">
                  <c:v>33997</c:v>
                </c:pt>
                <c:pt idx="1122">
                  <c:v>33998</c:v>
                </c:pt>
                <c:pt idx="1123">
                  <c:v>33999</c:v>
                </c:pt>
                <c:pt idx="1124">
                  <c:v>34000</c:v>
                </c:pt>
                <c:pt idx="1125">
                  <c:v>34001</c:v>
                </c:pt>
                <c:pt idx="1126">
                  <c:v>34002</c:v>
                </c:pt>
                <c:pt idx="1127">
                  <c:v>34003</c:v>
                </c:pt>
                <c:pt idx="1128">
                  <c:v>34004</c:v>
                </c:pt>
                <c:pt idx="1129">
                  <c:v>34005</c:v>
                </c:pt>
                <c:pt idx="1130">
                  <c:v>34006</c:v>
                </c:pt>
                <c:pt idx="1131">
                  <c:v>34007</c:v>
                </c:pt>
                <c:pt idx="1132">
                  <c:v>34008</c:v>
                </c:pt>
                <c:pt idx="1133">
                  <c:v>34009</c:v>
                </c:pt>
                <c:pt idx="1134">
                  <c:v>34010</c:v>
                </c:pt>
                <c:pt idx="1135">
                  <c:v>34011</c:v>
                </c:pt>
                <c:pt idx="1136">
                  <c:v>34012</c:v>
                </c:pt>
                <c:pt idx="1137">
                  <c:v>34013</c:v>
                </c:pt>
                <c:pt idx="1138">
                  <c:v>34014</c:v>
                </c:pt>
                <c:pt idx="1139">
                  <c:v>34015</c:v>
                </c:pt>
                <c:pt idx="1140">
                  <c:v>34016</c:v>
                </c:pt>
                <c:pt idx="1141">
                  <c:v>34017</c:v>
                </c:pt>
                <c:pt idx="1142">
                  <c:v>34018</c:v>
                </c:pt>
                <c:pt idx="1143">
                  <c:v>34019</c:v>
                </c:pt>
                <c:pt idx="1144">
                  <c:v>34020</c:v>
                </c:pt>
                <c:pt idx="1145">
                  <c:v>34021</c:v>
                </c:pt>
                <c:pt idx="1146">
                  <c:v>34022</c:v>
                </c:pt>
                <c:pt idx="1147">
                  <c:v>34023</c:v>
                </c:pt>
                <c:pt idx="1148">
                  <c:v>34024</c:v>
                </c:pt>
                <c:pt idx="1149">
                  <c:v>34025</c:v>
                </c:pt>
                <c:pt idx="1150">
                  <c:v>34026</c:v>
                </c:pt>
                <c:pt idx="1151">
                  <c:v>34027</c:v>
                </c:pt>
                <c:pt idx="1152">
                  <c:v>34028</c:v>
                </c:pt>
                <c:pt idx="1153">
                  <c:v>34029</c:v>
                </c:pt>
                <c:pt idx="1154">
                  <c:v>34030</c:v>
                </c:pt>
                <c:pt idx="1155">
                  <c:v>34031</c:v>
                </c:pt>
                <c:pt idx="1156">
                  <c:v>34032</c:v>
                </c:pt>
                <c:pt idx="1157">
                  <c:v>34033</c:v>
                </c:pt>
                <c:pt idx="1158">
                  <c:v>34034</c:v>
                </c:pt>
                <c:pt idx="1159">
                  <c:v>34035</c:v>
                </c:pt>
                <c:pt idx="1160">
                  <c:v>34036</c:v>
                </c:pt>
                <c:pt idx="1161">
                  <c:v>34037</c:v>
                </c:pt>
                <c:pt idx="1162">
                  <c:v>34038</c:v>
                </c:pt>
                <c:pt idx="1163">
                  <c:v>34039</c:v>
                </c:pt>
                <c:pt idx="1164">
                  <c:v>34040</c:v>
                </c:pt>
                <c:pt idx="1165">
                  <c:v>34041</c:v>
                </c:pt>
                <c:pt idx="1166">
                  <c:v>34042</c:v>
                </c:pt>
                <c:pt idx="1167">
                  <c:v>34043</c:v>
                </c:pt>
                <c:pt idx="1168">
                  <c:v>34044</c:v>
                </c:pt>
                <c:pt idx="1169">
                  <c:v>34045</c:v>
                </c:pt>
                <c:pt idx="1170">
                  <c:v>34046</c:v>
                </c:pt>
                <c:pt idx="1171">
                  <c:v>34047</c:v>
                </c:pt>
                <c:pt idx="1172">
                  <c:v>34048</c:v>
                </c:pt>
                <c:pt idx="1173">
                  <c:v>34049</c:v>
                </c:pt>
                <c:pt idx="1174">
                  <c:v>34050</c:v>
                </c:pt>
                <c:pt idx="1175">
                  <c:v>34051</c:v>
                </c:pt>
                <c:pt idx="1176">
                  <c:v>34052</c:v>
                </c:pt>
                <c:pt idx="1177">
                  <c:v>34053</c:v>
                </c:pt>
                <c:pt idx="1178">
                  <c:v>34054</c:v>
                </c:pt>
                <c:pt idx="1179">
                  <c:v>34055</c:v>
                </c:pt>
                <c:pt idx="1180">
                  <c:v>34056</c:v>
                </c:pt>
                <c:pt idx="1181">
                  <c:v>34057</c:v>
                </c:pt>
                <c:pt idx="1182">
                  <c:v>34058</c:v>
                </c:pt>
                <c:pt idx="1183">
                  <c:v>34059</c:v>
                </c:pt>
                <c:pt idx="1184">
                  <c:v>34060</c:v>
                </c:pt>
                <c:pt idx="1185">
                  <c:v>34061</c:v>
                </c:pt>
                <c:pt idx="1186">
                  <c:v>34062</c:v>
                </c:pt>
                <c:pt idx="1187">
                  <c:v>34063</c:v>
                </c:pt>
                <c:pt idx="1188">
                  <c:v>34064</c:v>
                </c:pt>
                <c:pt idx="1189">
                  <c:v>34065</c:v>
                </c:pt>
                <c:pt idx="1190">
                  <c:v>34066</c:v>
                </c:pt>
                <c:pt idx="1191">
                  <c:v>34067</c:v>
                </c:pt>
                <c:pt idx="1192">
                  <c:v>34068</c:v>
                </c:pt>
                <c:pt idx="1193">
                  <c:v>34069</c:v>
                </c:pt>
                <c:pt idx="1194">
                  <c:v>34070</c:v>
                </c:pt>
                <c:pt idx="1195">
                  <c:v>34071</c:v>
                </c:pt>
                <c:pt idx="1196">
                  <c:v>34072</c:v>
                </c:pt>
                <c:pt idx="1197">
                  <c:v>34073</c:v>
                </c:pt>
                <c:pt idx="1198">
                  <c:v>34074</c:v>
                </c:pt>
                <c:pt idx="1199">
                  <c:v>34075</c:v>
                </c:pt>
                <c:pt idx="1200">
                  <c:v>34076</c:v>
                </c:pt>
                <c:pt idx="1201">
                  <c:v>34077</c:v>
                </c:pt>
                <c:pt idx="1202">
                  <c:v>34078</c:v>
                </c:pt>
                <c:pt idx="1203">
                  <c:v>34079</c:v>
                </c:pt>
                <c:pt idx="1204">
                  <c:v>34080</c:v>
                </c:pt>
                <c:pt idx="1205">
                  <c:v>34081</c:v>
                </c:pt>
                <c:pt idx="1206">
                  <c:v>34082</c:v>
                </c:pt>
                <c:pt idx="1207">
                  <c:v>34083</c:v>
                </c:pt>
                <c:pt idx="1208">
                  <c:v>34084</c:v>
                </c:pt>
                <c:pt idx="1209">
                  <c:v>34085</c:v>
                </c:pt>
                <c:pt idx="1210">
                  <c:v>34086</c:v>
                </c:pt>
                <c:pt idx="1211">
                  <c:v>34087</c:v>
                </c:pt>
                <c:pt idx="1212">
                  <c:v>34088</c:v>
                </c:pt>
                <c:pt idx="1213">
                  <c:v>34089</c:v>
                </c:pt>
                <c:pt idx="1214">
                  <c:v>34090</c:v>
                </c:pt>
                <c:pt idx="1215">
                  <c:v>34091</c:v>
                </c:pt>
                <c:pt idx="1216">
                  <c:v>34092</c:v>
                </c:pt>
                <c:pt idx="1217">
                  <c:v>34093</c:v>
                </c:pt>
                <c:pt idx="1218">
                  <c:v>34094</c:v>
                </c:pt>
                <c:pt idx="1219">
                  <c:v>34095</c:v>
                </c:pt>
                <c:pt idx="1220">
                  <c:v>34096</c:v>
                </c:pt>
                <c:pt idx="1221">
                  <c:v>34097</c:v>
                </c:pt>
                <c:pt idx="1222">
                  <c:v>34098</c:v>
                </c:pt>
                <c:pt idx="1223">
                  <c:v>34099</c:v>
                </c:pt>
                <c:pt idx="1224">
                  <c:v>34100</c:v>
                </c:pt>
                <c:pt idx="1225">
                  <c:v>34101</c:v>
                </c:pt>
                <c:pt idx="1226">
                  <c:v>34102</c:v>
                </c:pt>
                <c:pt idx="1227">
                  <c:v>34103</c:v>
                </c:pt>
                <c:pt idx="1228">
                  <c:v>34104</c:v>
                </c:pt>
                <c:pt idx="1229">
                  <c:v>34105</c:v>
                </c:pt>
                <c:pt idx="1230">
                  <c:v>34106</c:v>
                </c:pt>
                <c:pt idx="1231">
                  <c:v>34107</c:v>
                </c:pt>
                <c:pt idx="1232">
                  <c:v>34108</c:v>
                </c:pt>
                <c:pt idx="1233">
                  <c:v>34109</c:v>
                </c:pt>
                <c:pt idx="1234">
                  <c:v>34110</c:v>
                </c:pt>
                <c:pt idx="1235">
                  <c:v>34111</c:v>
                </c:pt>
                <c:pt idx="1236">
                  <c:v>34112</c:v>
                </c:pt>
                <c:pt idx="1237">
                  <c:v>34113</c:v>
                </c:pt>
                <c:pt idx="1238">
                  <c:v>34114</c:v>
                </c:pt>
                <c:pt idx="1239">
                  <c:v>34115</c:v>
                </c:pt>
                <c:pt idx="1240">
                  <c:v>34116</c:v>
                </c:pt>
                <c:pt idx="1241">
                  <c:v>34117</c:v>
                </c:pt>
                <c:pt idx="1242">
                  <c:v>34118</c:v>
                </c:pt>
                <c:pt idx="1243">
                  <c:v>34119</c:v>
                </c:pt>
                <c:pt idx="1244">
                  <c:v>34120</c:v>
                </c:pt>
                <c:pt idx="1245">
                  <c:v>34121</c:v>
                </c:pt>
                <c:pt idx="1246">
                  <c:v>34122</c:v>
                </c:pt>
                <c:pt idx="1247">
                  <c:v>34123</c:v>
                </c:pt>
                <c:pt idx="1248">
                  <c:v>34124</c:v>
                </c:pt>
                <c:pt idx="1249">
                  <c:v>34125</c:v>
                </c:pt>
                <c:pt idx="1250">
                  <c:v>34126</c:v>
                </c:pt>
                <c:pt idx="1251">
                  <c:v>34127</c:v>
                </c:pt>
                <c:pt idx="1252">
                  <c:v>34128</c:v>
                </c:pt>
                <c:pt idx="1253">
                  <c:v>34129</c:v>
                </c:pt>
                <c:pt idx="1254">
                  <c:v>34130</c:v>
                </c:pt>
                <c:pt idx="1255">
                  <c:v>34131</c:v>
                </c:pt>
                <c:pt idx="1256">
                  <c:v>34132</c:v>
                </c:pt>
                <c:pt idx="1257">
                  <c:v>34133</c:v>
                </c:pt>
                <c:pt idx="1258">
                  <c:v>34134</c:v>
                </c:pt>
                <c:pt idx="1259">
                  <c:v>34135</c:v>
                </c:pt>
                <c:pt idx="1260">
                  <c:v>34136</c:v>
                </c:pt>
                <c:pt idx="1261">
                  <c:v>34137</c:v>
                </c:pt>
                <c:pt idx="1262">
                  <c:v>34138</c:v>
                </c:pt>
                <c:pt idx="1263">
                  <c:v>34139</c:v>
                </c:pt>
                <c:pt idx="1264">
                  <c:v>34140</c:v>
                </c:pt>
                <c:pt idx="1265">
                  <c:v>34141</c:v>
                </c:pt>
                <c:pt idx="1266">
                  <c:v>34142</c:v>
                </c:pt>
                <c:pt idx="1267">
                  <c:v>34143</c:v>
                </c:pt>
                <c:pt idx="1268">
                  <c:v>34144</c:v>
                </c:pt>
                <c:pt idx="1269">
                  <c:v>34145</c:v>
                </c:pt>
                <c:pt idx="1270">
                  <c:v>34146</c:v>
                </c:pt>
                <c:pt idx="1271">
                  <c:v>34147</c:v>
                </c:pt>
                <c:pt idx="1272">
                  <c:v>34148</c:v>
                </c:pt>
                <c:pt idx="1273">
                  <c:v>34149</c:v>
                </c:pt>
                <c:pt idx="1274">
                  <c:v>34150</c:v>
                </c:pt>
                <c:pt idx="1275">
                  <c:v>34151</c:v>
                </c:pt>
                <c:pt idx="1276">
                  <c:v>34152</c:v>
                </c:pt>
                <c:pt idx="1277">
                  <c:v>34153</c:v>
                </c:pt>
                <c:pt idx="1278">
                  <c:v>34154</c:v>
                </c:pt>
                <c:pt idx="1279">
                  <c:v>34155</c:v>
                </c:pt>
                <c:pt idx="1280">
                  <c:v>34156</c:v>
                </c:pt>
                <c:pt idx="1281">
                  <c:v>34157</c:v>
                </c:pt>
                <c:pt idx="1282">
                  <c:v>34158</c:v>
                </c:pt>
                <c:pt idx="1283">
                  <c:v>34159</c:v>
                </c:pt>
                <c:pt idx="1284">
                  <c:v>34160</c:v>
                </c:pt>
                <c:pt idx="1285">
                  <c:v>34161</c:v>
                </c:pt>
                <c:pt idx="1286">
                  <c:v>34162</c:v>
                </c:pt>
                <c:pt idx="1287">
                  <c:v>34163</c:v>
                </c:pt>
                <c:pt idx="1288">
                  <c:v>34164</c:v>
                </c:pt>
                <c:pt idx="1289">
                  <c:v>34165</c:v>
                </c:pt>
                <c:pt idx="1290">
                  <c:v>34166</c:v>
                </c:pt>
                <c:pt idx="1291">
                  <c:v>34167</c:v>
                </c:pt>
                <c:pt idx="1292">
                  <c:v>34168</c:v>
                </c:pt>
                <c:pt idx="1293">
                  <c:v>34169</c:v>
                </c:pt>
                <c:pt idx="1294">
                  <c:v>34170</c:v>
                </c:pt>
                <c:pt idx="1295">
                  <c:v>34171</c:v>
                </c:pt>
                <c:pt idx="1296">
                  <c:v>34172</c:v>
                </c:pt>
                <c:pt idx="1297">
                  <c:v>34173</c:v>
                </c:pt>
                <c:pt idx="1298">
                  <c:v>34174</c:v>
                </c:pt>
                <c:pt idx="1299">
                  <c:v>34175</c:v>
                </c:pt>
                <c:pt idx="1300">
                  <c:v>34176</c:v>
                </c:pt>
                <c:pt idx="1301">
                  <c:v>34177</c:v>
                </c:pt>
                <c:pt idx="1302">
                  <c:v>34178</c:v>
                </c:pt>
                <c:pt idx="1303">
                  <c:v>34179</c:v>
                </c:pt>
                <c:pt idx="1304">
                  <c:v>34180</c:v>
                </c:pt>
                <c:pt idx="1305">
                  <c:v>34181</c:v>
                </c:pt>
                <c:pt idx="1306">
                  <c:v>34182</c:v>
                </c:pt>
                <c:pt idx="1307">
                  <c:v>34183</c:v>
                </c:pt>
                <c:pt idx="1308">
                  <c:v>34184</c:v>
                </c:pt>
                <c:pt idx="1309">
                  <c:v>34185</c:v>
                </c:pt>
                <c:pt idx="1310">
                  <c:v>34186</c:v>
                </c:pt>
                <c:pt idx="1311">
                  <c:v>34187</c:v>
                </c:pt>
                <c:pt idx="1312">
                  <c:v>34188</c:v>
                </c:pt>
                <c:pt idx="1313">
                  <c:v>34189</c:v>
                </c:pt>
                <c:pt idx="1314">
                  <c:v>34190</c:v>
                </c:pt>
                <c:pt idx="1315">
                  <c:v>34191</c:v>
                </c:pt>
                <c:pt idx="1316">
                  <c:v>34192</c:v>
                </c:pt>
                <c:pt idx="1317">
                  <c:v>34193</c:v>
                </c:pt>
                <c:pt idx="1318">
                  <c:v>34194</c:v>
                </c:pt>
                <c:pt idx="1319">
                  <c:v>34195</c:v>
                </c:pt>
                <c:pt idx="1320">
                  <c:v>34196</c:v>
                </c:pt>
                <c:pt idx="1321">
                  <c:v>34197</c:v>
                </c:pt>
                <c:pt idx="1322">
                  <c:v>34198</c:v>
                </c:pt>
                <c:pt idx="1323">
                  <c:v>34199</c:v>
                </c:pt>
                <c:pt idx="1324">
                  <c:v>34200</c:v>
                </c:pt>
                <c:pt idx="1325">
                  <c:v>34201</c:v>
                </c:pt>
                <c:pt idx="1326">
                  <c:v>34202</c:v>
                </c:pt>
                <c:pt idx="1327">
                  <c:v>34203</c:v>
                </c:pt>
                <c:pt idx="1328">
                  <c:v>34204</c:v>
                </c:pt>
                <c:pt idx="1329">
                  <c:v>34205</c:v>
                </c:pt>
                <c:pt idx="1330">
                  <c:v>34206</c:v>
                </c:pt>
                <c:pt idx="1331">
                  <c:v>34207</c:v>
                </c:pt>
                <c:pt idx="1332">
                  <c:v>34208</c:v>
                </c:pt>
                <c:pt idx="1333">
                  <c:v>34209</c:v>
                </c:pt>
                <c:pt idx="1334">
                  <c:v>34210</c:v>
                </c:pt>
                <c:pt idx="1335">
                  <c:v>34211</c:v>
                </c:pt>
                <c:pt idx="1336">
                  <c:v>34212</c:v>
                </c:pt>
                <c:pt idx="1337">
                  <c:v>34213</c:v>
                </c:pt>
                <c:pt idx="1338">
                  <c:v>34214</c:v>
                </c:pt>
                <c:pt idx="1339">
                  <c:v>34215</c:v>
                </c:pt>
                <c:pt idx="1340">
                  <c:v>34216</c:v>
                </c:pt>
                <c:pt idx="1341">
                  <c:v>34217</c:v>
                </c:pt>
                <c:pt idx="1342">
                  <c:v>34218</c:v>
                </c:pt>
                <c:pt idx="1343">
                  <c:v>34219</c:v>
                </c:pt>
                <c:pt idx="1344">
                  <c:v>34220</c:v>
                </c:pt>
                <c:pt idx="1345">
                  <c:v>34221</c:v>
                </c:pt>
                <c:pt idx="1346">
                  <c:v>34222</c:v>
                </c:pt>
                <c:pt idx="1347">
                  <c:v>34223</c:v>
                </c:pt>
                <c:pt idx="1348">
                  <c:v>34224</c:v>
                </c:pt>
                <c:pt idx="1349">
                  <c:v>34225</c:v>
                </c:pt>
                <c:pt idx="1350">
                  <c:v>34226</c:v>
                </c:pt>
                <c:pt idx="1351">
                  <c:v>34227</c:v>
                </c:pt>
                <c:pt idx="1352">
                  <c:v>34228</c:v>
                </c:pt>
                <c:pt idx="1353">
                  <c:v>34229</c:v>
                </c:pt>
                <c:pt idx="1354">
                  <c:v>34230</c:v>
                </c:pt>
                <c:pt idx="1355">
                  <c:v>34231</c:v>
                </c:pt>
                <c:pt idx="1356">
                  <c:v>34232</c:v>
                </c:pt>
                <c:pt idx="1357">
                  <c:v>34233</c:v>
                </c:pt>
                <c:pt idx="1358">
                  <c:v>34234</c:v>
                </c:pt>
                <c:pt idx="1359">
                  <c:v>34235</c:v>
                </c:pt>
                <c:pt idx="1360">
                  <c:v>34236</c:v>
                </c:pt>
                <c:pt idx="1361">
                  <c:v>34237</c:v>
                </c:pt>
                <c:pt idx="1362">
                  <c:v>34238</c:v>
                </c:pt>
                <c:pt idx="1363">
                  <c:v>34239</c:v>
                </c:pt>
                <c:pt idx="1364">
                  <c:v>34240</c:v>
                </c:pt>
                <c:pt idx="1365">
                  <c:v>34241</c:v>
                </c:pt>
                <c:pt idx="1366">
                  <c:v>34242</c:v>
                </c:pt>
                <c:pt idx="1367">
                  <c:v>34243</c:v>
                </c:pt>
                <c:pt idx="1368">
                  <c:v>34244</c:v>
                </c:pt>
                <c:pt idx="1369">
                  <c:v>34245</c:v>
                </c:pt>
                <c:pt idx="1370">
                  <c:v>34246</c:v>
                </c:pt>
                <c:pt idx="1371">
                  <c:v>34247</c:v>
                </c:pt>
                <c:pt idx="1372">
                  <c:v>34248</c:v>
                </c:pt>
                <c:pt idx="1373">
                  <c:v>34249</c:v>
                </c:pt>
                <c:pt idx="1374">
                  <c:v>34250</c:v>
                </c:pt>
                <c:pt idx="1375">
                  <c:v>34251</c:v>
                </c:pt>
                <c:pt idx="1376">
                  <c:v>34252</c:v>
                </c:pt>
                <c:pt idx="1377">
                  <c:v>34253</c:v>
                </c:pt>
                <c:pt idx="1378">
                  <c:v>34254</c:v>
                </c:pt>
                <c:pt idx="1379">
                  <c:v>34255</c:v>
                </c:pt>
                <c:pt idx="1380">
                  <c:v>34256</c:v>
                </c:pt>
                <c:pt idx="1381">
                  <c:v>34257</c:v>
                </c:pt>
                <c:pt idx="1382">
                  <c:v>34258</c:v>
                </c:pt>
                <c:pt idx="1383">
                  <c:v>34259</c:v>
                </c:pt>
                <c:pt idx="1384">
                  <c:v>34260</c:v>
                </c:pt>
                <c:pt idx="1385">
                  <c:v>34261</c:v>
                </c:pt>
                <c:pt idx="1386">
                  <c:v>34262</c:v>
                </c:pt>
                <c:pt idx="1387">
                  <c:v>34263</c:v>
                </c:pt>
                <c:pt idx="1388">
                  <c:v>34264</c:v>
                </c:pt>
                <c:pt idx="1389">
                  <c:v>34265</c:v>
                </c:pt>
                <c:pt idx="1390">
                  <c:v>34266</c:v>
                </c:pt>
                <c:pt idx="1391">
                  <c:v>34267</c:v>
                </c:pt>
                <c:pt idx="1392">
                  <c:v>34268</c:v>
                </c:pt>
                <c:pt idx="1393">
                  <c:v>34269</c:v>
                </c:pt>
                <c:pt idx="1394">
                  <c:v>34270</c:v>
                </c:pt>
                <c:pt idx="1395">
                  <c:v>34271</c:v>
                </c:pt>
                <c:pt idx="1396">
                  <c:v>34272</c:v>
                </c:pt>
                <c:pt idx="1397">
                  <c:v>34273</c:v>
                </c:pt>
                <c:pt idx="1398">
                  <c:v>34274</c:v>
                </c:pt>
                <c:pt idx="1399">
                  <c:v>34275</c:v>
                </c:pt>
                <c:pt idx="1400">
                  <c:v>34276</c:v>
                </c:pt>
                <c:pt idx="1401">
                  <c:v>34277</c:v>
                </c:pt>
                <c:pt idx="1402">
                  <c:v>34278</c:v>
                </c:pt>
                <c:pt idx="1403">
                  <c:v>34279</c:v>
                </c:pt>
                <c:pt idx="1404">
                  <c:v>34280</c:v>
                </c:pt>
                <c:pt idx="1405">
                  <c:v>34281</c:v>
                </c:pt>
                <c:pt idx="1406">
                  <c:v>34282</c:v>
                </c:pt>
                <c:pt idx="1407">
                  <c:v>34283</c:v>
                </c:pt>
                <c:pt idx="1408">
                  <c:v>34284</c:v>
                </c:pt>
                <c:pt idx="1409">
                  <c:v>34285</c:v>
                </c:pt>
                <c:pt idx="1410">
                  <c:v>34286</c:v>
                </c:pt>
                <c:pt idx="1411">
                  <c:v>34287</c:v>
                </c:pt>
                <c:pt idx="1412">
                  <c:v>34288</c:v>
                </c:pt>
                <c:pt idx="1413">
                  <c:v>34289</c:v>
                </c:pt>
                <c:pt idx="1414">
                  <c:v>34290</c:v>
                </c:pt>
                <c:pt idx="1415">
                  <c:v>34291</c:v>
                </c:pt>
                <c:pt idx="1416">
                  <c:v>34292</c:v>
                </c:pt>
                <c:pt idx="1417">
                  <c:v>34293</c:v>
                </c:pt>
                <c:pt idx="1418">
                  <c:v>34294</c:v>
                </c:pt>
                <c:pt idx="1419">
                  <c:v>34295</c:v>
                </c:pt>
                <c:pt idx="1420">
                  <c:v>34296</c:v>
                </c:pt>
                <c:pt idx="1421">
                  <c:v>34297</c:v>
                </c:pt>
                <c:pt idx="1422">
                  <c:v>34298</c:v>
                </c:pt>
                <c:pt idx="1423">
                  <c:v>34299</c:v>
                </c:pt>
                <c:pt idx="1424">
                  <c:v>34300</c:v>
                </c:pt>
                <c:pt idx="1425">
                  <c:v>34301</c:v>
                </c:pt>
                <c:pt idx="1426">
                  <c:v>34302</c:v>
                </c:pt>
                <c:pt idx="1427">
                  <c:v>34303</c:v>
                </c:pt>
                <c:pt idx="1428">
                  <c:v>34304</c:v>
                </c:pt>
                <c:pt idx="1429">
                  <c:v>34305</c:v>
                </c:pt>
                <c:pt idx="1430">
                  <c:v>34306</c:v>
                </c:pt>
                <c:pt idx="1431">
                  <c:v>34307</c:v>
                </c:pt>
                <c:pt idx="1432">
                  <c:v>34308</c:v>
                </c:pt>
                <c:pt idx="1433">
                  <c:v>34309</c:v>
                </c:pt>
                <c:pt idx="1434">
                  <c:v>34310</c:v>
                </c:pt>
                <c:pt idx="1435">
                  <c:v>34311</c:v>
                </c:pt>
                <c:pt idx="1436">
                  <c:v>34312</c:v>
                </c:pt>
                <c:pt idx="1437">
                  <c:v>34313</c:v>
                </c:pt>
                <c:pt idx="1438">
                  <c:v>34314</c:v>
                </c:pt>
                <c:pt idx="1439">
                  <c:v>34315</c:v>
                </c:pt>
                <c:pt idx="1440">
                  <c:v>34316</c:v>
                </c:pt>
                <c:pt idx="1441">
                  <c:v>34317</c:v>
                </c:pt>
                <c:pt idx="1442">
                  <c:v>34318</c:v>
                </c:pt>
                <c:pt idx="1443">
                  <c:v>34319</c:v>
                </c:pt>
                <c:pt idx="1444">
                  <c:v>34320</c:v>
                </c:pt>
                <c:pt idx="1445">
                  <c:v>34321</c:v>
                </c:pt>
                <c:pt idx="1446">
                  <c:v>34322</c:v>
                </c:pt>
                <c:pt idx="1447">
                  <c:v>34323</c:v>
                </c:pt>
                <c:pt idx="1448">
                  <c:v>34324</c:v>
                </c:pt>
                <c:pt idx="1449">
                  <c:v>34325</c:v>
                </c:pt>
                <c:pt idx="1450">
                  <c:v>34326</c:v>
                </c:pt>
                <c:pt idx="1451">
                  <c:v>34327</c:v>
                </c:pt>
                <c:pt idx="1452">
                  <c:v>34328</c:v>
                </c:pt>
                <c:pt idx="1453">
                  <c:v>34329</c:v>
                </c:pt>
                <c:pt idx="1454">
                  <c:v>34330</c:v>
                </c:pt>
                <c:pt idx="1455">
                  <c:v>34331</c:v>
                </c:pt>
                <c:pt idx="1456">
                  <c:v>34332</c:v>
                </c:pt>
                <c:pt idx="1457">
                  <c:v>34333</c:v>
                </c:pt>
                <c:pt idx="1458">
                  <c:v>34334</c:v>
                </c:pt>
                <c:pt idx="1459">
                  <c:v>34335</c:v>
                </c:pt>
                <c:pt idx="1460">
                  <c:v>34336</c:v>
                </c:pt>
                <c:pt idx="1461">
                  <c:v>34337</c:v>
                </c:pt>
                <c:pt idx="1462">
                  <c:v>34338</c:v>
                </c:pt>
                <c:pt idx="1463">
                  <c:v>34339</c:v>
                </c:pt>
                <c:pt idx="1464">
                  <c:v>34340</c:v>
                </c:pt>
                <c:pt idx="1465">
                  <c:v>34341</c:v>
                </c:pt>
                <c:pt idx="1466">
                  <c:v>34342</c:v>
                </c:pt>
                <c:pt idx="1467">
                  <c:v>34343</c:v>
                </c:pt>
                <c:pt idx="1468">
                  <c:v>34344</c:v>
                </c:pt>
                <c:pt idx="1469">
                  <c:v>34345</c:v>
                </c:pt>
                <c:pt idx="1470">
                  <c:v>34346</c:v>
                </c:pt>
                <c:pt idx="1471">
                  <c:v>34347</c:v>
                </c:pt>
                <c:pt idx="1472">
                  <c:v>34348</c:v>
                </c:pt>
                <c:pt idx="1473">
                  <c:v>34349</c:v>
                </c:pt>
                <c:pt idx="1474">
                  <c:v>34350</c:v>
                </c:pt>
                <c:pt idx="1475">
                  <c:v>34351</c:v>
                </c:pt>
                <c:pt idx="1476">
                  <c:v>34352</c:v>
                </c:pt>
                <c:pt idx="1477">
                  <c:v>34353</c:v>
                </c:pt>
                <c:pt idx="1478">
                  <c:v>34354</c:v>
                </c:pt>
                <c:pt idx="1479">
                  <c:v>34355</c:v>
                </c:pt>
                <c:pt idx="1480">
                  <c:v>34356</c:v>
                </c:pt>
                <c:pt idx="1481">
                  <c:v>34357</c:v>
                </c:pt>
                <c:pt idx="1482">
                  <c:v>34358</c:v>
                </c:pt>
                <c:pt idx="1483">
                  <c:v>34359</c:v>
                </c:pt>
                <c:pt idx="1484">
                  <c:v>34360</c:v>
                </c:pt>
                <c:pt idx="1485">
                  <c:v>34361</c:v>
                </c:pt>
                <c:pt idx="1486">
                  <c:v>34362</c:v>
                </c:pt>
                <c:pt idx="1487">
                  <c:v>34363</c:v>
                </c:pt>
                <c:pt idx="1488">
                  <c:v>34364</c:v>
                </c:pt>
                <c:pt idx="1489">
                  <c:v>34365</c:v>
                </c:pt>
                <c:pt idx="1490">
                  <c:v>34366</c:v>
                </c:pt>
                <c:pt idx="1491">
                  <c:v>34367</c:v>
                </c:pt>
                <c:pt idx="1492">
                  <c:v>34368</c:v>
                </c:pt>
                <c:pt idx="1493">
                  <c:v>34369</c:v>
                </c:pt>
                <c:pt idx="1494">
                  <c:v>34370</c:v>
                </c:pt>
                <c:pt idx="1495">
                  <c:v>34371</c:v>
                </c:pt>
                <c:pt idx="1496">
                  <c:v>34372</c:v>
                </c:pt>
                <c:pt idx="1497">
                  <c:v>34373</c:v>
                </c:pt>
                <c:pt idx="1498">
                  <c:v>34374</c:v>
                </c:pt>
                <c:pt idx="1499">
                  <c:v>34375</c:v>
                </c:pt>
                <c:pt idx="1500">
                  <c:v>34376</c:v>
                </c:pt>
                <c:pt idx="1501">
                  <c:v>34377</c:v>
                </c:pt>
                <c:pt idx="1502">
                  <c:v>34378</c:v>
                </c:pt>
                <c:pt idx="1503">
                  <c:v>34379</c:v>
                </c:pt>
                <c:pt idx="1504">
                  <c:v>34380</c:v>
                </c:pt>
                <c:pt idx="1505">
                  <c:v>34381</c:v>
                </c:pt>
                <c:pt idx="1506">
                  <c:v>34382</c:v>
                </c:pt>
                <c:pt idx="1507">
                  <c:v>34383</c:v>
                </c:pt>
                <c:pt idx="1508">
                  <c:v>34384</c:v>
                </c:pt>
                <c:pt idx="1509">
                  <c:v>34385</c:v>
                </c:pt>
                <c:pt idx="1510">
                  <c:v>34386</c:v>
                </c:pt>
                <c:pt idx="1511">
                  <c:v>34387</c:v>
                </c:pt>
                <c:pt idx="1512">
                  <c:v>34388</c:v>
                </c:pt>
                <c:pt idx="1513">
                  <c:v>34389</c:v>
                </c:pt>
                <c:pt idx="1514">
                  <c:v>34390</c:v>
                </c:pt>
                <c:pt idx="1515">
                  <c:v>34391</c:v>
                </c:pt>
                <c:pt idx="1516">
                  <c:v>34392</c:v>
                </c:pt>
                <c:pt idx="1517">
                  <c:v>34393</c:v>
                </c:pt>
                <c:pt idx="1518">
                  <c:v>34394</c:v>
                </c:pt>
                <c:pt idx="1519">
                  <c:v>34395</c:v>
                </c:pt>
                <c:pt idx="1520">
                  <c:v>34396</c:v>
                </c:pt>
                <c:pt idx="1521">
                  <c:v>34397</c:v>
                </c:pt>
                <c:pt idx="1522">
                  <c:v>34398</c:v>
                </c:pt>
                <c:pt idx="1523">
                  <c:v>34399</c:v>
                </c:pt>
                <c:pt idx="1524">
                  <c:v>34400</c:v>
                </c:pt>
                <c:pt idx="1525">
                  <c:v>34401</c:v>
                </c:pt>
                <c:pt idx="1526">
                  <c:v>34402</c:v>
                </c:pt>
                <c:pt idx="1527">
                  <c:v>34403</c:v>
                </c:pt>
                <c:pt idx="1528">
                  <c:v>34404</c:v>
                </c:pt>
                <c:pt idx="1529">
                  <c:v>34405</c:v>
                </c:pt>
                <c:pt idx="1530">
                  <c:v>34406</c:v>
                </c:pt>
                <c:pt idx="1531">
                  <c:v>34407</c:v>
                </c:pt>
                <c:pt idx="1532">
                  <c:v>34408</c:v>
                </c:pt>
                <c:pt idx="1533">
                  <c:v>34409</c:v>
                </c:pt>
                <c:pt idx="1534">
                  <c:v>34410</c:v>
                </c:pt>
                <c:pt idx="1535">
                  <c:v>34411</c:v>
                </c:pt>
                <c:pt idx="1536">
                  <c:v>34412</c:v>
                </c:pt>
                <c:pt idx="1537">
                  <c:v>34413</c:v>
                </c:pt>
                <c:pt idx="1538">
                  <c:v>34414</c:v>
                </c:pt>
                <c:pt idx="1539">
                  <c:v>34415</c:v>
                </c:pt>
                <c:pt idx="1540">
                  <c:v>34416</c:v>
                </c:pt>
                <c:pt idx="1541">
                  <c:v>34417</c:v>
                </c:pt>
                <c:pt idx="1542">
                  <c:v>34418</c:v>
                </c:pt>
                <c:pt idx="1543">
                  <c:v>34419</c:v>
                </c:pt>
                <c:pt idx="1544">
                  <c:v>34420</c:v>
                </c:pt>
                <c:pt idx="1545">
                  <c:v>34421</c:v>
                </c:pt>
                <c:pt idx="1546">
                  <c:v>34422</c:v>
                </c:pt>
                <c:pt idx="1547">
                  <c:v>34423</c:v>
                </c:pt>
                <c:pt idx="1548">
                  <c:v>34424</c:v>
                </c:pt>
                <c:pt idx="1549">
                  <c:v>34425</c:v>
                </c:pt>
                <c:pt idx="1550">
                  <c:v>34426</c:v>
                </c:pt>
                <c:pt idx="1551">
                  <c:v>34427</c:v>
                </c:pt>
                <c:pt idx="1552">
                  <c:v>34428</c:v>
                </c:pt>
                <c:pt idx="1553">
                  <c:v>34429</c:v>
                </c:pt>
                <c:pt idx="1554">
                  <c:v>34430</c:v>
                </c:pt>
                <c:pt idx="1555">
                  <c:v>34431</c:v>
                </c:pt>
                <c:pt idx="1556">
                  <c:v>34432</c:v>
                </c:pt>
                <c:pt idx="1557">
                  <c:v>34433</c:v>
                </c:pt>
                <c:pt idx="1558">
                  <c:v>34434</c:v>
                </c:pt>
                <c:pt idx="1559">
                  <c:v>34435</c:v>
                </c:pt>
                <c:pt idx="1560">
                  <c:v>34436</c:v>
                </c:pt>
                <c:pt idx="1561">
                  <c:v>34437</c:v>
                </c:pt>
                <c:pt idx="1562">
                  <c:v>34438</c:v>
                </c:pt>
                <c:pt idx="1563">
                  <c:v>34439</c:v>
                </c:pt>
                <c:pt idx="1564">
                  <c:v>34440</c:v>
                </c:pt>
                <c:pt idx="1565">
                  <c:v>34441</c:v>
                </c:pt>
                <c:pt idx="1566">
                  <c:v>34442</c:v>
                </c:pt>
                <c:pt idx="1567">
                  <c:v>34443</c:v>
                </c:pt>
                <c:pt idx="1568">
                  <c:v>34444</c:v>
                </c:pt>
                <c:pt idx="1569">
                  <c:v>34445</c:v>
                </c:pt>
                <c:pt idx="1570">
                  <c:v>34446</c:v>
                </c:pt>
                <c:pt idx="1571">
                  <c:v>34447</c:v>
                </c:pt>
                <c:pt idx="1572">
                  <c:v>34448</c:v>
                </c:pt>
                <c:pt idx="1573">
                  <c:v>34449</c:v>
                </c:pt>
                <c:pt idx="1574">
                  <c:v>34450</c:v>
                </c:pt>
                <c:pt idx="1575">
                  <c:v>34451</c:v>
                </c:pt>
                <c:pt idx="1576">
                  <c:v>34452</c:v>
                </c:pt>
                <c:pt idx="1577">
                  <c:v>34453</c:v>
                </c:pt>
                <c:pt idx="1578">
                  <c:v>34454</c:v>
                </c:pt>
                <c:pt idx="1579">
                  <c:v>34455</c:v>
                </c:pt>
                <c:pt idx="1580">
                  <c:v>34456</c:v>
                </c:pt>
                <c:pt idx="1581">
                  <c:v>34457</c:v>
                </c:pt>
                <c:pt idx="1582">
                  <c:v>34458</c:v>
                </c:pt>
                <c:pt idx="1583">
                  <c:v>34459</c:v>
                </c:pt>
                <c:pt idx="1584">
                  <c:v>34460</c:v>
                </c:pt>
                <c:pt idx="1585">
                  <c:v>34461</c:v>
                </c:pt>
                <c:pt idx="1586">
                  <c:v>34462</c:v>
                </c:pt>
                <c:pt idx="1587">
                  <c:v>34463</c:v>
                </c:pt>
                <c:pt idx="1588">
                  <c:v>34464</c:v>
                </c:pt>
                <c:pt idx="1589">
                  <c:v>34465</c:v>
                </c:pt>
                <c:pt idx="1590">
                  <c:v>34466</c:v>
                </c:pt>
                <c:pt idx="1591">
                  <c:v>34467</c:v>
                </c:pt>
                <c:pt idx="1592">
                  <c:v>34468</c:v>
                </c:pt>
                <c:pt idx="1593">
                  <c:v>34469</c:v>
                </c:pt>
                <c:pt idx="1594">
                  <c:v>34470</c:v>
                </c:pt>
                <c:pt idx="1595">
                  <c:v>34471</c:v>
                </c:pt>
                <c:pt idx="1596">
                  <c:v>34472</c:v>
                </c:pt>
                <c:pt idx="1597">
                  <c:v>34473</c:v>
                </c:pt>
                <c:pt idx="1598">
                  <c:v>34474</c:v>
                </c:pt>
                <c:pt idx="1599">
                  <c:v>34475</c:v>
                </c:pt>
                <c:pt idx="1600">
                  <c:v>34476</c:v>
                </c:pt>
                <c:pt idx="1601">
                  <c:v>34477</c:v>
                </c:pt>
                <c:pt idx="1602">
                  <c:v>34478</c:v>
                </c:pt>
                <c:pt idx="1603">
                  <c:v>34479</c:v>
                </c:pt>
                <c:pt idx="1604">
                  <c:v>34480</c:v>
                </c:pt>
                <c:pt idx="1605">
                  <c:v>34481</c:v>
                </c:pt>
                <c:pt idx="1606">
                  <c:v>34482</c:v>
                </c:pt>
                <c:pt idx="1607">
                  <c:v>34483</c:v>
                </c:pt>
                <c:pt idx="1608">
                  <c:v>34484</c:v>
                </c:pt>
                <c:pt idx="1609">
                  <c:v>34485</c:v>
                </c:pt>
                <c:pt idx="1610">
                  <c:v>34486</c:v>
                </c:pt>
                <c:pt idx="1611">
                  <c:v>34487</c:v>
                </c:pt>
                <c:pt idx="1612">
                  <c:v>34488</c:v>
                </c:pt>
                <c:pt idx="1613">
                  <c:v>34489</c:v>
                </c:pt>
                <c:pt idx="1614">
                  <c:v>34490</c:v>
                </c:pt>
                <c:pt idx="1615">
                  <c:v>34491</c:v>
                </c:pt>
                <c:pt idx="1616">
                  <c:v>34492</c:v>
                </c:pt>
                <c:pt idx="1617">
                  <c:v>34493</c:v>
                </c:pt>
                <c:pt idx="1618">
                  <c:v>34494</c:v>
                </c:pt>
                <c:pt idx="1619">
                  <c:v>34495</c:v>
                </c:pt>
                <c:pt idx="1620">
                  <c:v>34496</c:v>
                </c:pt>
                <c:pt idx="1621">
                  <c:v>34497</c:v>
                </c:pt>
                <c:pt idx="1622">
                  <c:v>34498</c:v>
                </c:pt>
                <c:pt idx="1623">
                  <c:v>34499</c:v>
                </c:pt>
                <c:pt idx="1624">
                  <c:v>34500</c:v>
                </c:pt>
                <c:pt idx="1625">
                  <c:v>34501</c:v>
                </c:pt>
                <c:pt idx="1626">
                  <c:v>34502</c:v>
                </c:pt>
                <c:pt idx="1627">
                  <c:v>34503</c:v>
                </c:pt>
                <c:pt idx="1628">
                  <c:v>34504</c:v>
                </c:pt>
                <c:pt idx="1629">
                  <c:v>34505</c:v>
                </c:pt>
                <c:pt idx="1630">
                  <c:v>34506</c:v>
                </c:pt>
                <c:pt idx="1631">
                  <c:v>34507</c:v>
                </c:pt>
                <c:pt idx="1632">
                  <c:v>34508</c:v>
                </c:pt>
                <c:pt idx="1633">
                  <c:v>34509</c:v>
                </c:pt>
                <c:pt idx="1634">
                  <c:v>34510</c:v>
                </c:pt>
                <c:pt idx="1635">
                  <c:v>34511</c:v>
                </c:pt>
                <c:pt idx="1636">
                  <c:v>34512</c:v>
                </c:pt>
                <c:pt idx="1637">
                  <c:v>34513</c:v>
                </c:pt>
                <c:pt idx="1638">
                  <c:v>34514</c:v>
                </c:pt>
                <c:pt idx="1639">
                  <c:v>34515</c:v>
                </c:pt>
                <c:pt idx="1640">
                  <c:v>34516</c:v>
                </c:pt>
                <c:pt idx="1641">
                  <c:v>34517</c:v>
                </c:pt>
                <c:pt idx="1642">
                  <c:v>34518</c:v>
                </c:pt>
                <c:pt idx="1643">
                  <c:v>34519</c:v>
                </c:pt>
                <c:pt idx="1644">
                  <c:v>34520</c:v>
                </c:pt>
                <c:pt idx="1645">
                  <c:v>34521</c:v>
                </c:pt>
                <c:pt idx="1646">
                  <c:v>34522</c:v>
                </c:pt>
                <c:pt idx="1647">
                  <c:v>34523</c:v>
                </c:pt>
                <c:pt idx="1648">
                  <c:v>34524</c:v>
                </c:pt>
                <c:pt idx="1649">
                  <c:v>34525</c:v>
                </c:pt>
                <c:pt idx="1650">
                  <c:v>34526</c:v>
                </c:pt>
                <c:pt idx="1651">
                  <c:v>34527</c:v>
                </c:pt>
                <c:pt idx="1652">
                  <c:v>34528</c:v>
                </c:pt>
                <c:pt idx="1653">
                  <c:v>34529</c:v>
                </c:pt>
                <c:pt idx="1654">
                  <c:v>34530</c:v>
                </c:pt>
                <c:pt idx="1655">
                  <c:v>34531</c:v>
                </c:pt>
                <c:pt idx="1656">
                  <c:v>34532</c:v>
                </c:pt>
                <c:pt idx="1657">
                  <c:v>34533</c:v>
                </c:pt>
                <c:pt idx="1658">
                  <c:v>34534</c:v>
                </c:pt>
                <c:pt idx="1659">
                  <c:v>34535</c:v>
                </c:pt>
                <c:pt idx="1660">
                  <c:v>34536</c:v>
                </c:pt>
                <c:pt idx="1661">
                  <c:v>34537</c:v>
                </c:pt>
                <c:pt idx="1662">
                  <c:v>34538</c:v>
                </c:pt>
                <c:pt idx="1663">
                  <c:v>34539</c:v>
                </c:pt>
                <c:pt idx="1664">
                  <c:v>34540</c:v>
                </c:pt>
                <c:pt idx="1665">
                  <c:v>34541</c:v>
                </c:pt>
                <c:pt idx="1666">
                  <c:v>34542</c:v>
                </c:pt>
                <c:pt idx="1667">
                  <c:v>34543</c:v>
                </c:pt>
                <c:pt idx="1668">
                  <c:v>34544</c:v>
                </c:pt>
                <c:pt idx="1669">
                  <c:v>34545</c:v>
                </c:pt>
                <c:pt idx="1670">
                  <c:v>34546</c:v>
                </c:pt>
                <c:pt idx="1671">
                  <c:v>34547</c:v>
                </c:pt>
                <c:pt idx="1672">
                  <c:v>34548</c:v>
                </c:pt>
                <c:pt idx="1673">
                  <c:v>34549</c:v>
                </c:pt>
                <c:pt idx="1674">
                  <c:v>34550</c:v>
                </c:pt>
                <c:pt idx="1675">
                  <c:v>34551</c:v>
                </c:pt>
                <c:pt idx="1676">
                  <c:v>34552</c:v>
                </c:pt>
                <c:pt idx="1677">
                  <c:v>34553</c:v>
                </c:pt>
                <c:pt idx="1678">
                  <c:v>34554</c:v>
                </c:pt>
                <c:pt idx="1679">
                  <c:v>34555</c:v>
                </c:pt>
                <c:pt idx="1680">
                  <c:v>34556</c:v>
                </c:pt>
                <c:pt idx="1681">
                  <c:v>34557</c:v>
                </c:pt>
                <c:pt idx="1682">
                  <c:v>34558</c:v>
                </c:pt>
                <c:pt idx="1683">
                  <c:v>34559</c:v>
                </c:pt>
                <c:pt idx="1684">
                  <c:v>34560</c:v>
                </c:pt>
                <c:pt idx="1685">
                  <c:v>34561</c:v>
                </c:pt>
                <c:pt idx="1686">
                  <c:v>34562</c:v>
                </c:pt>
                <c:pt idx="1687">
                  <c:v>34563</c:v>
                </c:pt>
                <c:pt idx="1688">
                  <c:v>34564</c:v>
                </c:pt>
                <c:pt idx="1689">
                  <c:v>34565</c:v>
                </c:pt>
                <c:pt idx="1690">
                  <c:v>34566</c:v>
                </c:pt>
                <c:pt idx="1691">
                  <c:v>34567</c:v>
                </c:pt>
                <c:pt idx="1692">
                  <c:v>34568</c:v>
                </c:pt>
                <c:pt idx="1693">
                  <c:v>34569</c:v>
                </c:pt>
                <c:pt idx="1694">
                  <c:v>34570</c:v>
                </c:pt>
                <c:pt idx="1695">
                  <c:v>34571</c:v>
                </c:pt>
                <c:pt idx="1696">
                  <c:v>34572</c:v>
                </c:pt>
                <c:pt idx="1697">
                  <c:v>34573</c:v>
                </c:pt>
                <c:pt idx="1698">
                  <c:v>34574</c:v>
                </c:pt>
                <c:pt idx="1699">
                  <c:v>34575</c:v>
                </c:pt>
                <c:pt idx="1700">
                  <c:v>34576</c:v>
                </c:pt>
                <c:pt idx="1701">
                  <c:v>34577</c:v>
                </c:pt>
                <c:pt idx="1702">
                  <c:v>34578</c:v>
                </c:pt>
                <c:pt idx="1703">
                  <c:v>34579</c:v>
                </c:pt>
                <c:pt idx="1704">
                  <c:v>34580</c:v>
                </c:pt>
                <c:pt idx="1705">
                  <c:v>34581</c:v>
                </c:pt>
                <c:pt idx="1706">
                  <c:v>34582</c:v>
                </c:pt>
                <c:pt idx="1707">
                  <c:v>34583</c:v>
                </c:pt>
                <c:pt idx="1708">
                  <c:v>34584</c:v>
                </c:pt>
                <c:pt idx="1709">
                  <c:v>34585</c:v>
                </c:pt>
                <c:pt idx="1710">
                  <c:v>34586</c:v>
                </c:pt>
                <c:pt idx="1711">
                  <c:v>34587</c:v>
                </c:pt>
                <c:pt idx="1712">
                  <c:v>34588</c:v>
                </c:pt>
                <c:pt idx="1713">
                  <c:v>34589</c:v>
                </c:pt>
                <c:pt idx="1714">
                  <c:v>34590</c:v>
                </c:pt>
                <c:pt idx="1715">
                  <c:v>34591</c:v>
                </c:pt>
                <c:pt idx="1716">
                  <c:v>34592</c:v>
                </c:pt>
                <c:pt idx="1717">
                  <c:v>34593</c:v>
                </c:pt>
                <c:pt idx="1718">
                  <c:v>34594</c:v>
                </c:pt>
                <c:pt idx="1719">
                  <c:v>34595</c:v>
                </c:pt>
                <c:pt idx="1720">
                  <c:v>34596</c:v>
                </c:pt>
                <c:pt idx="1721">
                  <c:v>34597</c:v>
                </c:pt>
                <c:pt idx="1722">
                  <c:v>34598</c:v>
                </c:pt>
                <c:pt idx="1723">
                  <c:v>34599</c:v>
                </c:pt>
                <c:pt idx="1724">
                  <c:v>34600</c:v>
                </c:pt>
                <c:pt idx="1725">
                  <c:v>34601</c:v>
                </c:pt>
                <c:pt idx="1726">
                  <c:v>34602</c:v>
                </c:pt>
                <c:pt idx="1727">
                  <c:v>34603</c:v>
                </c:pt>
                <c:pt idx="1728">
                  <c:v>34604</c:v>
                </c:pt>
                <c:pt idx="1729">
                  <c:v>34605</c:v>
                </c:pt>
                <c:pt idx="1730">
                  <c:v>34606</c:v>
                </c:pt>
                <c:pt idx="1731">
                  <c:v>34607</c:v>
                </c:pt>
                <c:pt idx="1732">
                  <c:v>34608</c:v>
                </c:pt>
                <c:pt idx="1733">
                  <c:v>34609</c:v>
                </c:pt>
                <c:pt idx="1734">
                  <c:v>34610</c:v>
                </c:pt>
                <c:pt idx="1735">
                  <c:v>34611</c:v>
                </c:pt>
                <c:pt idx="1736">
                  <c:v>34612</c:v>
                </c:pt>
                <c:pt idx="1737">
                  <c:v>34613</c:v>
                </c:pt>
                <c:pt idx="1738">
                  <c:v>34614</c:v>
                </c:pt>
                <c:pt idx="1739">
                  <c:v>34615</c:v>
                </c:pt>
                <c:pt idx="1740">
                  <c:v>34616</c:v>
                </c:pt>
                <c:pt idx="1741">
                  <c:v>34617</c:v>
                </c:pt>
                <c:pt idx="1742">
                  <c:v>34618</c:v>
                </c:pt>
                <c:pt idx="1743">
                  <c:v>34619</c:v>
                </c:pt>
                <c:pt idx="1744">
                  <c:v>34620</c:v>
                </c:pt>
                <c:pt idx="1745">
                  <c:v>34621</c:v>
                </c:pt>
                <c:pt idx="1746">
                  <c:v>34622</c:v>
                </c:pt>
                <c:pt idx="1747">
                  <c:v>34623</c:v>
                </c:pt>
                <c:pt idx="1748">
                  <c:v>34624</c:v>
                </c:pt>
                <c:pt idx="1749">
                  <c:v>34625</c:v>
                </c:pt>
                <c:pt idx="1750">
                  <c:v>34626</c:v>
                </c:pt>
                <c:pt idx="1751">
                  <c:v>34627</c:v>
                </c:pt>
                <c:pt idx="1752">
                  <c:v>34628</c:v>
                </c:pt>
                <c:pt idx="1753">
                  <c:v>34629</c:v>
                </c:pt>
                <c:pt idx="1754">
                  <c:v>34630</c:v>
                </c:pt>
                <c:pt idx="1755">
                  <c:v>34631</c:v>
                </c:pt>
                <c:pt idx="1756">
                  <c:v>34632</c:v>
                </c:pt>
                <c:pt idx="1757">
                  <c:v>34633</c:v>
                </c:pt>
                <c:pt idx="1758">
                  <c:v>34634</c:v>
                </c:pt>
                <c:pt idx="1759">
                  <c:v>34635</c:v>
                </c:pt>
                <c:pt idx="1760">
                  <c:v>34636</c:v>
                </c:pt>
                <c:pt idx="1761">
                  <c:v>34637</c:v>
                </c:pt>
                <c:pt idx="1762">
                  <c:v>34638</c:v>
                </c:pt>
                <c:pt idx="1763">
                  <c:v>34639</c:v>
                </c:pt>
                <c:pt idx="1764">
                  <c:v>34640</c:v>
                </c:pt>
                <c:pt idx="1765">
                  <c:v>34641</c:v>
                </c:pt>
                <c:pt idx="1766">
                  <c:v>34642</c:v>
                </c:pt>
                <c:pt idx="1767">
                  <c:v>34643</c:v>
                </c:pt>
                <c:pt idx="1768">
                  <c:v>34644</c:v>
                </c:pt>
                <c:pt idx="1769">
                  <c:v>34645</c:v>
                </c:pt>
                <c:pt idx="1770">
                  <c:v>34646</c:v>
                </c:pt>
                <c:pt idx="1771">
                  <c:v>34647</c:v>
                </c:pt>
                <c:pt idx="1772">
                  <c:v>34648</c:v>
                </c:pt>
                <c:pt idx="1773">
                  <c:v>34649</c:v>
                </c:pt>
                <c:pt idx="1774">
                  <c:v>34650</c:v>
                </c:pt>
                <c:pt idx="1775">
                  <c:v>34651</c:v>
                </c:pt>
                <c:pt idx="1776">
                  <c:v>34652</c:v>
                </c:pt>
                <c:pt idx="1777">
                  <c:v>34653</c:v>
                </c:pt>
                <c:pt idx="1778">
                  <c:v>34654</c:v>
                </c:pt>
                <c:pt idx="1779">
                  <c:v>34655</c:v>
                </c:pt>
                <c:pt idx="1780">
                  <c:v>34656</c:v>
                </c:pt>
                <c:pt idx="1781">
                  <c:v>34657</c:v>
                </c:pt>
                <c:pt idx="1782">
                  <c:v>34658</c:v>
                </c:pt>
                <c:pt idx="1783">
                  <c:v>34659</c:v>
                </c:pt>
                <c:pt idx="1784">
                  <c:v>34660</c:v>
                </c:pt>
                <c:pt idx="1785">
                  <c:v>34661</c:v>
                </c:pt>
                <c:pt idx="1786">
                  <c:v>34662</c:v>
                </c:pt>
                <c:pt idx="1787">
                  <c:v>34663</c:v>
                </c:pt>
                <c:pt idx="1788">
                  <c:v>34664</c:v>
                </c:pt>
                <c:pt idx="1789">
                  <c:v>34665</c:v>
                </c:pt>
                <c:pt idx="1790">
                  <c:v>34666</c:v>
                </c:pt>
                <c:pt idx="1791">
                  <c:v>34667</c:v>
                </c:pt>
                <c:pt idx="1792">
                  <c:v>34668</c:v>
                </c:pt>
                <c:pt idx="1793">
                  <c:v>34669</c:v>
                </c:pt>
                <c:pt idx="1794">
                  <c:v>34670</c:v>
                </c:pt>
                <c:pt idx="1795">
                  <c:v>34671</c:v>
                </c:pt>
                <c:pt idx="1796">
                  <c:v>34672</c:v>
                </c:pt>
                <c:pt idx="1797">
                  <c:v>34673</c:v>
                </c:pt>
                <c:pt idx="1798">
                  <c:v>34674</c:v>
                </c:pt>
                <c:pt idx="1799">
                  <c:v>34675</c:v>
                </c:pt>
                <c:pt idx="1800">
                  <c:v>34676</c:v>
                </c:pt>
                <c:pt idx="1801">
                  <c:v>34677</c:v>
                </c:pt>
                <c:pt idx="1802">
                  <c:v>34678</c:v>
                </c:pt>
                <c:pt idx="1803">
                  <c:v>34679</c:v>
                </c:pt>
                <c:pt idx="1804">
                  <c:v>34680</c:v>
                </c:pt>
                <c:pt idx="1805">
                  <c:v>34681</c:v>
                </c:pt>
                <c:pt idx="1806">
                  <c:v>34682</c:v>
                </c:pt>
                <c:pt idx="1807">
                  <c:v>34683</c:v>
                </c:pt>
                <c:pt idx="1808">
                  <c:v>34684</c:v>
                </c:pt>
                <c:pt idx="1809">
                  <c:v>34685</c:v>
                </c:pt>
                <c:pt idx="1810">
                  <c:v>34686</c:v>
                </c:pt>
                <c:pt idx="1811">
                  <c:v>34687</c:v>
                </c:pt>
                <c:pt idx="1812">
                  <c:v>34688</c:v>
                </c:pt>
                <c:pt idx="1813">
                  <c:v>34689</c:v>
                </c:pt>
                <c:pt idx="1814">
                  <c:v>34690</c:v>
                </c:pt>
                <c:pt idx="1815">
                  <c:v>34691</c:v>
                </c:pt>
                <c:pt idx="1816">
                  <c:v>34692</c:v>
                </c:pt>
                <c:pt idx="1817">
                  <c:v>34693</c:v>
                </c:pt>
                <c:pt idx="1818">
                  <c:v>34694</c:v>
                </c:pt>
                <c:pt idx="1819">
                  <c:v>34695</c:v>
                </c:pt>
                <c:pt idx="1820">
                  <c:v>34696</c:v>
                </c:pt>
                <c:pt idx="1821">
                  <c:v>34697</c:v>
                </c:pt>
                <c:pt idx="1822">
                  <c:v>34698</c:v>
                </c:pt>
                <c:pt idx="1823">
                  <c:v>34699</c:v>
                </c:pt>
                <c:pt idx="1824">
                  <c:v>34700</c:v>
                </c:pt>
                <c:pt idx="1825">
                  <c:v>34701</c:v>
                </c:pt>
                <c:pt idx="1826">
                  <c:v>34702</c:v>
                </c:pt>
                <c:pt idx="1827">
                  <c:v>34703</c:v>
                </c:pt>
                <c:pt idx="1828">
                  <c:v>34704</c:v>
                </c:pt>
                <c:pt idx="1829">
                  <c:v>34705</c:v>
                </c:pt>
                <c:pt idx="1830">
                  <c:v>34706</c:v>
                </c:pt>
                <c:pt idx="1831">
                  <c:v>34707</c:v>
                </c:pt>
                <c:pt idx="1832">
                  <c:v>34708</c:v>
                </c:pt>
                <c:pt idx="1833">
                  <c:v>34709</c:v>
                </c:pt>
                <c:pt idx="1834">
                  <c:v>34710</c:v>
                </c:pt>
                <c:pt idx="1835">
                  <c:v>34711</c:v>
                </c:pt>
                <c:pt idx="1836">
                  <c:v>34712</c:v>
                </c:pt>
                <c:pt idx="1837">
                  <c:v>34713</c:v>
                </c:pt>
                <c:pt idx="1838">
                  <c:v>34714</c:v>
                </c:pt>
                <c:pt idx="1839">
                  <c:v>34715</c:v>
                </c:pt>
                <c:pt idx="1840">
                  <c:v>34716</c:v>
                </c:pt>
                <c:pt idx="1841">
                  <c:v>34717</c:v>
                </c:pt>
                <c:pt idx="1842">
                  <c:v>34718</c:v>
                </c:pt>
                <c:pt idx="1843">
                  <c:v>34719</c:v>
                </c:pt>
                <c:pt idx="1844">
                  <c:v>34720</c:v>
                </c:pt>
                <c:pt idx="1845">
                  <c:v>34721</c:v>
                </c:pt>
                <c:pt idx="1846">
                  <c:v>34722</c:v>
                </c:pt>
                <c:pt idx="1847">
                  <c:v>34723</c:v>
                </c:pt>
                <c:pt idx="1848">
                  <c:v>34724</c:v>
                </c:pt>
                <c:pt idx="1849">
                  <c:v>34725</c:v>
                </c:pt>
                <c:pt idx="1850">
                  <c:v>34726</c:v>
                </c:pt>
                <c:pt idx="1851">
                  <c:v>34727</c:v>
                </c:pt>
                <c:pt idx="1852">
                  <c:v>34728</c:v>
                </c:pt>
                <c:pt idx="1853">
                  <c:v>34729</c:v>
                </c:pt>
                <c:pt idx="1854">
                  <c:v>34730</c:v>
                </c:pt>
                <c:pt idx="1855">
                  <c:v>34731</c:v>
                </c:pt>
                <c:pt idx="1856">
                  <c:v>34732</c:v>
                </c:pt>
                <c:pt idx="1857">
                  <c:v>34733</c:v>
                </c:pt>
                <c:pt idx="1858">
                  <c:v>34734</c:v>
                </c:pt>
                <c:pt idx="1859">
                  <c:v>34735</c:v>
                </c:pt>
                <c:pt idx="1860">
                  <c:v>34736</c:v>
                </c:pt>
                <c:pt idx="1861">
                  <c:v>34737</c:v>
                </c:pt>
                <c:pt idx="1862">
                  <c:v>34738</c:v>
                </c:pt>
                <c:pt idx="1863">
                  <c:v>34739</c:v>
                </c:pt>
                <c:pt idx="1864">
                  <c:v>34740</c:v>
                </c:pt>
                <c:pt idx="1865">
                  <c:v>34741</c:v>
                </c:pt>
                <c:pt idx="1866">
                  <c:v>34742</c:v>
                </c:pt>
                <c:pt idx="1867">
                  <c:v>34743</c:v>
                </c:pt>
                <c:pt idx="1868">
                  <c:v>34744</c:v>
                </c:pt>
                <c:pt idx="1869">
                  <c:v>34745</c:v>
                </c:pt>
                <c:pt idx="1870">
                  <c:v>34746</c:v>
                </c:pt>
                <c:pt idx="1871">
                  <c:v>34747</c:v>
                </c:pt>
                <c:pt idx="1872">
                  <c:v>34748</c:v>
                </c:pt>
                <c:pt idx="1873">
                  <c:v>34749</c:v>
                </c:pt>
                <c:pt idx="1874">
                  <c:v>34750</c:v>
                </c:pt>
                <c:pt idx="1875">
                  <c:v>34751</c:v>
                </c:pt>
                <c:pt idx="1876">
                  <c:v>34752</c:v>
                </c:pt>
                <c:pt idx="1877">
                  <c:v>34753</c:v>
                </c:pt>
                <c:pt idx="1878">
                  <c:v>34754</c:v>
                </c:pt>
                <c:pt idx="1879">
                  <c:v>34755</c:v>
                </c:pt>
                <c:pt idx="1880">
                  <c:v>34756</c:v>
                </c:pt>
                <c:pt idx="1881">
                  <c:v>34757</c:v>
                </c:pt>
                <c:pt idx="1882">
                  <c:v>34758</c:v>
                </c:pt>
                <c:pt idx="1883">
                  <c:v>34759</c:v>
                </c:pt>
                <c:pt idx="1884">
                  <c:v>34760</c:v>
                </c:pt>
                <c:pt idx="1885">
                  <c:v>34761</c:v>
                </c:pt>
                <c:pt idx="1886">
                  <c:v>34762</c:v>
                </c:pt>
                <c:pt idx="1887">
                  <c:v>34763</c:v>
                </c:pt>
                <c:pt idx="1888">
                  <c:v>34764</c:v>
                </c:pt>
                <c:pt idx="1889">
                  <c:v>34765</c:v>
                </c:pt>
                <c:pt idx="1890">
                  <c:v>34766</c:v>
                </c:pt>
                <c:pt idx="1891">
                  <c:v>34767</c:v>
                </c:pt>
                <c:pt idx="1892">
                  <c:v>34768</c:v>
                </c:pt>
                <c:pt idx="1893">
                  <c:v>34769</c:v>
                </c:pt>
                <c:pt idx="1894">
                  <c:v>34770</c:v>
                </c:pt>
                <c:pt idx="1895">
                  <c:v>34771</c:v>
                </c:pt>
                <c:pt idx="1896">
                  <c:v>34772</c:v>
                </c:pt>
                <c:pt idx="1897">
                  <c:v>34773</c:v>
                </c:pt>
                <c:pt idx="1898">
                  <c:v>34774</c:v>
                </c:pt>
                <c:pt idx="1899">
                  <c:v>34775</c:v>
                </c:pt>
                <c:pt idx="1900">
                  <c:v>34776</c:v>
                </c:pt>
                <c:pt idx="1901">
                  <c:v>34777</c:v>
                </c:pt>
                <c:pt idx="1902">
                  <c:v>34778</c:v>
                </c:pt>
                <c:pt idx="1903">
                  <c:v>34779</c:v>
                </c:pt>
                <c:pt idx="1904">
                  <c:v>34780</c:v>
                </c:pt>
                <c:pt idx="1905">
                  <c:v>34781</c:v>
                </c:pt>
                <c:pt idx="1906">
                  <c:v>34782</c:v>
                </c:pt>
                <c:pt idx="1907">
                  <c:v>34783</c:v>
                </c:pt>
                <c:pt idx="1908">
                  <c:v>34784</c:v>
                </c:pt>
                <c:pt idx="1909">
                  <c:v>34785</c:v>
                </c:pt>
                <c:pt idx="1910">
                  <c:v>34786</c:v>
                </c:pt>
                <c:pt idx="1911">
                  <c:v>34787</c:v>
                </c:pt>
                <c:pt idx="1912">
                  <c:v>34788</c:v>
                </c:pt>
                <c:pt idx="1913">
                  <c:v>34789</c:v>
                </c:pt>
                <c:pt idx="1914">
                  <c:v>34790</c:v>
                </c:pt>
                <c:pt idx="1915">
                  <c:v>34791</c:v>
                </c:pt>
                <c:pt idx="1916">
                  <c:v>34792</c:v>
                </c:pt>
                <c:pt idx="1917">
                  <c:v>34793</c:v>
                </c:pt>
                <c:pt idx="1918">
                  <c:v>34794</c:v>
                </c:pt>
                <c:pt idx="1919">
                  <c:v>34795</c:v>
                </c:pt>
                <c:pt idx="1920">
                  <c:v>34796</c:v>
                </c:pt>
                <c:pt idx="1921">
                  <c:v>34797</c:v>
                </c:pt>
                <c:pt idx="1922">
                  <c:v>34798</c:v>
                </c:pt>
                <c:pt idx="1923">
                  <c:v>34799</c:v>
                </c:pt>
                <c:pt idx="1924">
                  <c:v>34800</c:v>
                </c:pt>
                <c:pt idx="1925">
                  <c:v>34801</c:v>
                </c:pt>
                <c:pt idx="1926">
                  <c:v>34802</c:v>
                </c:pt>
                <c:pt idx="1927">
                  <c:v>34803</c:v>
                </c:pt>
                <c:pt idx="1928">
                  <c:v>34804</c:v>
                </c:pt>
                <c:pt idx="1929">
                  <c:v>34805</c:v>
                </c:pt>
                <c:pt idx="1930">
                  <c:v>34806</c:v>
                </c:pt>
                <c:pt idx="1931">
                  <c:v>34807</c:v>
                </c:pt>
                <c:pt idx="1932">
                  <c:v>34808</c:v>
                </c:pt>
                <c:pt idx="1933">
                  <c:v>34809</c:v>
                </c:pt>
                <c:pt idx="1934">
                  <c:v>34810</c:v>
                </c:pt>
                <c:pt idx="1935">
                  <c:v>34811</c:v>
                </c:pt>
                <c:pt idx="1936">
                  <c:v>34812</c:v>
                </c:pt>
                <c:pt idx="1937">
                  <c:v>34813</c:v>
                </c:pt>
                <c:pt idx="1938">
                  <c:v>34814</c:v>
                </c:pt>
                <c:pt idx="1939">
                  <c:v>34815</c:v>
                </c:pt>
                <c:pt idx="1940">
                  <c:v>34816</c:v>
                </c:pt>
                <c:pt idx="1941">
                  <c:v>34817</c:v>
                </c:pt>
                <c:pt idx="1942">
                  <c:v>34818</c:v>
                </c:pt>
                <c:pt idx="1943">
                  <c:v>34819</c:v>
                </c:pt>
                <c:pt idx="1944">
                  <c:v>34820</c:v>
                </c:pt>
                <c:pt idx="1945">
                  <c:v>34821</c:v>
                </c:pt>
                <c:pt idx="1946">
                  <c:v>34822</c:v>
                </c:pt>
                <c:pt idx="1947">
                  <c:v>34823</c:v>
                </c:pt>
                <c:pt idx="1948">
                  <c:v>34824</c:v>
                </c:pt>
                <c:pt idx="1949">
                  <c:v>34825</c:v>
                </c:pt>
                <c:pt idx="1950">
                  <c:v>34826</c:v>
                </c:pt>
                <c:pt idx="1951">
                  <c:v>34827</c:v>
                </c:pt>
                <c:pt idx="1952">
                  <c:v>34828</c:v>
                </c:pt>
                <c:pt idx="1953">
                  <c:v>34829</c:v>
                </c:pt>
                <c:pt idx="1954">
                  <c:v>34830</c:v>
                </c:pt>
                <c:pt idx="1955">
                  <c:v>34831</c:v>
                </c:pt>
                <c:pt idx="1956">
                  <c:v>34832</c:v>
                </c:pt>
                <c:pt idx="1957">
                  <c:v>34833</c:v>
                </c:pt>
                <c:pt idx="1958">
                  <c:v>34834</c:v>
                </c:pt>
                <c:pt idx="1959">
                  <c:v>34835</c:v>
                </c:pt>
                <c:pt idx="1960">
                  <c:v>34836</c:v>
                </c:pt>
                <c:pt idx="1961">
                  <c:v>34837</c:v>
                </c:pt>
                <c:pt idx="1962">
                  <c:v>34838</c:v>
                </c:pt>
                <c:pt idx="1963">
                  <c:v>34839</c:v>
                </c:pt>
                <c:pt idx="1964">
                  <c:v>34840</c:v>
                </c:pt>
                <c:pt idx="1965">
                  <c:v>34841</c:v>
                </c:pt>
                <c:pt idx="1966">
                  <c:v>34842</c:v>
                </c:pt>
                <c:pt idx="1967">
                  <c:v>34843</c:v>
                </c:pt>
                <c:pt idx="1968">
                  <c:v>34844</c:v>
                </c:pt>
                <c:pt idx="1969">
                  <c:v>34845</c:v>
                </c:pt>
                <c:pt idx="1970">
                  <c:v>34846</c:v>
                </c:pt>
                <c:pt idx="1971">
                  <c:v>34847</c:v>
                </c:pt>
                <c:pt idx="1972">
                  <c:v>34848</c:v>
                </c:pt>
                <c:pt idx="1973">
                  <c:v>34849</c:v>
                </c:pt>
                <c:pt idx="1974">
                  <c:v>34850</c:v>
                </c:pt>
                <c:pt idx="1975">
                  <c:v>34851</c:v>
                </c:pt>
                <c:pt idx="1976">
                  <c:v>34852</c:v>
                </c:pt>
                <c:pt idx="1977">
                  <c:v>34853</c:v>
                </c:pt>
                <c:pt idx="1978">
                  <c:v>34854</c:v>
                </c:pt>
                <c:pt idx="1979">
                  <c:v>34855</c:v>
                </c:pt>
                <c:pt idx="1980">
                  <c:v>34856</c:v>
                </c:pt>
                <c:pt idx="1981">
                  <c:v>34857</c:v>
                </c:pt>
                <c:pt idx="1982">
                  <c:v>34858</c:v>
                </c:pt>
                <c:pt idx="1983">
                  <c:v>34859</c:v>
                </c:pt>
                <c:pt idx="1984">
                  <c:v>34860</c:v>
                </c:pt>
                <c:pt idx="1985">
                  <c:v>34861</c:v>
                </c:pt>
                <c:pt idx="1986">
                  <c:v>34862</c:v>
                </c:pt>
                <c:pt idx="1987">
                  <c:v>34863</c:v>
                </c:pt>
                <c:pt idx="1988">
                  <c:v>34864</c:v>
                </c:pt>
                <c:pt idx="1989">
                  <c:v>34865</c:v>
                </c:pt>
                <c:pt idx="1990">
                  <c:v>34866</c:v>
                </c:pt>
                <c:pt idx="1991">
                  <c:v>34867</c:v>
                </c:pt>
                <c:pt idx="1992">
                  <c:v>34868</c:v>
                </c:pt>
                <c:pt idx="1993">
                  <c:v>34869</c:v>
                </c:pt>
                <c:pt idx="1994">
                  <c:v>34870</c:v>
                </c:pt>
                <c:pt idx="1995">
                  <c:v>34871</c:v>
                </c:pt>
                <c:pt idx="1996">
                  <c:v>34872</c:v>
                </c:pt>
                <c:pt idx="1997">
                  <c:v>34873</c:v>
                </c:pt>
                <c:pt idx="1998">
                  <c:v>34874</c:v>
                </c:pt>
                <c:pt idx="1999">
                  <c:v>34875</c:v>
                </c:pt>
                <c:pt idx="2000">
                  <c:v>34876</c:v>
                </c:pt>
                <c:pt idx="2001">
                  <c:v>34877</c:v>
                </c:pt>
                <c:pt idx="2002">
                  <c:v>34878</c:v>
                </c:pt>
                <c:pt idx="2003">
                  <c:v>34879</c:v>
                </c:pt>
                <c:pt idx="2004">
                  <c:v>34880</c:v>
                </c:pt>
                <c:pt idx="2005">
                  <c:v>34881</c:v>
                </c:pt>
                <c:pt idx="2006">
                  <c:v>34882</c:v>
                </c:pt>
                <c:pt idx="2007">
                  <c:v>34883</c:v>
                </c:pt>
                <c:pt idx="2008">
                  <c:v>34884</c:v>
                </c:pt>
                <c:pt idx="2009">
                  <c:v>34885</c:v>
                </c:pt>
                <c:pt idx="2010">
                  <c:v>34886</c:v>
                </c:pt>
                <c:pt idx="2011">
                  <c:v>34887</c:v>
                </c:pt>
                <c:pt idx="2012">
                  <c:v>34888</c:v>
                </c:pt>
                <c:pt idx="2013">
                  <c:v>34889</c:v>
                </c:pt>
                <c:pt idx="2014">
                  <c:v>34890</c:v>
                </c:pt>
                <c:pt idx="2015">
                  <c:v>34891</c:v>
                </c:pt>
                <c:pt idx="2016">
                  <c:v>34892</c:v>
                </c:pt>
                <c:pt idx="2017">
                  <c:v>34893</c:v>
                </c:pt>
                <c:pt idx="2018">
                  <c:v>34894</c:v>
                </c:pt>
                <c:pt idx="2019">
                  <c:v>34895</c:v>
                </c:pt>
                <c:pt idx="2020">
                  <c:v>34896</c:v>
                </c:pt>
                <c:pt idx="2021">
                  <c:v>34897</c:v>
                </c:pt>
                <c:pt idx="2022">
                  <c:v>34898</c:v>
                </c:pt>
                <c:pt idx="2023">
                  <c:v>34899</c:v>
                </c:pt>
                <c:pt idx="2024">
                  <c:v>34900</c:v>
                </c:pt>
                <c:pt idx="2025">
                  <c:v>34901</c:v>
                </c:pt>
                <c:pt idx="2026">
                  <c:v>34902</c:v>
                </c:pt>
                <c:pt idx="2027">
                  <c:v>34903</c:v>
                </c:pt>
                <c:pt idx="2028">
                  <c:v>34904</c:v>
                </c:pt>
                <c:pt idx="2029">
                  <c:v>34905</c:v>
                </c:pt>
                <c:pt idx="2030">
                  <c:v>34906</c:v>
                </c:pt>
                <c:pt idx="2031">
                  <c:v>34907</c:v>
                </c:pt>
                <c:pt idx="2032">
                  <c:v>34908</c:v>
                </c:pt>
                <c:pt idx="2033">
                  <c:v>34909</c:v>
                </c:pt>
                <c:pt idx="2034">
                  <c:v>34910</c:v>
                </c:pt>
                <c:pt idx="2035">
                  <c:v>34911</c:v>
                </c:pt>
                <c:pt idx="2036">
                  <c:v>34912</c:v>
                </c:pt>
                <c:pt idx="2037">
                  <c:v>34913</c:v>
                </c:pt>
                <c:pt idx="2038">
                  <c:v>34914</c:v>
                </c:pt>
                <c:pt idx="2039">
                  <c:v>34915</c:v>
                </c:pt>
                <c:pt idx="2040">
                  <c:v>34916</c:v>
                </c:pt>
                <c:pt idx="2041">
                  <c:v>34917</c:v>
                </c:pt>
                <c:pt idx="2042">
                  <c:v>34918</c:v>
                </c:pt>
                <c:pt idx="2043">
                  <c:v>34919</c:v>
                </c:pt>
                <c:pt idx="2044">
                  <c:v>34920</c:v>
                </c:pt>
                <c:pt idx="2045">
                  <c:v>34921</c:v>
                </c:pt>
                <c:pt idx="2046">
                  <c:v>34922</c:v>
                </c:pt>
                <c:pt idx="2047">
                  <c:v>34923</c:v>
                </c:pt>
                <c:pt idx="2048">
                  <c:v>34924</c:v>
                </c:pt>
                <c:pt idx="2049">
                  <c:v>34925</c:v>
                </c:pt>
                <c:pt idx="2050">
                  <c:v>34926</c:v>
                </c:pt>
                <c:pt idx="2051">
                  <c:v>34927</c:v>
                </c:pt>
                <c:pt idx="2052">
                  <c:v>34928</c:v>
                </c:pt>
                <c:pt idx="2053">
                  <c:v>34929</c:v>
                </c:pt>
                <c:pt idx="2054">
                  <c:v>34930</c:v>
                </c:pt>
                <c:pt idx="2055">
                  <c:v>34931</c:v>
                </c:pt>
                <c:pt idx="2056">
                  <c:v>34932</c:v>
                </c:pt>
                <c:pt idx="2057">
                  <c:v>34933</c:v>
                </c:pt>
                <c:pt idx="2058">
                  <c:v>34934</c:v>
                </c:pt>
                <c:pt idx="2059">
                  <c:v>34935</c:v>
                </c:pt>
                <c:pt idx="2060">
                  <c:v>34936</c:v>
                </c:pt>
                <c:pt idx="2061">
                  <c:v>34937</c:v>
                </c:pt>
                <c:pt idx="2062">
                  <c:v>34938</c:v>
                </c:pt>
                <c:pt idx="2063">
                  <c:v>34939</c:v>
                </c:pt>
                <c:pt idx="2064">
                  <c:v>34940</c:v>
                </c:pt>
                <c:pt idx="2065">
                  <c:v>34941</c:v>
                </c:pt>
                <c:pt idx="2066">
                  <c:v>34942</c:v>
                </c:pt>
                <c:pt idx="2067">
                  <c:v>34943</c:v>
                </c:pt>
                <c:pt idx="2068">
                  <c:v>34944</c:v>
                </c:pt>
                <c:pt idx="2069">
                  <c:v>34945</c:v>
                </c:pt>
                <c:pt idx="2070">
                  <c:v>34946</c:v>
                </c:pt>
                <c:pt idx="2071">
                  <c:v>34947</c:v>
                </c:pt>
                <c:pt idx="2072">
                  <c:v>34948</c:v>
                </c:pt>
                <c:pt idx="2073">
                  <c:v>34949</c:v>
                </c:pt>
                <c:pt idx="2074">
                  <c:v>34950</c:v>
                </c:pt>
                <c:pt idx="2075">
                  <c:v>34951</c:v>
                </c:pt>
                <c:pt idx="2076">
                  <c:v>34952</c:v>
                </c:pt>
                <c:pt idx="2077">
                  <c:v>34953</c:v>
                </c:pt>
                <c:pt idx="2078">
                  <c:v>34954</c:v>
                </c:pt>
                <c:pt idx="2079">
                  <c:v>34955</c:v>
                </c:pt>
                <c:pt idx="2080">
                  <c:v>34956</c:v>
                </c:pt>
                <c:pt idx="2081">
                  <c:v>34957</c:v>
                </c:pt>
                <c:pt idx="2082">
                  <c:v>34958</c:v>
                </c:pt>
                <c:pt idx="2083">
                  <c:v>34959</c:v>
                </c:pt>
                <c:pt idx="2084">
                  <c:v>34960</c:v>
                </c:pt>
                <c:pt idx="2085">
                  <c:v>34961</c:v>
                </c:pt>
                <c:pt idx="2086">
                  <c:v>34962</c:v>
                </c:pt>
                <c:pt idx="2087">
                  <c:v>34963</c:v>
                </c:pt>
                <c:pt idx="2088">
                  <c:v>34964</c:v>
                </c:pt>
                <c:pt idx="2089">
                  <c:v>34965</c:v>
                </c:pt>
                <c:pt idx="2090">
                  <c:v>34966</c:v>
                </c:pt>
                <c:pt idx="2091">
                  <c:v>34967</c:v>
                </c:pt>
                <c:pt idx="2092">
                  <c:v>34968</c:v>
                </c:pt>
                <c:pt idx="2093">
                  <c:v>34969</c:v>
                </c:pt>
                <c:pt idx="2094">
                  <c:v>34970</c:v>
                </c:pt>
                <c:pt idx="2095">
                  <c:v>34971</c:v>
                </c:pt>
                <c:pt idx="2096">
                  <c:v>34972</c:v>
                </c:pt>
                <c:pt idx="2097">
                  <c:v>34973</c:v>
                </c:pt>
                <c:pt idx="2098">
                  <c:v>34974</c:v>
                </c:pt>
                <c:pt idx="2099">
                  <c:v>34975</c:v>
                </c:pt>
                <c:pt idx="2100">
                  <c:v>34976</c:v>
                </c:pt>
                <c:pt idx="2101">
                  <c:v>34977</c:v>
                </c:pt>
                <c:pt idx="2102">
                  <c:v>34978</c:v>
                </c:pt>
                <c:pt idx="2103">
                  <c:v>34979</c:v>
                </c:pt>
                <c:pt idx="2104">
                  <c:v>34980</c:v>
                </c:pt>
                <c:pt idx="2105">
                  <c:v>34981</c:v>
                </c:pt>
                <c:pt idx="2106">
                  <c:v>34982</c:v>
                </c:pt>
                <c:pt idx="2107">
                  <c:v>34983</c:v>
                </c:pt>
                <c:pt idx="2108">
                  <c:v>34984</c:v>
                </c:pt>
                <c:pt idx="2109">
                  <c:v>34985</c:v>
                </c:pt>
                <c:pt idx="2110">
                  <c:v>34986</c:v>
                </c:pt>
                <c:pt idx="2111">
                  <c:v>34987</c:v>
                </c:pt>
                <c:pt idx="2112">
                  <c:v>34988</c:v>
                </c:pt>
                <c:pt idx="2113">
                  <c:v>34989</c:v>
                </c:pt>
                <c:pt idx="2114">
                  <c:v>34990</c:v>
                </c:pt>
                <c:pt idx="2115">
                  <c:v>34991</c:v>
                </c:pt>
                <c:pt idx="2116">
                  <c:v>34992</c:v>
                </c:pt>
                <c:pt idx="2117">
                  <c:v>34993</c:v>
                </c:pt>
                <c:pt idx="2118">
                  <c:v>34994</c:v>
                </c:pt>
                <c:pt idx="2119">
                  <c:v>34995</c:v>
                </c:pt>
                <c:pt idx="2120">
                  <c:v>34996</c:v>
                </c:pt>
                <c:pt idx="2121">
                  <c:v>34997</c:v>
                </c:pt>
                <c:pt idx="2122">
                  <c:v>34998</c:v>
                </c:pt>
                <c:pt idx="2123">
                  <c:v>34999</c:v>
                </c:pt>
                <c:pt idx="2124">
                  <c:v>35000</c:v>
                </c:pt>
                <c:pt idx="2125">
                  <c:v>35001</c:v>
                </c:pt>
                <c:pt idx="2126">
                  <c:v>35002</c:v>
                </c:pt>
                <c:pt idx="2127">
                  <c:v>35003</c:v>
                </c:pt>
                <c:pt idx="2128">
                  <c:v>35004</c:v>
                </c:pt>
                <c:pt idx="2129">
                  <c:v>35005</c:v>
                </c:pt>
                <c:pt idx="2130">
                  <c:v>35006</c:v>
                </c:pt>
                <c:pt idx="2131">
                  <c:v>35007</c:v>
                </c:pt>
                <c:pt idx="2132">
                  <c:v>35008</c:v>
                </c:pt>
                <c:pt idx="2133">
                  <c:v>35009</c:v>
                </c:pt>
                <c:pt idx="2134">
                  <c:v>35010</c:v>
                </c:pt>
                <c:pt idx="2135">
                  <c:v>35011</c:v>
                </c:pt>
                <c:pt idx="2136">
                  <c:v>35012</c:v>
                </c:pt>
                <c:pt idx="2137">
                  <c:v>35013</c:v>
                </c:pt>
                <c:pt idx="2138">
                  <c:v>35014</c:v>
                </c:pt>
                <c:pt idx="2139">
                  <c:v>35015</c:v>
                </c:pt>
                <c:pt idx="2140">
                  <c:v>35016</c:v>
                </c:pt>
                <c:pt idx="2141">
                  <c:v>35017</c:v>
                </c:pt>
                <c:pt idx="2142">
                  <c:v>35018</c:v>
                </c:pt>
                <c:pt idx="2143">
                  <c:v>35019</c:v>
                </c:pt>
                <c:pt idx="2144">
                  <c:v>35020</c:v>
                </c:pt>
                <c:pt idx="2145">
                  <c:v>35021</c:v>
                </c:pt>
                <c:pt idx="2146">
                  <c:v>35022</c:v>
                </c:pt>
                <c:pt idx="2147">
                  <c:v>35023</c:v>
                </c:pt>
                <c:pt idx="2148">
                  <c:v>35024</c:v>
                </c:pt>
                <c:pt idx="2149">
                  <c:v>35025</c:v>
                </c:pt>
                <c:pt idx="2150">
                  <c:v>35026</c:v>
                </c:pt>
                <c:pt idx="2151">
                  <c:v>35027</c:v>
                </c:pt>
                <c:pt idx="2152">
                  <c:v>35028</c:v>
                </c:pt>
                <c:pt idx="2153">
                  <c:v>35029</c:v>
                </c:pt>
                <c:pt idx="2154">
                  <c:v>35030</c:v>
                </c:pt>
                <c:pt idx="2155">
                  <c:v>35031</c:v>
                </c:pt>
                <c:pt idx="2156">
                  <c:v>35032</c:v>
                </c:pt>
                <c:pt idx="2157">
                  <c:v>35033</c:v>
                </c:pt>
                <c:pt idx="2158">
                  <c:v>35034</c:v>
                </c:pt>
                <c:pt idx="2159">
                  <c:v>35035</c:v>
                </c:pt>
                <c:pt idx="2160">
                  <c:v>35036</c:v>
                </c:pt>
                <c:pt idx="2161">
                  <c:v>35037</c:v>
                </c:pt>
                <c:pt idx="2162">
                  <c:v>35038</c:v>
                </c:pt>
                <c:pt idx="2163">
                  <c:v>35039</c:v>
                </c:pt>
                <c:pt idx="2164">
                  <c:v>35040</c:v>
                </c:pt>
                <c:pt idx="2165">
                  <c:v>35041</c:v>
                </c:pt>
                <c:pt idx="2166">
                  <c:v>35042</c:v>
                </c:pt>
                <c:pt idx="2167">
                  <c:v>35043</c:v>
                </c:pt>
                <c:pt idx="2168">
                  <c:v>35044</c:v>
                </c:pt>
                <c:pt idx="2169">
                  <c:v>35045</c:v>
                </c:pt>
                <c:pt idx="2170">
                  <c:v>35046</c:v>
                </c:pt>
                <c:pt idx="2171">
                  <c:v>35047</c:v>
                </c:pt>
                <c:pt idx="2172">
                  <c:v>35048</c:v>
                </c:pt>
                <c:pt idx="2173">
                  <c:v>35049</c:v>
                </c:pt>
                <c:pt idx="2174">
                  <c:v>35050</c:v>
                </c:pt>
                <c:pt idx="2175">
                  <c:v>35051</c:v>
                </c:pt>
                <c:pt idx="2176">
                  <c:v>35052</c:v>
                </c:pt>
                <c:pt idx="2177">
                  <c:v>35053</c:v>
                </c:pt>
                <c:pt idx="2178">
                  <c:v>35054</c:v>
                </c:pt>
                <c:pt idx="2179">
                  <c:v>35055</c:v>
                </c:pt>
                <c:pt idx="2180">
                  <c:v>35056</c:v>
                </c:pt>
                <c:pt idx="2181">
                  <c:v>35057</c:v>
                </c:pt>
                <c:pt idx="2182">
                  <c:v>35058</c:v>
                </c:pt>
                <c:pt idx="2183">
                  <c:v>35059</c:v>
                </c:pt>
                <c:pt idx="2184">
                  <c:v>35060</c:v>
                </c:pt>
                <c:pt idx="2185">
                  <c:v>35061</c:v>
                </c:pt>
                <c:pt idx="2186">
                  <c:v>35062</c:v>
                </c:pt>
                <c:pt idx="2187">
                  <c:v>35063</c:v>
                </c:pt>
                <c:pt idx="2188">
                  <c:v>35064</c:v>
                </c:pt>
                <c:pt idx="2189">
                  <c:v>35065</c:v>
                </c:pt>
                <c:pt idx="2190">
                  <c:v>35066</c:v>
                </c:pt>
                <c:pt idx="2191">
                  <c:v>35067</c:v>
                </c:pt>
                <c:pt idx="2192">
                  <c:v>35068</c:v>
                </c:pt>
                <c:pt idx="2193">
                  <c:v>35069</c:v>
                </c:pt>
                <c:pt idx="2194">
                  <c:v>35070</c:v>
                </c:pt>
                <c:pt idx="2195">
                  <c:v>35071</c:v>
                </c:pt>
                <c:pt idx="2196">
                  <c:v>35072</c:v>
                </c:pt>
                <c:pt idx="2197">
                  <c:v>35073</c:v>
                </c:pt>
                <c:pt idx="2198">
                  <c:v>35074</c:v>
                </c:pt>
                <c:pt idx="2199">
                  <c:v>35075</c:v>
                </c:pt>
                <c:pt idx="2200">
                  <c:v>35076</c:v>
                </c:pt>
                <c:pt idx="2201">
                  <c:v>35077</c:v>
                </c:pt>
                <c:pt idx="2202">
                  <c:v>35078</c:v>
                </c:pt>
                <c:pt idx="2203">
                  <c:v>35079</c:v>
                </c:pt>
                <c:pt idx="2204">
                  <c:v>35080</c:v>
                </c:pt>
                <c:pt idx="2205">
                  <c:v>35081</c:v>
                </c:pt>
                <c:pt idx="2206">
                  <c:v>35082</c:v>
                </c:pt>
                <c:pt idx="2207">
                  <c:v>35083</c:v>
                </c:pt>
                <c:pt idx="2208">
                  <c:v>35084</c:v>
                </c:pt>
                <c:pt idx="2209">
                  <c:v>35085</c:v>
                </c:pt>
                <c:pt idx="2210">
                  <c:v>35086</c:v>
                </c:pt>
                <c:pt idx="2211">
                  <c:v>35087</c:v>
                </c:pt>
                <c:pt idx="2212">
                  <c:v>35088</c:v>
                </c:pt>
                <c:pt idx="2213">
                  <c:v>35089</c:v>
                </c:pt>
                <c:pt idx="2214">
                  <c:v>35090</c:v>
                </c:pt>
                <c:pt idx="2215">
                  <c:v>35091</c:v>
                </c:pt>
                <c:pt idx="2216">
                  <c:v>35092</c:v>
                </c:pt>
                <c:pt idx="2217">
                  <c:v>35093</c:v>
                </c:pt>
                <c:pt idx="2218">
                  <c:v>35094</c:v>
                </c:pt>
                <c:pt idx="2219">
                  <c:v>35095</c:v>
                </c:pt>
                <c:pt idx="2220">
                  <c:v>35096</c:v>
                </c:pt>
                <c:pt idx="2221">
                  <c:v>35097</c:v>
                </c:pt>
                <c:pt idx="2222">
                  <c:v>35098</c:v>
                </c:pt>
                <c:pt idx="2223">
                  <c:v>35099</c:v>
                </c:pt>
                <c:pt idx="2224">
                  <c:v>35100</c:v>
                </c:pt>
                <c:pt idx="2225">
                  <c:v>35101</c:v>
                </c:pt>
                <c:pt idx="2226">
                  <c:v>35102</c:v>
                </c:pt>
                <c:pt idx="2227">
                  <c:v>35103</c:v>
                </c:pt>
                <c:pt idx="2228">
                  <c:v>35104</c:v>
                </c:pt>
                <c:pt idx="2229">
                  <c:v>35105</c:v>
                </c:pt>
                <c:pt idx="2230">
                  <c:v>35106</c:v>
                </c:pt>
                <c:pt idx="2231">
                  <c:v>35107</c:v>
                </c:pt>
                <c:pt idx="2232">
                  <c:v>35108</c:v>
                </c:pt>
                <c:pt idx="2233">
                  <c:v>35109</c:v>
                </c:pt>
                <c:pt idx="2234">
                  <c:v>35110</c:v>
                </c:pt>
                <c:pt idx="2235">
                  <c:v>35111</c:v>
                </c:pt>
                <c:pt idx="2236">
                  <c:v>35112</c:v>
                </c:pt>
                <c:pt idx="2237">
                  <c:v>35113</c:v>
                </c:pt>
                <c:pt idx="2238">
                  <c:v>35114</c:v>
                </c:pt>
                <c:pt idx="2239">
                  <c:v>35115</c:v>
                </c:pt>
                <c:pt idx="2240">
                  <c:v>35116</c:v>
                </c:pt>
                <c:pt idx="2241">
                  <c:v>35117</c:v>
                </c:pt>
                <c:pt idx="2242">
                  <c:v>35118</c:v>
                </c:pt>
                <c:pt idx="2243">
                  <c:v>35119</c:v>
                </c:pt>
                <c:pt idx="2244">
                  <c:v>35120</c:v>
                </c:pt>
                <c:pt idx="2245">
                  <c:v>35121</c:v>
                </c:pt>
                <c:pt idx="2246">
                  <c:v>35122</c:v>
                </c:pt>
                <c:pt idx="2247">
                  <c:v>35123</c:v>
                </c:pt>
                <c:pt idx="2248">
                  <c:v>35124</c:v>
                </c:pt>
                <c:pt idx="2249">
                  <c:v>35125</c:v>
                </c:pt>
                <c:pt idx="2250">
                  <c:v>35126</c:v>
                </c:pt>
                <c:pt idx="2251">
                  <c:v>35127</c:v>
                </c:pt>
                <c:pt idx="2252">
                  <c:v>35128</c:v>
                </c:pt>
                <c:pt idx="2253">
                  <c:v>35129</c:v>
                </c:pt>
                <c:pt idx="2254">
                  <c:v>35130</c:v>
                </c:pt>
                <c:pt idx="2255">
                  <c:v>35131</c:v>
                </c:pt>
                <c:pt idx="2256">
                  <c:v>35132</c:v>
                </c:pt>
                <c:pt idx="2257">
                  <c:v>35133</c:v>
                </c:pt>
                <c:pt idx="2258">
                  <c:v>35134</c:v>
                </c:pt>
                <c:pt idx="2259">
                  <c:v>35135</c:v>
                </c:pt>
                <c:pt idx="2260">
                  <c:v>35136</c:v>
                </c:pt>
                <c:pt idx="2261">
                  <c:v>35137</c:v>
                </c:pt>
                <c:pt idx="2262">
                  <c:v>35138</c:v>
                </c:pt>
                <c:pt idx="2263">
                  <c:v>35139</c:v>
                </c:pt>
                <c:pt idx="2264">
                  <c:v>35140</c:v>
                </c:pt>
                <c:pt idx="2265">
                  <c:v>35141</c:v>
                </c:pt>
                <c:pt idx="2266">
                  <c:v>35142</c:v>
                </c:pt>
                <c:pt idx="2267">
                  <c:v>35143</c:v>
                </c:pt>
                <c:pt idx="2268">
                  <c:v>35144</c:v>
                </c:pt>
                <c:pt idx="2269">
                  <c:v>35145</c:v>
                </c:pt>
                <c:pt idx="2270">
                  <c:v>35146</c:v>
                </c:pt>
                <c:pt idx="2271">
                  <c:v>35147</c:v>
                </c:pt>
                <c:pt idx="2272">
                  <c:v>35148</c:v>
                </c:pt>
                <c:pt idx="2273">
                  <c:v>35149</c:v>
                </c:pt>
                <c:pt idx="2274">
                  <c:v>35150</c:v>
                </c:pt>
                <c:pt idx="2275">
                  <c:v>35151</c:v>
                </c:pt>
                <c:pt idx="2276">
                  <c:v>35152</c:v>
                </c:pt>
                <c:pt idx="2277">
                  <c:v>35153</c:v>
                </c:pt>
                <c:pt idx="2278">
                  <c:v>35154</c:v>
                </c:pt>
                <c:pt idx="2279">
                  <c:v>35155</c:v>
                </c:pt>
                <c:pt idx="2280">
                  <c:v>35156</c:v>
                </c:pt>
                <c:pt idx="2281">
                  <c:v>35157</c:v>
                </c:pt>
                <c:pt idx="2282">
                  <c:v>35158</c:v>
                </c:pt>
                <c:pt idx="2283">
                  <c:v>35159</c:v>
                </c:pt>
                <c:pt idx="2284">
                  <c:v>35160</c:v>
                </c:pt>
                <c:pt idx="2285">
                  <c:v>35161</c:v>
                </c:pt>
                <c:pt idx="2286">
                  <c:v>35162</c:v>
                </c:pt>
                <c:pt idx="2287">
                  <c:v>35163</c:v>
                </c:pt>
                <c:pt idx="2288">
                  <c:v>35164</c:v>
                </c:pt>
                <c:pt idx="2289">
                  <c:v>35165</c:v>
                </c:pt>
                <c:pt idx="2290">
                  <c:v>35166</c:v>
                </c:pt>
                <c:pt idx="2291">
                  <c:v>35167</c:v>
                </c:pt>
                <c:pt idx="2292">
                  <c:v>35168</c:v>
                </c:pt>
                <c:pt idx="2293">
                  <c:v>35169</c:v>
                </c:pt>
                <c:pt idx="2294">
                  <c:v>35170</c:v>
                </c:pt>
                <c:pt idx="2295">
                  <c:v>35171</c:v>
                </c:pt>
                <c:pt idx="2296">
                  <c:v>35172</c:v>
                </c:pt>
                <c:pt idx="2297">
                  <c:v>35173</c:v>
                </c:pt>
                <c:pt idx="2298">
                  <c:v>35174</c:v>
                </c:pt>
                <c:pt idx="2299">
                  <c:v>35175</c:v>
                </c:pt>
                <c:pt idx="2300">
                  <c:v>35176</c:v>
                </c:pt>
                <c:pt idx="2301">
                  <c:v>35177</c:v>
                </c:pt>
                <c:pt idx="2302">
                  <c:v>35178</c:v>
                </c:pt>
                <c:pt idx="2303">
                  <c:v>35179</c:v>
                </c:pt>
                <c:pt idx="2304">
                  <c:v>35180</c:v>
                </c:pt>
                <c:pt idx="2305">
                  <c:v>35181</c:v>
                </c:pt>
                <c:pt idx="2306">
                  <c:v>35182</c:v>
                </c:pt>
                <c:pt idx="2307">
                  <c:v>35183</c:v>
                </c:pt>
                <c:pt idx="2308">
                  <c:v>35184</c:v>
                </c:pt>
                <c:pt idx="2309">
                  <c:v>35185</c:v>
                </c:pt>
                <c:pt idx="2310">
                  <c:v>35186</c:v>
                </c:pt>
                <c:pt idx="2311">
                  <c:v>35187</c:v>
                </c:pt>
                <c:pt idx="2312">
                  <c:v>35188</c:v>
                </c:pt>
                <c:pt idx="2313">
                  <c:v>35189</c:v>
                </c:pt>
                <c:pt idx="2314">
                  <c:v>35190</c:v>
                </c:pt>
                <c:pt idx="2315">
                  <c:v>35191</c:v>
                </c:pt>
                <c:pt idx="2316">
                  <c:v>35192</c:v>
                </c:pt>
                <c:pt idx="2317">
                  <c:v>35193</c:v>
                </c:pt>
                <c:pt idx="2318">
                  <c:v>35194</c:v>
                </c:pt>
                <c:pt idx="2319">
                  <c:v>35195</c:v>
                </c:pt>
                <c:pt idx="2320">
                  <c:v>35196</c:v>
                </c:pt>
                <c:pt idx="2321">
                  <c:v>35197</c:v>
                </c:pt>
                <c:pt idx="2322">
                  <c:v>35198</c:v>
                </c:pt>
                <c:pt idx="2323">
                  <c:v>35199</c:v>
                </c:pt>
                <c:pt idx="2324">
                  <c:v>35200</c:v>
                </c:pt>
                <c:pt idx="2325">
                  <c:v>35201</c:v>
                </c:pt>
                <c:pt idx="2326">
                  <c:v>35202</c:v>
                </c:pt>
                <c:pt idx="2327">
                  <c:v>35203</c:v>
                </c:pt>
                <c:pt idx="2328">
                  <c:v>35204</c:v>
                </c:pt>
                <c:pt idx="2329">
                  <c:v>35205</c:v>
                </c:pt>
                <c:pt idx="2330">
                  <c:v>35206</c:v>
                </c:pt>
                <c:pt idx="2331">
                  <c:v>35207</c:v>
                </c:pt>
                <c:pt idx="2332">
                  <c:v>35208</c:v>
                </c:pt>
                <c:pt idx="2333">
                  <c:v>35209</c:v>
                </c:pt>
                <c:pt idx="2334">
                  <c:v>35210</c:v>
                </c:pt>
                <c:pt idx="2335">
                  <c:v>35211</c:v>
                </c:pt>
                <c:pt idx="2336">
                  <c:v>35212</c:v>
                </c:pt>
                <c:pt idx="2337">
                  <c:v>35213</c:v>
                </c:pt>
                <c:pt idx="2338">
                  <c:v>35214</c:v>
                </c:pt>
                <c:pt idx="2339">
                  <c:v>35215</c:v>
                </c:pt>
                <c:pt idx="2340">
                  <c:v>35216</c:v>
                </c:pt>
                <c:pt idx="2341">
                  <c:v>35217</c:v>
                </c:pt>
                <c:pt idx="2342">
                  <c:v>35218</c:v>
                </c:pt>
                <c:pt idx="2343">
                  <c:v>35219</c:v>
                </c:pt>
                <c:pt idx="2344">
                  <c:v>35220</c:v>
                </c:pt>
                <c:pt idx="2345">
                  <c:v>35221</c:v>
                </c:pt>
                <c:pt idx="2346">
                  <c:v>35222</c:v>
                </c:pt>
                <c:pt idx="2347">
                  <c:v>35223</c:v>
                </c:pt>
                <c:pt idx="2348">
                  <c:v>35224</c:v>
                </c:pt>
                <c:pt idx="2349">
                  <c:v>35225</c:v>
                </c:pt>
                <c:pt idx="2350">
                  <c:v>35226</c:v>
                </c:pt>
                <c:pt idx="2351">
                  <c:v>35227</c:v>
                </c:pt>
                <c:pt idx="2352">
                  <c:v>35228</c:v>
                </c:pt>
                <c:pt idx="2353">
                  <c:v>35229</c:v>
                </c:pt>
                <c:pt idx="2354">
                  <c:v>35230</c:v>
                </c:pt>
                <c:pt idx="2355">
                  <c:v>35231</c:v>
                </c:pt>
                <c:pt idx="2356">
                  <c:v>35232</c:v>
                </c:pt>
                <c:pt idx="2357">
                  <c:v>35233</c:v>
                </c:pt>
                <c:pt idx="2358">
                  <c:v>35234</c:v>
                </c:pt>
                <c:pt idx="2359">
                  <c:v>35235</c:v>
                </c:pt>
                <c:pt idx="2360">
                  <c:v>35236</c:v>
                </c:pt>
                <c:pt idx="2361">
                  <c:v>35237</c:v>
                </c:pt>
                <c:pt idx="2362">
                  <c:v>35238</c:v>
                </c:pt>
                <c:pt idx="2363">
                  <c:v>35239</c:v>
                </c:pt>
                <c:pt idx="2364">
                  <c:v>35240</c:v>
                </c:pt>
                <c:pt idx="2365">
                  <c:v>35241</c:v>
                </c:pt>
                <c:pt idx="2366">
                  <c:v>35242</c:v>
                </c:pt>
                <c:pt idx="2367">
                  <c:v>35243</c:v>
                </c:pt>
                <c:pt idx="2368">
                  <c:v>35244</c:v>
                </c:pt>
                <c:pt idx="2369">
                  <c:v>35245</c:v>
                </c:pt>
                <c:pt idx="2370">
                  <c:v>35246</c:v>
                </c:pt>
                <c:pt idx="2371">
                  <c:v>35247</c:v>
                </c:pt>
                <c:pt idx="2372">
                  <c:v>35248</c:v>
                </c:pt>
                <c:pt idx="2373">
                  <c:v>35249</c:v>
                </c:pt>
                <c:pt idx="2374">
                  <c:v>35250</c:v>
                </c:pt>
                <c:pt idx="2375">
                  <c:v>35251</c:v>
                </c:pt>
                <c:pt idx="2376">
                  <c:v>35252</c:v>
                </c:pt>
                <c:pt idx="2377">
                  <c:v>35253</c:v>
                </c:pt>
                <c:pt idx="2378">
                  <c:v>35254</c:v>
                </c:pt>
                <c:pt idx="2379">
                  <c:v>35255</c:v>
                </c:pt>
                <c:pt idx="2380">
                  <c:v>35256</c:v>
                </c:pt>
                <c:pt idx="2381">
                  <c:v>35257</c:v>
                </c:pt>
                <c:pt idx="2382">
                  <c:v>35258</c:v>
                </c:pt>
                <c:pt idx="2383">
                  <c:v>35259</c:v>
                </c:pt>
                <c:pt idx="2384">
                  <c:v>35260</c:v>
                </c:pt>
                <c:pt idx="2385">
                  <c:v>35261</c:v>
                </c:pt>
                <c:pt idx="2386">
                  <c:v>35262</c:v>
                </c:pt>
                <c:pt idx="2387">
                  <c:v>35263</c:v>
                </c:pt>
                <c:pt idx="2388">
                  <c:v>35264</c:v>
                </c:pt>
                <c:pt idx="2389">
                  <c:v>35265</c:v>
                </c:pt>
                <c:pt idx="2390">
                  <c:v>35266</c:v>
                </c:pt>
                <c:pt idx="2391">
                  <c:v>35267</c:v>
                </c:pt>
                <c:pt idx="2392">
                  <c:v>35268</c:v>
                </c:pt>
                <c:pt idx="2393">
                  <c:v>35269</c:v>
                </c:pt>
                <c:pt idx="2394">
                  <c:v>35270</c:v>
                </c:pt>
                <c:pt idx="2395">
                  <c:v>35271</c:v>
                </c:pt>
                <c:pt idx="2396">
                  <c:v>35272</c:v>
                </c:pt>
                <c:pt idx="2397">
                  <c:v>35273</c:v>
                </c:pt>
                <c:pt idx="2398">
                  <c:v>35274</c:v>
                </c:pt>
                <c:pt idx="2399">
                  <c:v>35275</c:v>
                </c:pt>
                <c:pt idx="2400">
                  <c:v>35276</c:v>
                </c:pt>
                <c:pt idx="2401">
                  <c:v>35277</c:v>
                </c:pt>
                <c:pt idx="2402">
                  <c:v>35278</c:v>
                </c:pt>
                <c:pt idx="2403">
                  <c:v>35279</c:v>
                </c:pt>
                <c:pt idx="2404">
                  <c:v>35280</c:v>
                </c:pt>
                <c:pt idx="2405">
                  <c:v>35281</c:v>
                </c:pt>
                <c:pt idx="2406">
                  <c:v>35282</c:v>
                </c:pt>
                <c:pt idx="2407">
                  <c:v>35283</c:v>
                </c:pt>
                <c:pt idx="2408">
                  <c:v>35284</c:v>
                </c:pt>
                <c:pt idx="2409">
                  <c:v>35285</c:v>
                </c:pt>
                <c:pt idx="2410">
                  <c:v>35286</c:v>
                </c:pt>
                <c:pt idx="2411">
                  <c:v>35287</c:v>
                </c:pt>
                <c:pt idx="2412">
                  <c:v>35288</c:v>
                </c:pt>
                <c:pt idx="2413">
                  <c:v>35289</c:v>
                </c:pt>
                <c:pt idx="2414">
                  <c:v>35290</c:v>
                </c:pt>
                <c:pt idx="2415">
                  <c:v>35291</c:v>
                </c:pt>
                <c:pt idx="2416">
                  <c:v>35292</c:v>
                </c:pt>
                <c:pt idx="2417">
                  <c:v>35293</c:v>
                </c:pt>
                <c:pt idx="2418">
                  <c:v>35294</c:v>
                </c:pt>
                <c:pt idx="2419">
                  <c:v>35295</c:v>
                </c:pt>
                <c:pt idx="2420">
                  <c:v>35296</c:v>
                </c:pt>
                <c:pt idx="2421">
                  <c:v>35297</c:v>
                </c:pt>
                <c:pt idx="2422">
                  <c:v>35298</c:v>
                </c:pt>
                <c:pt idx="2423">
                  <c:v>35299</c:v>
                </c:pt>
                <c:pt idx="2424">
                  <c:v>35300</c:v>
                </c:pt>
                <c:pt idx="2425">
                  <c:v>35301</c:v>
                </c:pt>
                <c:pt idx="2426">
                  <c:v>35302</c:v>
                </c:pt>
                <c:pt idx="2427">
                  <c:v>35303</c:v>
                </c:pt>
                <c:pt idx="2428">
                  <c:v>35304</c:v>
                </c:pt>
                <c:pt idx="2429">
                  <c:v>35305</c:v>
                </c:pt>
                <c:pt idx="2430">
                  <c:v>35306</c:v>
                </c:pt>
                <c:pt idx="2431">
                  <c:v>35307</c:v>
                </c:pt>
                <c:pt idx="2432">
                  <c:v>35308</c:v>
                </c:pt>
                <c:pt idx="2433">
                  <c:v>35309</c:v>
                </c:pt>
                <c:pt idx="2434">
                  <c:v>35310</c:v>
                </c:pt>
                <c:pt idx="2435">
                  <c:v>35311</c:v>
                </c:pt>
                <c:pt idx="2436">
                  <c:v>35312</c:v>
                </c:pt>
                <c:pt idx="2437">
                  <c:v>35313</c:v>
                </c:pt>
                <c:pt idx="2438">
                  <c:v>35314</c:v>
                </c:pt>
                <c:pt idx="2439">
                  <c:v>35315</c:v>
                </c:pt>
                <c:pt idx="2440">
                  <c:v>35316</c:v>
                </c:pt>
                <c:pt idx="2441">
                  <c:v>35317</c:v>
                </c:pt>
                <c:pt idx="2442">
                  <c:v>35318</c:v>
                </c:pt>
                <c:pt idx="2443">
                  <c:v>35319</c:v>
                </c:pt>
                <c:pt idx="2444">
                  <c:v>35320</c:v>
                </c:pt>
                <c:pt idx="2445">
                  <c:v>35321</c:v>
                </c:pt>
                <c:pt idx="2446">
                  <c:v>35322</c:v>
                </c:pt>
                <c:pt idx="2447">
                  <c:v>35323</c:v>
                </c:pt>
                <c:pt idx="2448">
                  <c:v>35324</c:v>
                </c:pt>
                <c:pt idx="2449">
                  <c:v>35325</c:v>
                </c:pt>
                <c:pt idx="2450">
                  <c:v>35326</c:v>
                </c:pt>
                <c:pt idx="2451">
                  <c:v>35327</c:v>
                </c:pt>
                <c:pt idx="2452">
                  <c:v>35328</c:v>
                </c:pt>
                <c:pt idx="2453">
                  <c:v>35329</c:v>
                </c:pt>
                <c:pt idx="2454">
                  <c:v>35330</c:v>
                </c:pt>
                <c:pt idx="2455">
                  <c:v>35331</c:v>
                </c:pt>
                <c:pt idx="2456">
                  <c:v>35332</c:v>
                </c:pt>
                <c:pt idx="2457">
                  <c:v>35333</c:v>
                </c:pt>
                <c:pt idx="2458">
                  <c:v>35334</c:v>
                </c:pt>
                <c:pt idx="2459">
                  <c:v>35335</c:v>
                </c:pt>
                <c:pt idx="2460">
                  <c:v>35336</c:v>
                </c:pt>
                <c:pt idx="2461">
                  <c:v>35337</c:v>
                </c:pt>
                <c:pt idx="2462">
                  <c:v>35338</c:v>
                </c:pt>
                <c:pt idx="2463">
                  <c:v>35339</c:v>
                </c:pt>
                <c:pt idx="2464">
                  <c:v>35340</c:v>
                </c:pt>
                <c:pt idx="2465">
                  <c:v>35341</c:v>
                </c:pt>
                <c:pt idx="2466">
                  <c:v>35342</c:v>
                </c:pt>
                <c:pt idx="2467">
                  <c:v>35343</c:v>
                </c:pt>
                <c:pt idx="2468">
                  <c:v>35344</c:v>
                </c:pt>
                <c:pt idx="2469">
                  <c:v>35345</c:v>
                </c:pt>
                <c:pt idx="2470">
                  <c:v>35346</c:v>
                </c:pt>
                <c:pt idx="2471">
                  <c:v>35347</c:v>
                </c:pt>
                <c:pt idx="2472">
                  <c:v>35348</c:v>
                </c:pt>
                <c:pt idx="2473">
                  <c:v>35349</c:v>
                </c:pt>
                <c:pt idx="2474">
                  <c:v>35350</c:v>
                </c:pt>
                <c:pt idx="2475">
                  <c:v>35351</c:v>
                </c:pt>
                <c:pt idx="2476">
                  <c:v>35352</c:v>
                </c:pt>
                <c:pt idx="2477">
                  <c:v>35353</c:v>
                </c:pt>
                <c:pt idx="2478">
                  <c:v>35354</c:v>
                </c:pt>
                <c:pt idx="2479">
                  <c:v>35355</c:v>
                </c:pt>
                <c:pt idx="2480">
                  <c:v>35356</c:v>
                </c:pt>
                <c:pt idx="2481">
                  <c:v>35357</c:v>
                </c:pt>
                <c:pt idx="2482">
                  <c:v>35358</c:v>
                </c:pt>
                <c:pt idx="2483">
                  <c:v>35359</c:v>
                </c:pt>
                <c:pt idx="2484">
                  <c:v>35360</c:v>
                </c:pt>
                <c:pt idx="2485">
                  <c:v>35361</c:v>
                </c:pt>
                <c:pt idx="2486">
                  <c:v>35362</c:v>
                </c:pt>
                <c:pt idx="2487">
                  <c:v>35363</c:v>
                </c:pt>
                <c:pt idx="2488">
                  <c:v>35364</c:v>
                </c:pt>
                <c:pt idx="2489">
                  <c:v>35365</c:v>
                </c:pt>
                <c:pt idx="2490">
                  <c:v>35366</c:v>
                </c:pt>
                <c:pt idx="2491">
                  <c:v>35367</c:v>
                </c:pt>
                <c:pt idx="2492">
                  <c:v>35368</c:v>
                </c:pt>
                <c:pt idx="2493">
                  <c:v>35369</c:v>
                </c:pt>
                <c:pt idx="2494">
                  <c:v>35370</c:v>
                </c:pt>
                <c:pt idx="2495">
                  <c:v>35371</c:v>
                </c:pt>
                <c:pt idx="2496">
                  <c:v>35372</c:v>
                </c:pt>
                <c:pt idx="2497">
                  <c:v>35373</c:v>
                </c:pt>
                <c:pt idx="2498">
                  <c:v>35374</c:v>
                </c:pt>
                <c:pt idx="2499">
                  <c:v>35375</c:v>
                </c:pt>
                <c:pt idx="2500">
                  <c:v>35376</c:v>
                </c:pt>
                <c:pt idx="2501">
                  <c:v>35377</c:v>
                </c:pt>
                <c:pt idx="2502">
                  <c:v>35378</c:v>
                </c:pt>
                <c:pt idx="2503">
                  <c:v>35379</c:v>
                </c:pt>
                <c:pt idx="2504">
                  <c:v>35380</c:v>
                </c:pt>
                <c:pt idx="2505">
                  <c:v>35381</c:v>
                </c:pt>
                <c:pt idx="2506">
                  <c:v>35382</c:v>
                </c:pt>
                <c:pt idx="2507">
                  <c:v>35383</c:v>
                </c:pt>
                <c:pt idx="2508">
                  <c:v>35384</c:v>
                </c:pt>
                <c:pt idx="2509">
                  <c:v>35385</c:v>
                </c:pt>
                <c:pt idx="2510">
                  <c:v>35386</c:v>
                </c:pt>
                <c:pt idx="2511">
                  <c:v>35387</c:v>
                </c:pt>
                <c:pt idx="2512">
                  <c:v>35388</c:v>
                </c:pt>
                <c:pt idx="2513">
                  <c:v>35389</c:v>
                </c:pt>
                <c:pt idx="2514">
                  <c:v>35390</c:v>
                </c:pt>
                <c:pt idx="2515">
                  <c:v>35391</c:v>
                </c:pt>
                <c:pt idx="2516">
                  <c:v>35392</c:v>
                </c:pt>
                <c:pt idx="2517">
                  <c:v>35393</c:v>
                </c:pt>
                <c:pt idx="2518">
                  <c:v>35394</c:v>
                </c:pt>
                <c:pt idx="2519">
                  <c:v>35395</c:v>
                </c:pt>
                <c:pt idx="2520">
                  <c:v>35396</c:v>
                </c:pt>
                <c:pt idx="2521">
                  <c:v>35397</c:v>
                </c:pt>
                <c:pt idx="2522">
                  <c:v>35398</c:v>
                </c:pt>
                <c:pt idx="2523">
                  <c:v>35399</c:v>
                </c:pt>
                <c:pt idx="2524">
                  <c:v>35400</c:v>
                </c:pt>
                <c:pt idx="2525">
                  <c:v>35401</c:v>
                </c:pt>
                <c:pt idx="2526">
                  <c:v>35402</c:v>
                </c:pt>
                <c:pt idx="2527">
                  <c:v>35403</c:v>
                </c:pt>
                <c:pt idx="2528">
                  <c:v>35404</c:v>
                </c:pt>
                <c:pt idx="2529">
                  <c:v>35405</c:v>
                </c:pt>
                <c:pt idx="2530">
                  <c:v>35406</c:v>
                </c:pt>
                <c:pt idx="2531">
                  <c:v>35407</c:v>
                </c:pt>
                <c:pt idx="2532">
                  <c:v>35408</c:v>
                </c:pt>
                <c:pt idx="2533">
                  <c:v>35409</c:v>
                </c:pt>
                <c:pt idx="2534">
                  <c:v>35410</c:v>
                </c:pt>
                <c:pt idx="2535">
                  <c:v>35411</c:v>
                </c:pt>
                <c:pt idx="2536">
                  <c:v>35412</c:v>
                </c:pt>
                <c:pt idx="2537">
                  <c:v>35413</c:v>
                </c:pt>
                <c:pt idx="2538">
                  <c:v>35414</c:v>
                </c:pt>
                <c:pt idx="2539">
                  <c:v>35415</c:v>
                </c:pt>
                <c:pt idx="2540">
                  <c:v>35416</c:v>
                </c:pt>
                <c:pt idx="2541">
                  <c:v>35417</c:v>
                </c:pt>
                <c:pt idx="2542">
                  <c:v>35418</c:v>
                </c:pt>
                <c:pt idx="2543">
                  <c:v>35419</c:v>
                </c:pt>
                <c:pt idx="2544">
                  <c:v>35420</c:v>
                </c:pt>
                <c:pt idx="2545">
                  <c:v>35421</c:v>
                </c:pt>
                <c:pt idx="2546">
                  <c:v>35422</c:v>
                </c:pt>
                <c:pt idx="2547">
                  <c:v>35423</c:v>
                </c:pt>
                <c:pt idx="2548">
                  <c:v>35424</c:v>
                </c:pt>
                <c:pt idx="2549">
                  <c:v>35425</c:v>
                </c:pt>
                <c:pt idx="2550">
                  <c:v>35426</c:v>
                </c:pt>
                <c:pt idx="2551">
                  <c:v>35427</c:v>
                </c:pt>
                <c:pt idx="2552">
                  <c:v>35428</c:v>
                </c:pt>
                <c:pt idx="2553">
                  <c:v>35429</c:v>
                </c:pt>
                <c:pt idx="2554">
                  <c:v>35430</c:v>
                </c:pt>
                <c:pt idx="2555">
                  <c:v>35431</c:v>
                </c:pt>
                <c:pt idx="2556">
                  <c:v>35432</c:v>
                </c:pt>
                <c:pt idx="2557">
                  <c:v>35433</c:v>
                </c:pt>
                <c:pt idx="2558">
                  <c:v>35434</c:v>
                </c:pt>
                <c:pt idx="2559">
                  <c:v>35435</c:v>
                </c:pt>
                <c:pt idx="2560">
                  <c:v>35436</c:v>
                </c:pt>
                <c:pt idx="2561">
                  <c:v>35437</c:v>
                </c:pt>
                <c:pt idx="2562">
                  <c:v>35438</c:v>
                </c:pt>
                <c:pt idx="2563">
                  <c:v>35439</c:v>
                </c:pt>
                <c:pt idx="2564">
                  <c:v>35440</c:v>
                </c:pt>
                <c:pt idx="2565">
                  <c:v>35441</c:v>
                </c:pt>
                <c:pt idx="2566">
                  <c:v>35442</c:v>
                </c:pt>
                <c:pt idx="2567">
                  <c:v>35443</c:v>
                </c:pt>
                <c:pt idx="2568">
                  <c:v>35444</c:v>
                </c:pt>
                <c:pt idx="2569">
                  <c:v>35445</c:v>
                </c:pt>
                <c:pt idx="2570">
                  <c:v>35446</c:v>
                </c:pt>
                <c:pt idx="2571">
                  <c:v>35447</c:v>
                </c:pt>
                <c:pt idx="2572">
                  <c:v>35448</c:v>
                </c:pt>
                <c:pt idx="2573">
                  <c:v>35449</c:v>
                </c:pt>
                <c:pt idx="2574">
                  <c:v>35450</c:v>
                </c:pt>
                <c:pt idx="2575">
                  <c:v>35451</c:v>
                </c:pt>
                <c:pt idx="2576">
                  <c:v>35452</c:v>
                </c:pt>
                <c:pt idx="2577">
                  <c:v>35453</c:v>
                </c:pt>
                <c:pt idx="2578">
                  <c:v>35454</c:v>
                </c:pt>
                <c:pt idx="2579">
                  <c:v>35455</c:v>
                </c:pt>
                <c:pt idx="2580">
                  <c:v>35456</c:v>
                </c:pt>
                <c:pt idx="2581">
                  <c:v>35457</c:v>
                </c:pt>
                <c:pt idx="2582">
                  <c:v>35458</c:v>
                </c:pt>
                <c:pt idx="2583">
                  <c:v>35459</c:v>
                </c:pt>
                <c:pt idx="2584">
                  <c:v>35460</c:v>
                </c:pt>
                <c:pt idx="2585">
                  <c:v>35461</c:v>
                </c:pt>
                <c:pt idx="2586">
                  <c:v>35462</c:v>
                </c:pt>
                <c:pt idx="2587">
                  <c:v>35463</c:v>
                </c:pt>
                <c:pt idx="2588">
                  <c:v>35464</c:v>
                </c:pt>
                <c:pt idx="2589">
                  <c:v>35465</c:v>
                </c:pt>
                <c:pt idx="2590">
                  <c:v>35466</c:v>
                </c:pt>
                <c:pt idx="2591">
                  <c:v>35467</c:v>
                </c:pt>
                <c:pt idx="2592">
                  <c:v>35468</c:v>
                </c:pt>
                <c:pt idx="2593">
                  <c:v>35469</c:v>
                </c:pt>
                <c:pt idx="2594">
                  <c:v>35470</c:v>
                </c:pt>
                <c:pt idx="2595">
                  <c:v>35471</c:v>
                </c:pt>
                <c:pt idx="2596">
                  <c:v>35472</c:v>
                </c:pt>
                <c:pt idx="2597">
                  <c:v>35473</c:v>
                </c:pt>
                <c:pt idx="2598">
                  <c:v>35474</c:v>
                </c:pt>
                <c:pt idx="2599">
                  <c:v>35475</c:v>
                </c:pt>
                <c:pt idx="2600">
                  <c:v>35476</c:v>
                </c:pt>
                <c:pt idx="2601">
                  <c:v>35477</c:v>
                </c:pt>
                <c:pt idx="2602">
                  <c:v>35478</c:v>
                </c:pt>
                <c:pt idx="2603">
                  <c:v>35479</c:v>
                </c:pt>
                <c:pt idx="2604">
                  <c:v>35480</c:v>
                </c:pt>
                <c:pt idx="2605">
                  <c:v>35481</c:v>
                </c:pt>
                <c:pt idx="2606">
                  <c:v>35482</c:v>
                </c:pt>
                <c:pt idx="2607">
                  <c:v>35483</c:v>
                </c:pt>
                <c:pt idx="2608">
                  <c:v>35484</c:v>
                </c:pt>
                <c:pt idx="2609">
                  <c:v>35485</c:v>
                </c:pt>
                <c:pt idx="2610">
                  <c:v>35486</c:v>
                </c:pt>
                <c:pt idx="2611">
                  <c:v>35487</c:v>
                </c:pt>
                <c:pt idx="2612">
                  <c:v>35488</c:v>
                </c:pt>
                <c:pt idx="2613">
                  <c:v>35489</c:v>
                </c:pt>
                <c:pt idx="2614">
                  <c:v>35490</c:v>
                </c:pt>
                <c:pt idx="2615">
                  <c:v>35491</c:v>
                </c:pt>
                <c:pt idx="2616">
                  <c:v>35492</c:v>
                </c:pt>
                <c:pt idx="2617">
                  <c:v>35493</c:v>
                </c:pt>
                <c:pt idx="2618">
                  <c:v>35494</c:v>
                </c:pt>
                <c:pt idx="2619">
                  <c:v>35495</c:v>
                </c:pt>
                <c:pt idx="2620">
                  <c:v>35496</c:v>
                </c:pt>
                <c:pt idx="2621">
                  <c:v>35497</c:v>
                </c:pt>
                <c:pt idx="2622">
                  <c:v>35498</c:v>
                </c:pt>
                <c:pt idx="2623">
                  <c:v>35499</c:v>
                </c:pt>
                <c:pt idx="2624">
                  <c:v>35500</c:v>
                </c:pt>
                <c:pt idx="2625">
                  <c:v>35501</c:v>
                </c:pt>
                <c:pt idx="2626">
                  <c:v>35502</c:v>
                </c:pt>
                <c:pt idx="2627">
                  <c:v>35503</c:v>
                </c:pt>
                <c:pt idx="2628">
                  <c:v>35504</c:v>
                </c:pt>
                <c:pt idx="2629">
                  <c:v>35505</c:v>
                </c:pt>
                <c:pt idx="2630">
                  <c:v>35506</c:v>
                </c:pt>
                <c:pt idx="2631">
                  <c:v>35507</c:v>
                </c:pt>
                <c:pt idx="2632">
                  <c:v>35508</c:v>
                </c:pt>
                <c:pt idx="2633">
                  <c:v>35509</c:v>
                </c:pt>
                <c:pt idx="2634">
                  <c:v>35510</c:v>
                </c:pt>
                <c:pt idx="2635">
                  <c:v>35511</c:v>
                </c:pt>
                <c:pt idx="2636">
                  <c:v>35512</c:v>
                </c:pt>
                <c:pt idx="2637">
                  <c:v>35513</c:v>
                </c:pt>
                <c:pt idx="2638">
                  <c:v>35514</c:v>
                </c:pt>
                <c:pt idx="2639">
                  <c:v>35515</c:v>
                </c:pt>
                <c:pt idx="2640">
                  <c:v>35516</c:v>
                </c:pt>
                <c:pt idx="2641">
                  <c:v>35517</c:v>
                </c:pt>
                <c:pt idx="2642">
                  <c:v>35518</c:v>
                </c:pt>
                <c:pt idx="2643">
                  <c:v>35519</c:v>
                </c:pt>
                <c:pt idx="2644">
                  <c:v>35520</c:v>
                </c:pt>
                <c:pt idx="2645">
                  <c:v>35521</c:v>
                </c:pt>
                <c:pt idx="2646">
                  <c:v>35522</c:v>
                </c:pt>
                <c:pt idx="2647">
                  <c:v>35523</c:v>
                </c:pt>
                <c:pt idx="2648">
                  <c:v>35524</c:v>
                </c:pt>
                <c:pt idx="2649">
                  <c:v>35525</c:v>
                </c:pt>
                <c:pt idx="2650">
                  <c:v>35526</c:v>
                </c:pt>
                <c:pt idx="2651">
                  <c:v>35527</c:v>
                </c:pt>
                <c:pt idx="2652">
                  <c:v>35528</c:v>
                </c:pt>
                <c:pt idx="2653">
                  <c:v>35529</c:v>
                </c:pt>
                <c:pt idx="2654">
                  <c:v>35530</c:v>
                </c:pt>
                <c:pt idx="2655">
                  <c:v>35531</c:v>
                </c:pt>
                <c:pt idx="2656">
                  <c:v>35532</c:v>
                </c:pt>
                <c:pt idx="2657">
                  <c:v>35533</c:v>
                </c:pt>
                <c:pt idx="2658">
                  <c:v>35534</c:v>
                </c:pt>
                <c:pt idx="2659">
                  <c:v>35535</c:v>
                </c:pt>
                <c:pt idx="2660">
                  <c:v>35536</c:v>
                </c:pt>
                <c:pt idx="2661">
                  <c:v>35537</c:v>
                </c:pt>
                <c:pt idx="2662">
                  <c:v>35538</c:v>
                </c:pt>
                <c:pt idx="2663">
                  <c:v>35539</c:v>
                </c:pt>
                <c:pt idx="2664">
                  <c:v>35540</c:v>
                </c:pt>
                <c:pt idx="2665">
                  <c:v>35541</c:v>
                </c:pt>
                <c:pt idx="2666">
                  <c:v>35542</c:v>
                </c:pt>
                <c:pt idx="2667">
                  <c:v>35543</c:v>
                </c:pt>
                <c:pt idx="2668">
                  <c:v>35544</c:v>
                </c:pt>
                <c:pt idx="2669">
                  <c:v>35545</c:v>
                </c:pt>
                <c:pt idx="2670">
                  <c:v>35546</c:v>
                </c:pt>
                <c:pt idx="2671">
                  <c:v>35547</c:v>
                </c:pt>
                <c:pt idx="2672">
                  <c:v>35548</c:v>
                </c:pt>
                <c:pt idx="2673">
                  <c:v>35549</c:v>
                </c:pt>
                <c:pt idx="2674">
                  <c:v>35550</c:v>
                </c:pt>
                <c:pt idx="2675">
                  <c:v>35551</c:v>
                </c:pt>
                <c:pt idx="2676">
                  <c:v>35552</c:v>
                </c:pt>
                <c:pt idx="2677">
                  <c:v>35553</c:v>
                </c:pt>
                <c:pt idx="2678">
                  <c:v>35554</c:v>
                </c:pt>
                <c:pt idx="2679">
                  <c:v>35555</c:v>
                </c:pt>
                <c:pt idx="2680">
                  <c:v>35556</c:v>
                </c:pt>
                <c:pt idx="2681">
                  <c:v>35557</c:v>
                </c:pt>
                <c:pt idx="2682">
                  <c:v>35558</c:v>
                </c:pt>
                <c:pt idx="2683">
                  <c:v>35559</c:v>
                </c:pt>
                <c:pt idx="2684">
                  <c:v>35560</c:v>
                </c:pt>
                <c:pt idx="2685">
                  <c:v>35561</c:v>
                </c:pt>
                <c:pt idx="2686">
                  <c:v>35562</c:v>
                </c:pt>
                <c:pt idx="2687">
                  <c:v>35563</c:v>
                </c:pt>
                <c:pt idx="2688">
                  <c:v>35564</c:v>
                </c:pt>
                <c:pt idx="2689">
                  <c:v>35565</c:v>
                </c:pt>
                <c:pt idx="2690">
                  <c:v>35566</c:v>
                </c:pt>
                <c:pt idx="2691">
                  <c:v>35567</c:v>
                </c:pt>
                <c:pt idx="2692">
                  <c:v>35568</c:v>
                </c:pt>
                <c:pt idx="2693">
                  <c:v>35569</c:v>
                </c:pt>
                <c:pt idx="2694">
                  <c:v>35570</c:v>
                </c:pt>
                <c:pt idx="2695">
                  <c:v>35571</c:v>
                </c:pt>
                <c:pt idx="2696">
                  <c:v>35572</c:v>
                </c:pt>
                <c:pt idx="2697">
                  <c:v>35573</c:v>
                </c:pt>
                <c:pt idx="2698">
                  <c:v>35574</c:v>
                </c:pt>
                <c:pt idx="2699">
                  <c:v>35575</c:v>
                </c:pt>
                <c:pt idx="2700">
                  <c:v>35576</c:v>
                </c:pt>
                <c:pt idx="2701">
                  <c:v>35577</c:v>
                </c:pt>
                <c:pt idx="2702">
                  <c:v>35578</c:v>
                </c:pt>
                <c:pt idx="2703">
                  <c:v>35579</c:v>
                </c:pt>
                <c:pt idx="2704">
                  <c:v>35580</c:v>
                </c:pt>
                <c:pt idx="2705">
                  <c:v>35581</c:v>
                </c:pt>
                <c:pt idx="2706">
                  <c:v>35582</c:v>
                </c:pt>
                <c:pt idx="2707">
                  <c:v>35583</c:v>
                </c:pt>
                <c:pt idx="2708">
                  <c:v>35584</c:v>
                </c:pt>
                <c:pt idx="2709">
                  <c:v>35585</c:v>
                </c:pt>
                <c:pt idx="2710">
                  <c:v>35586</c:v>
                </c:pt>
                <c:pt idx="2711">
                  <c:v>35587</c:v>
                </c:pt>
                <c:pt idx="2712">
                  <c:v>35588</c:v>
                </c:pt>
                <c:pt idx="2713">
                  <c:v>35589</c:v>
                </c:pt>
                <c:pt idx="2714">
                  <c:v>35590</c:v>
                </c:pt>
                <c:pt idx="2715">
                  <c:v>35591</c:v>
                </c:pt>
                <c:pt idx="2716">
                  <c:v>35592</c:v>
                </c:pt>
                <c:pt idx="2717">
                  <c:v>35593</c:v>
                </c:pt>
                <c:pt idx="2718">
                  <c:v>35594</c:v>
                </c:pt>
                <c:pt idx="2719">
                  <c:v>35595</c:v>
                </c:pt>
                <c:pt idx="2720">
                  <c:v>35596</c:v>
                </c:pt>
                <c:pt idx="2721">
                  <c:v>35597</c:v>
                </c:pt>
                <c:pt idx="2722">
                  <c:v>35598</c:v>
                </c:pt>
                <c:pt idx="2723">
                  <c:v>35599</c:v>
                </c:pt>
                <c:pt idx="2724">
                  <c:v>35600</c:v>
                </c:pt>
                <c:pt idx="2725">
                  <c:v>35601</c:v>
                </c:pt>
                <c:pt idx="2726">
                  <c:v>35602</c:v>
                </c:pt>
                <c:pt idx="2727">
                  <c:v>35603</c:v>
                </c:pt>
                <c:pt idx="2728">
                  <c:v>35604</c:v>
                </c:pt>
                <c:pt idx="2729">
                  <c:v>35605</c:v>
                </c:pt>
                <c:pt idx="2730">
                  <c:v>35606</c:v>
                </c:pt>
                <c:pt idx="2731">
                  <c:v>35607</c:v>
                </c:pt>
                <c:pt idx="2732">
                  <c:v>35608</c:v>
                </c:pt>
                <c:pt idx="2733">
                  <c:v>35609</c:v>
                </c:pt>
                <c:pt idx="2734">
                  <c:v>35610</c:v>
                </c:pt>
                <c:pt idx="2735">
                  <c:v>35611</c:v>
                </c:pt>
                <c:pt idx="2736">
                  <c:v>35612</c:v>
                </c:pt>
                <c:pt idx="2737">
                  <c:v>35613</c:v>
                </c:pt>
                <c:pt idx="2738">
                  <c:v>35614</c:v>
                </c:pt>
                <c:pt idx="2739">
                  <c:v>35615</c:v>
                </c:pt>
                <c:pt idx="2740">
                  <c:v>35616</c:v>
                </c:pt>
                <c:pt idx="2741">
                  <c:v>35617</c:v>
                </c:pt>
                <c:pt idx="2742">
                  <c:v>35618</c:v>
                </c:pt>
                <c:pt idx="2743">
                  <c:v>35619</c:v>
                </c:pt>
                <c:pt idx="2744">
                  <c:v>35620</c:v>
                </c:pt>
                <c:pt idx="2745">
                  <c:v>35621</c:v>
                </c:pt>
                <c:pt idx="2746">
                  <c:v>35622</c:v>
                </c:pt>
                <c:pt idx="2747">
                  <c:v>35623</c:v>
                </c:pt>
                <c:pt idx="2748">
                  <c:v>35624</c:v>
                </c:pt>
                <c:pt idx="2749">
                  <c:v>35625</c:v>
                </c:pt>
                <c:pt idx="2750">
                  <c:v>35626</c:v>
                </c:pt>
                <c:pt idx="2751">
                  <c:v>35627</c:v>
                </c:pt>
                <c:pt idx="2752">
                  <c:v>35628</c:v>
                </c:pt>
                <c:pt idx="2753">
                  <c:v>35629</c:v>
                </c:pt>
                <c:pt idx="2754">
                  <c:v>35630</c:v>
                </c:pt>
                <c:pt idx="2755">
                  <c:v>35631</c:v>
                </c:pt>
                <c:pt idx="2756">
                  <c:v>35632</c:v>
                </c:pt>
                <c:pt idx="2757">
                  <c:v>35633</c:v>
                </c:pt>
                <c:pt idx="2758">
                  <c:v>35634</c:v>
                </c:pt>
                <c:pt idx="2759">
                  <c:v>35635</c:v>
                </c:pt>
                <c:pt idx="2760">
                  <c:v>35636</c:v>
                </c:pt>
                <c:pt idx="2761">
                  <c:v>35637</c:v>
                </c:pt>
                <c:pt idx="2762">
                  <c:v>35638</c:v>
                </c:pt>
                <c:pt idx="2763">
                  <c:v>35639</c:v>
                </c:pt>
                <c:pt idx="2764">
                  <c:v>35640</c:v>
                </c:pt>
                <c:pt idx="2765">
                  <c:v>35641</c:v>
                </c:pt>
                <c:pt idx="2766">
                  <c:v>35642</c:v>
                </c:pt>
                <c:pt idx="2767">
                  <c:v>35643</c:v>
                </c:pt>
                <c:pt idx="2768">
                  <c:v>35644</c:v>
                </c:pt>
                <c:pt idx="2769">
                  <c:v>35645</c:v>
                </c:pt>
                <c:pt idx="2770">
                  <c:v>35646</c:v>
                </c:pt>
                <c:pt idx="2771">
                  <c:v>35647</c:v>
                </c:pt>
                <c:pt idx="2772">
                  <c:v>35648</c:v>
                </c:pt>
                <c:pt idx="2773">
                  <c:v>35649</c:v>
                </c:pt>
                <c:pt idx="2774">
                  <c:v>35650</c:v>
                </c:pt>
                <c:pt idx="2775">
                  <c:v>35651</c:v>
                </c:pt>
                <c:pt idx="2776">
                  <c:v>35652</c:v>
                </c:pt>
                <c:pt idx="2777">
                  <c:v>35653</c:v>
                </c:pt>
                <c:pt idx="2778">
                  <c:v>35654</c:v>
                </c:pt>
                <c:pt idx="2779">
                  <c:v>35655</c:v>
                </c:pt>
                <c:pt idx="2780">
                  <c:v>35656</c:v>
                </c:pt>
                <c:pt idx="2781">
                  <c:v>35657</c:v>
                </c:pt>
                <c:pt idx="2782">
                  <c:v>35658</c:v>
                </c:pt>
                <c:pt idx="2783">
                  <c:v>35659</c:v>
                </c:pt>
                <c:pt idx="2784">
                  <c:v>35660</c:v>
                </c:pt>
                <c:pt idx="2785">
                  <c:v>35661</c:v>
                </c:pt>
                <c:pt idx="2786">
                  <c:v>35662</c:v>
                </c:pt>
                <c:pt idx="2787">
                  <c:v>35663</c:v>
                </c:pt>
                <c:pt idx="2788">
                  <c:v>35664</c:v>
                </c:pt>
                <c:pt idx="2789">
                  <c:v>35665</c:v>
                </c:pt>
                <c:pt idx="2790">
                  <c:v>35666</c:v>
                </c:pt>
                <c:pt idx="2791">
                  <c:v>35667</c:v>
                </c:pt>
                <c:pt idx="2792">
                  <c:v>35668</c:v>
                </c:pt>
                <c:pt idx="2793">
                  <c:v>35669</c:v>
                </c:pt>
                <c:pt idx="2794">
                  <c:v>35670</c:v>
                </c:pt>
                <c:pt idx="2795">
                  <c:v>35671</c:v>
                </c:pt>
                <c:pt idx="2796">
                  <c:v>35672</c:v>
                </c:pt>
                <c:pt idx="2797">
                  <c:v>35673</c:v>
                </c:pt>
                <c:pt idx="2798">
                  <c:v>35674</c:v>
                </c:pt>
                <c:pt idx="2799">
                  <c:v>35675</c:v>
                </c:pt>
                <c:pt idx="2800">
                  <c:v>35676</c:v>
                </c:pt>
                <c:pt idx="2801">
                  <c:v>35677</c:v>
                </c:pt>
                <c:pt idx="2802">
                  <c:v>35678</c:v>
                </c:pt>
                <c:pt idx="2803">
                  <c:v>35679</c:v>
                </c:pt>
                <c:pt idx="2804">
                  <c:v>35680</c:v>
                </c:pt>
                <c:pt idx="2805">
                  <c:v>35681</c:v>
                </c:pt>
                <c:pt idx="2806">
                  <c:v>35682</c:v>
                </c:pt>
                <c:pt idx="2807">
                  <c:v>35683</c:v>
                </c:pt>
                <c:pt idx="2808">
                  <c:v>35684</c:v>
                </c:pt>
                <c:pt idx="2809">
                  <c:v>35685</c:v>
                </c:pt>
                <c:pt idx="2810">
                  <c:v>35686</c:v>
                </c:pt>
                <c:pt idx="2811">
                  <c:v>35687</c:v>
                </c:pt>
                <c:pt idx="2812">
                  <c:v>35688</c:v>
                </c:pt>
                <c:pt idx="2813">
                  <c:v>35689</c:v>
                </c:pt>
                <c:pt idx="2814">
                  <c:v>35690</c:v>
                </c:pt>
                <c:pt idx="2815">
                  <c:v>35691</c:v>
                </c:pt>
                <c:pt idx="2816">
                  <c:v>35692</c:v>
                </c:pt>
                <c:pt idx="2817">
                  <c:v>35693</c:v>
                </c:pt>
                <c:pt idx="2818">
                  <c:v>35694</c:v>
                </c:pt>
                <c:pt idx="2819">
                  <c:v>35695</c:v>
                </c:pt>
                <c:pt idx="2820">
                  <c:v>35696</c:v>
                </c:pt>
                <c:pt idx="2821">
                  <c:v>35697</c:v>
                </c:pt>
                <c:pt idx="2822">
                  <c:v>35698</c:v>
                </c:pt>
                <c:pt idx="2823">
                  <c:v>35699</c:v>
                </c:pt>
                <c:pt idx="2824">
                  <c:v>35700</c:v>
                </c:pt>
                <c:pt idx="2825">
                  <c:v>35701</c:v>
                </c:pt>
                <c:pt idx="2826">
                  <c:v>35702</c:v>
                </c:pt>
                <c:pt idx="2827">
                  <c:v>35703</c:v>
                </c:pt>
                <c:pt idx="2828">
                  <c:v>35704</c:v>
                </c:pt>
                <c:pt idx="2829">
                  <c:v>35705</c:v>
                </c:pt>
                <c:pt idx="2830">
                  <c:v>35706</c:v>
                </c:pt>
                <c:pt idx="2831">
                  <c:v>35707</c:v>
                </c:pt>
                <c:pt idx="2832">
                  <c:v>35708</c:v>
                </c:pt>
                <c:pt idx="2833">
                  <c:v>35709</c:v>
                </c:pt>
                <c:pt idx="2834">
                  <c:v>35710</c:v>
                </c:pt>
                <c:pt idx="2835">
                  <c:v>35711</c:v>
                </c:pt>
                <c:pt idx="2836">
                  <c:v>35712</c:v>
                </c:pt>
                <c:pt idx="2837">
                  <c:v>35713</c:v>
                </c:pt>
                <c:pt idx="2838">
                  <c:v>35714</c:v>
                </c:pt>
                <c:pt idx="2839">
                  <c:v>35715</c:v>
                </c:pt>
                <c:pt idx="2840">
                  <c:v>35716</c:v>
                </c:pt>
                <c:pt idx="2841">
                  <c:v>35717</c:v>
                </c:pt>
                <c:pt idx="2842">
                  <c:v>35718</c:v>
                </c:pt>
                <c:pt idx="2843">
                  <c:v>35719</c:v>
                </c:pt>
                <c:pt idx="2844">
                  <c:v>35720</c:v>
                </c:pt>
                <c:pt idx="2845">
                  <c:v>35721</c:v>
                </c:pt>
                <c:pt idx="2846">
                  <c:v>35722</c:v>
                </c:pt>
                <c:pt idx="2847">
                  <c:v>35723</c:v>
                </c:pt>
                <c:pt idx="2848">
                  <c:v>35724</c:v>
                </c:pt>
                <c:pt idx="2849">
                  <c:v>35725</c:v>
                </c:pt>
                <c:pt idx="2850">
                  <c:v>35726</c:v>
                </c:pt>
                <c:pt idx="2851">
                  <c:v>35727</c:v>
                </c:pt>
                <c:pt idx="2852">
                  <c:v>35728</c:v>
                </c:pt>
                <c:pt idx="2853">
                  <c:v>35729</c:v>
                </c:pt>
                <c:pt idx="2854">
                  <c:v>35730</c:v>
                </c:pt>
                <c:pt idx="2855">
                  <c:v>35731</c:v>
                </c:pt>
                <c:pt idx="2856">
                  <c:v>35732</c:v>
                </c:pt>
                <c:pt idx="2857">
                  <c:v>35733</c:v>
                </c:pt>
                <c:pt idx="2858">
                  <c:v>35734</c:v>
                </c:pt>
                <c:pt idx="2859">
                  <c:v>35735</c:v>
                </c:pt>
                <c:pt idx="2860">
                  <c:v>35736</c:v>
                </c:pt>
                <c:pt idx="2861">
                  <c:v>35737</c:v>
                </c:pt>
                <c:pt idx="2862">
                  <c:v>35738</c:v>
                </c:pt>
                <c:pt idx="2863">
                  <c:v>35739</c:v>
                </c:pt>
                <c:pt idx="2864">
                  <c:v>35740</c:v>
                </c:pt>
                <c:pt idx="2865">
                  <c:v>35741</c:v>
                </c:pt>
                <c:pt idx="2866">
                  <c:v>35742</c:v>
                </c:pt>
                <c:pt idx="2867">
                  <c:v>35743</c:v>
                </c:pt>
                <c:pt idx="2868">
                  <c:v>35744</c:v>
                </c:pt>
                <c:pt idx="2869">
                  <c:v>35745</c:v>
                </c:pt>
                <c:pt idx="2870">
                  <c:v>35746</c:v>
                </c:pt>
                <c:pt idx="2871">
                  <c:v>35747</c:v>
                </c:pt>
                <c:pt idx="2872">
                  <c:v>35748</c:v>
                </c:pt>
                <c:pt idx="2873">
                  <c:v>35749</c:v>
                </c:pt>
                <c:pt idx="2874">
                  <c:v>35750</c:v>
                </c:pt>
                <c:pt idx="2875">
                  <c:v>35751</c:v>
                </c:pt>
                <c:pt idx="2876">
                  <c:v>35752</c:v>
                </c:pt>
                <c:pt idx="2877">
                  <c:v>35753</c:v>
                </c:pt>
                <c:pt idx="2878">
                  <c:v>35754</c:v>
                </c:pt>
                <c:pt idx="2879">
                  <c:v>35755</c:v>
                </c:pt>
                <c:pt idx="2880">
                  <c:v>35756</c:v>
                </c:pt>
                <c:pt idx="2881">
                  <c:v>35757</c:v>
                </c:pt>
                <c:pt idx="2882">
                  <c:v>35758</c:v>
                </c:pt>
                <c:pt idx="2883">
                  <c:v>35759</c:v>
                </c:pt>
                <c:pt idx="2884">
                  <c:v>35760</c:v>
                </c:pt>
                <c:pt idx="2885">
                  <c:v>35761</c:v>
                </c:pt>
                <c:pt idx="2886">
                  <c:v>35762</c:v>
                </c:pt>
                <c:pt idx="2887">
                  <c:v>35763</c:v>
                </c:pt>
                <c:pt idx="2888">
                  <c:v>35764</c:v>
                </c:pt>
                <c:pt idx="2889">
                  <c:v>35765</c:v>
                </c:pt>
                <c:pt idx="2890">
                  <c:v>35766</c:v>
                </c:pt>
                <c:pt idx="2891">
                  <c:v>35767</c:v>
                </c:pt>
                <c:pt idx="2892">
                  <c:v>35768</c:v>
                </c:pt>
                <c:pt idx="2893">
                  <c:v>35769</c:v>
                </c:pt>
                <c:pt idx="2894">
                  <c:v>35770</c:v>
                </c:pt>
                <c:pt idx="2895">
                  <c:v>35771</c:v>
                </c:pt>
                <c:pt idx="2896">
                  <c:v>35772</c:v>
                </c:pt>
                <c:pt idx="2897">
                  <c:v>35773</c:v>
                </c:pt>
                <c:pt idx="2898">
                  <c:v>35774</c:v>
                </c:pt>
                <c:pt idx="2899">
                  <c:v>35775</c:v>
                </c:pt>
                <c:pt idx="2900">
                  <c:v>35776</c:v>
                </c:pt>
                <c:pt idx="2901">
                  <c:v>35777</c:v>
                </c:pt>
                <c:pt idx="2902">
                  <c:v>35778</c:v>
                </c:pt>
                <c:pt idx="2903">
                  <c:v>35779</c:v>
                </c:pt>
                <c:pt idx="2904">
                  <c:v>35780</c:v>
                </c:pt>
                <c:pt idx="2905">
                  <c:v>35781</c:v>
                </c:pt>
                <c:pt idx="2906">
                  <c:v>35782</c:v>
                </c:pt>
                <c:pt idx="2907">
                  <c:v>35783</c:v>
                </c:pt>
                <c:pt idx="2908">
                  <c:v>35784</c:v>
                </c:pt>
                <c:pt idx="2909">
                  <c:v>35785</c:v>
                </c:pt>
                <c:pt idx="2910">
                  <c:v>35786</c:v>
                </c:pt>
                <c:pt idx="2911">
                  <c:v>35787</c:v>
                </c:pt>
                <c:pt idx="2912">
                  <c:v>35788</c:v>
                </c:pt>
                <c:pt idx="2913">
                  <c:v>35789</c:v>
                </c:pt>
                <c:pt idx="2914">
                  <c:v>35790</c:v>
                </c:pt>
                <c:pt idx="2915">
                  <c:v>35791</c:v>
                </c:pt>
                <c:pt idx="2916">
                  <c:v>35792</c:v>
                </c:pt>
                <c:pt idx="2917">
                  <c:v>35793</c:v>
                </c:pt>
                <c:pt idx="2918">
                  <c:v>35794</c:v>
                </c:pt>
                <c:pt idx="2919">
                  <c:v>35795</c:v>
                </c:pt>
                <c:pt idx="2920">
                  <c:v>35796</c:v>
                </c:pt>
                <c:pt idx="2921">
                  <c:v>35797</c:v>
                </c:pt>
                <c:pt idx="2922">
                  <c:v>35798</c:v>
                </c:pt>
                <c:pt idx="2923">
                  <c:v>35799</c:v>
                </c:pt>
                <c:pt idx="2924">
                  <c:v>35800</c:v>
                </c:pt>
                <c:pt idx="2925">
                  <c:v>35801</c:v>
                </c:pt>
                <c:pt idx="2926">
                  <c:v>35802</c:v>
                </c:pt>
                <c:pt idx="2927">
                  <c:v>35803</c:v>
                </c:pt>
                <c:pt idx="2928">
                  <c:v>35804</c:v>
                </c:pt>
                <c:pt idx="2929">
                  <c:v>35805</c:v>
                </c:pt>
                <c:pt idx="2930">
                  <c:v>35806</c:v>
                </c:pt>
                <c:pt idx="2931">
                  <c:v>35807</c:v>
                </c:pt>
                <c:pt idx="2932">
                  <c:v>35808</c:v>
                </c:pt>
                <c:pt idx="2933">
                  <c:v>35809</c:v>
                </c:pt>
                <c:pt idx="2934">
                  <c:v>35810</c:v>
                </c:pt>
                <c:pt idx="2935">
                  <c:v>35811</c:v>
                </c:pt>
                <c:pt idx="2936">
                  <c:v>35812</c:v>
                </c:pt>
                <c:pt idx="2937">
                  <c:v>35813</c:v>
                </c:pt>
                <c:pt idx="2938">
                  <c:v>35814</c:v>
                </c:pt>
                <c:pt idx="2939">
                  <c:v>35815</c:v>
                </c:pt>
                <c:pt idx="2940">
                  <c:v>35816</c:v>
                </c:pt>
                <c:pt idx="2941">
                  <c:v>35817</c:v>
                </c:pt>
                <c:pt idx="2942">
                  <c:v>35818</c:v>
                </c:pt>
                <c:pt idx="2943">
                  <c:v>35819</c:v>
                </c:pt>
                <c:pt idx="2944">
                  <c:v>35820</c:v>
                </c:pt>
                <c:pt idx="2945">
                  <c:v>35821</c:v>
                </c:pt>
                <c:pt idx="2946">
                  <c:v>35822</c:v>
                </c:pt>
                <c:pt idx="2947">
                  <c:v>35823</c:v>
                </c:pt>
                <c:pt idx="2948">
                  <c:v>35824</c:v>
                </c:pt>
                <c:pt idx="2949">
                  <c:v>35825</c:v>
                </c:pt>
                <c:pt idx="2950">
                  <c:v>35826</c:v>
                </c:pt>
                <c:pt idx="2951">
                  <c:v>35827</c:v>
                </c:pt>
                <c:pt idx="2952">
                  <c:v>35828</c:v>
                </c:pt>
                <c:pt idx="2953">
                  <c:v>35829</c:v>
                </c:pt>
                <c:pt idx="2954">
                  <c:v>35830</c:v>
                </c:pt>
                <c:pt idx="2955">
                  <c:v>35831</c:v>
                </c:pt>
                <c:pt idx="2956">
                  <c:v>35832</c:v>
                </c:pt>
                <c:pt idx="2957">
                  <c:v>35833</c:v>
                </c:pt>
                <c:pt idx="2958">
                  <c:v>35834</c:v>
                </c:pt>
                <c:pt idx="2959">
                  <c:v>35835</c:v>
                </c:pt>
                <c:pt idx="2960">
                  <c:v>35836</c:v>
                </c:pt>
                <c:pt idx="2961">
                  <c:v>35837</c:v>
                </c:pt>
                <c:pt idx="2962">
                  <c:v>35838</c:v>
                </c:pt>
                <c:pt idx="2963">
                  <c:v>35839</c:v>
                </c:pt>
                <c:pt idx="2964">
                  <c:v>35840</c:v>
                </c:pt>
                <c:pt idx="2965">
                  <c:v>35841</c:v>
                </c:pt>
                <c:pt idx="2966">
                  <c:v>35842</c:v>
                </c:pt>
                <c:pt idx="2967">
                  <c:v>35843</c:v>
                </c:pt>
                <c:pt idx="2968">
                  <c:v>35844</c:v>
                </c:pt>
                <c:pt idx="2969">
                  <c:v>35845</c:v>
                </c:pt>
                <c:pt idx="2970">
                  <c:v>35846</c:v>
                </c:pt>
                <c:pt idx="2971">
                  <c:v>35847</c:v>
                </c:pt>
                <c:pt idx="2972">
                  <c:v>35848</c:v>
                </c:pt>
                <c:pt idx="2973">
                  <c:v>35849</c:v>
                </c:pt>
                <c:pt idx="2974">
                  <c:v>35850</c:v>
                </c:pt>
                <c:pt idx="2975">
                  <c:v>35851</c:v>
                </c:pt>
                <c:pt idx="2976">
                  <c:v>35852</c:v>
                </c:pt>
                <c:pt idx="2977">
                  <c:v>35853</c:v>
                </c:pt>
                <c:pt idx="2978">
                  <c:v>35854</c:v>
                </c:pt>
                <c:pt idx="2979">
                  <c:v>35855</c:v>
                </c:pt>
                <c:pt idx="2980">
                  <c:v>35856</c:v>
                </c:pt>
                <c:pt idx="2981">
                  <c:v>35857</c:v>
                </c:pt>
                <c:pt idx="2982">
                  <c:v>35858</c:v>
                </c:pt>
                <c:pt idx="2983">
                  <c:v>35859</c:v>
                </c:pt>
                <c:pt idx="2984">
                  <c:v>35860</c:v>
                </c:pt>
                <c:pt idx="2985">
                  <c:v>35861</c:v>
                </c:pt>
                <c:pt idx="2986">
                  <c:v>35862</c:v>
                </c:pt>
                <c:pt idx="2987">
                  <c:v>35863</c:v>
                </c:pt>
                <c:pt idx="2988">
                  <c:v>35864</c:v>
                </c:pt>
                <c:pt idx="2989">
                  <c:v>35865</c:v>
                </c:pt>
                <c:pt idx="2990">
                  <c:v>35866</c:v>
                </c:pt>
                <c:pt idx="2991">
                  <c:v>35867</c:v>
                </c:pt>
                <c:pt idx="2992">
                  <c:v>35868</c:v>
                </c:pt>
                <c:pt idx="2993">
                  <c:v>35869</c:v>
                </c:pt>
                <c:pt idx="2994">
                  <c:v>35870</c:v>
                </c:pt>
                <c:pt idx="2995">
                  <c:v>35871</c:v>
                </c:pt>
                <c:pt idx="2996">
                  <c:v>35872</c:v>
                </c:pt>
                <c:pt idx="2997">
                  <c:v>35873</c:v>
                </c:pt>
                <c:pt idx="2998">
                  <c:v>35874</c:v>
                </c:pt>
                <c:pt idx="2999">
                  <c:v>35875</c:v>
                </c:pt>
                <c:pt idx="3000">
                  <c:v>35876</c:v>
                </c:pt>
                <c:pt idx="3001">
                  <c:v>35877</c:v>
                </c:pt>
                <c:pt idx="3002">
                  <c:v>35878</c:v>
                </c:pt>
                <c:pt idx="3003">
                  <c:v>35879</c:v>
                </c:pt>
                <c:pt idx="3004">
                  <c:v>35880</c:v>
                </c:pt>
                <c:pt idx="3005">
                  <c:v>35881</c:v>
                </c:pt>
                <c:pt idx="3006">
                  <c:v>35882</c:v>
                </c:pt>
                <c:pt idx="3007">
                  <c:v>35883</c:v>
                </c:pt>
                <c:pt idx="3008">
                  <c:v>35884</c:v>
                </c:pt>
                <c:pt idx="3009">
                  <c:v>35885</c:v>
                </c:pt>
                <c:pt idx="3010">
                  <c:v>35886</c:v>
                </c:pt>
                <c:pt idx="3011">
                  <c:v>35887</c:v>
                </c:pt>
                <c:pt idx="3012">
                  <c:v>35888</c:v>
                </c:pt>
                <c:pt idx="3013">
                  <c:v>35889</c:v>
                </c:pt>
                <c:pt idx="3014">
                  <c:v>35890</c:v>
                </c:pt>
                <c:pt idx="3015">
                  <c:v>35891</c:v>
                </c:pt>
                <c:pt idx="3016">
                  <c:v>35892</c:v>
                </c:pt>
                <c:pt idx="3017">
                  <c:v>35893</c:v>
                </c:pt>
                <c:pt idx="3018">
                  <c:v>35894</c:v>
                </c:pt>
                <c:pt idx="3019">
                  <c:v>35895</c:v>
                </c:pt>
                <c:pt idx="3020">
                  <c:v>35896</c:v>
                </c:pt>
                <c:pt idx="3021">
                  <c:v>35897</c:v>
                </c:pt>
                <c:pt idx="3022">
                  <c:v>35898</c:v>
                </c:pt>
                <c:pt idx="3023">
                  <c:v>35899</c:v>
                </c:pt>
                <c:pt idx="3024">
                  <c:v>35900</c:v>
                </c:pt>
                <c:pt idx="3025">
                  <c:v>35901</c:v>
                </c:pt>
                <c:pt idx="3026">
                  <c:v>35902</c:v>
                </c:pt>
                <c:pt idx="3027">
                  <c:v>35903</c:v>
                </c:pt>
                <c:pt idx="3028">
                  <c:v>35904</c:v>
                </c:pt>
                <c:pt idx="3029">
                  <c:v>35905</c:v>
                </c:pt>
                <c:pt idx="3030">
                  <c:v>35906</c:v>
                </c:pt>
                <c:pt idx="3031">
                  <c:v>35907</c:v>
                </c:pt>
                <c:pt idx="3032">
                  <c:v>35908</c:v>
                </c:pt>
                <c:pt idx="3033">
                  <c:v>35909</c:v>
                </c:pt>
                <c:pt idx="3034">
                  <c:v>35910</c:v>
                </c:pt>
                <c:pt idx="3035">
                  <c:v>35911</c:v>
                </c:pt>
                <c:pt idx="3036">
                  <c:v>35912</c:v>
                </c:pt>
                <c:pt idx="3037">
                  <c:v>35913</c:v>
                </c:pt>
                <c:pt idx="3038">
                  <c:v>35914</c:v>
                </c:pt>
                <c:pt idx="3039">
                  <c:v>35915</c:v>
                </c:pt>
                <c:pt idx="3040">
                  <c:v>35916</c:v>
                </c:pt>
                <c:pt idx="3041">
                  <c:v>35917</c:v>
                </c:pt>
                <c:pt idx="3042">
                  <c:v>35918</c:v>
                </c:pt>
                <c:pt idx="3043">
                  <c:v>35919</c:v>
                </c:pt>
                <c:pt idx="3044">
                  <c:v>35920</c:v>
                </c:pt>
                <c:pt idx="3045">
                  <c:v>35921</c:v>
                </c:pt>
                <c:pt idx="3046">
                  <c:v>35922</c:v>
                </c:pt>
                <c:pt idx="3047">
                  <c:v>35923</c:v>
                </c:pt>
                <c:pt idx="3048">
                  <c:v>35924</c:v>
                </c:pt>
                <c:pt idx="3049">
                  <c:v>35925</c:v>
                </c:pt>
                <c:pt idx="3050">
                  <c:v>35926</c:v>
                </c:pt>
                <c:pt idx="3051">
                  <c:v>35927</c:v>
                </c:pt>
                <c:pt idx="3052">
                  <c:v>35928</c:v>
                </c:pt>
                <c:pt idx="3053">
                  <c:v>35929</c:v>
                </c:pt>
                <c:pt idx="3054">
                  <c:v>35930</c:v>
                </c:pt>
                <c:pt idx="3055">
                  <c:v>35931</c:v>
                </c:pt>
                <c:pt idx="3056">
                  <c:v>35932</c:v>
                </c:pt>
                <c:pt idx="3057">
                  <c:v>35933</c:v>
                </c:pt>
                <c:pt idx="3058">
                  <c:v>35934</c:v>
                </c:pt>
                <c:pt idx="3059">
                  <c:v>35935</c:v>
                </c:pt>
                <c:pt idx="3060">
                  <c:v>35936</c:v>
                </c:pt>
                <c:pt idx="3061">
                  <c:v>35937</c:v>
                </c:pt>
                <c:pt idx="3062">
                  <c:v>35938</c:v>
                </c:pt>
                <c:pt idx="3063">
                  <c:v>35939</c:v>
                </c:pt>
                <c:pt idx="3064">
                  <c:v>35940</c:v>
                </c:pt>
                <c:pt idx="3065">
                  <c:v>35941</c:v>
                </c:pt>
                <c:pt idx="3066">
                  <c:v>35942</c:v>
                </c:pt>
                <c:pt idx="3067">
                  <c:v>35943</c:v>
                </c:pt>
                <c:pt idx="3068">
                  <c:v>35944</c:v>
                </c:pt>
                <c:pt idx="3069">
                  <c:v>35945</c:v>
                </c:pt>
                <c:pt idx="3070">
                  <c:v>35946</c:v>
                </c:pt>
                <c:pt idx="3071">
                  <c:v>35947</c:v>
                </c:pt>
                <c:pt idx="3072">
                  <c:v>35948</c:v>
                </c:pt>
                <c:pt idx="3073">
                  <c:v>35949</c:v>
                </c:pt>
                <c:pt idx="3074">
                  <c:v>35950</c:v>
                </c:pt>
                <c:pt idx="3075">
                  <c:v>35951</c:v>
                </c:pt>
                <c:pt idx="3076">
                  <c:v>35952</c:v>
                </c:pt>
                <c:pt idx="3077">
                  <c:v>35953</c:v>
                </c:pt>
                <c:pt idx="3078">
                  <c:v>35954</c:v>
                </c:pt>
                <c:pt idx="3079">
                  <c:v>35955</c:v>
                </c:pt>
                <c:pt idx="3080">
                  <c:v>35956</c:v>
                </c:pt>
                <c:pt idx="3081">
                  <c:v>35957</c:v>
                </c:pt>
                <c:pt idx="3082">
                  <c:v>35958</c:v>
                </c:pt>
                <c:pt idx="3083">
                  <c:v>35959</c:v>
                </c:pt>
                <c:pt idx="3084">
                  <c:v>35960</c:v>
                </c:pt>
                <c:pt idx="3085">
                  <c:v>35961</c:v>
                </c:pt>
                <c:pt idx="3086">
                  <c:v>35962</c:v>
                </c:pt>
                <c:pt idx="3087">
                  <c:v>35963</c:v>
                </c:pt>
                <c:pt idx="3088">
                  <c:v>35964</c:v>
                </c:pt>
                <c:pt idx="3089">
                  <c:v>35965</c:v>
                </c:pt>
                <c:pt idx="3090">
                  <c:v>35966</c:v>
                </c:pt>
                <c:pt idx="3091">
                  <c:v>35967</c:v>
                </c:pt>
                <c:pt idx="3092">
                  <c:v>35968</c:v>
                </c:pt>
                <c:pt idx="3093">
                  <c:v>35969</c:v>
                </c:pt>
                <c:pt idx="3094">
                  <c:v>35970</c:v>
                </c:pt>
                <c:pt idx="3095">
                  <c:v>35971</c:v>
                </c:pt>
                <c:pt idx="3096">
                  <c:v>35972</c:v>
                </c:pt>
                <c:pt idx="3097">
                  <c:v>35973</c:v>
                </c:pt>
                <c:pt idx="3098">
                  <c:v>35974</c:v>
                </c:pt>
                <c:pt idx="3099">
                  <c:v>35975</c:v>
                </c:pt>
                <c:pt idx="3100">
                  <c:v>35976</c:v>
                </c:pt>
                <c:pt idx="3101">
                  <c:v>35977</c:v>
                </c:pt>
                <c:pt idx="3102">
                  <c:v>35978</c:v>
                </c:pt>
                <c:pt idx="3103">
                  <c:v>35979</c:v>
                </c:pt>
                <c:pt idx="3104">
                  <c:v>35980</c:v>
                </c:pt>
                <c:pt idx="3105">
                  <c:v>35981</c:v>
                </c:pt>
                <c:pt idx="3106">
                  <c:v>35982</c:v>
                </c:pt>
                <c:pt idx="3107">
                  <c:v>35983</c:v>
                </c:pt>
                <c:pt idx="3108">
                  <c:v>35984</c:v>
                </c:pt>
                <c:pt idx="3109">
                  <c:v>35985</c:v>
                </c:pt>
                <c:pt idx="3110">
                  <c:v>35986</c:v>
                </c:pt>
                <c:pt idx="3111">
                  <c:v>35987</c:v>
                </c:pt>
                <c:pt idx="3112">
                  <c:v>35988</c:v>
                </c:pt>
                <c:pt idx="3113">
                  <c:v>35989</c:v>
                </c:pt>
                <c:pt idx="3114">
                  <c:v>35990</c:v>
                </c:pt>
                <c:pt idx="3115">
                  <c:v>35991</c:v>
                </c:pt>
                <c:pt idx="3116">
                  <c:v>35992</c:v>
                </c:pt>
                <c:pt idx="3117">
                  <c:v>35993</c:v>
                </c:pt>
                <c:pt idx="3118">
                  <c:v>35994</c:v>
                </c:pt>
                <c:pt idx="3119">
                  <c:v>35995</c:v>
                </c:pt>
                <c:pt idx="3120">
                  <c:v>35996</c:v>
                </c:pt>
                <c:pt idx="3121">
                  <c:v>35997</c:v>
                </c:pt>
                <c:pt idx="3122">
                  <c:v>35998</c:v>
                </c:pt>
                <c:pt idx="3123">
                  <c:v>35999</c:v>
                </c:pt>
                <c:pt idx="3124">
                  <c:v>36000</c:v>
                </c:pt>
                <c:pt idx="3125">
                  <c:v>36001</c:v>
                </c:pt>
                <c:pt idx="3126">
                  <c:v>36002</c:v>
                </c:pt>
                <c:pt idx="3127">
                  <c:v>36003</c:v>
                </c:pt>
                <c:pt idx="3128">
                  <c:v>36004</c:v>
                </c:pt>
                <c:pt idx="3129">
                  <c:v>36005</c:v>
                </c:pt>
                <c:pt idx="3130">
                  <c:v>36006</c:v>
                </c:pt>
                <c:pt idx="3131">
                  <c:v>36007</c:v>
                </c:pt>
                <c:pt idx="3132">
                  <c:v>36008</c:v>
                </c:pt>
                <c:pt idx="3133">
                  <c:v>36009</c:v>
                </c:pt>
                <c:pt idx="3134">
                  <c:v>36010</c:v>
                </c:pt>
                <c:pt idx="3135">
                  <c:v>36011</c:v>
                </c:pt>
                <c:pt idx="3136">
                  <c:v>36012</c:v>
                </c:pt>
                <c:pt idx="3137">
                  <c:v>36013</c:v>
                </c:pt>
                <c:pt idx="3138">
                  <c:v>36014</c:v>
                </c:pt>
                <c:pt idx="3139">
                  <c:v>36015</c:v>
                </c:pt>
                <c:pt idx="3140">
                  <c:v>36016</c:v>
                </c:pt>
                <c:pt idx="3141">
                  <c:v>36017</c:v>
                </c:pt>
                <c:pt idx="3142">
                  <c:v>36018</c:v>
                </c:pt>
                <c:pt idx="3143">
                  <c:v>36019</c:v>
                </c:pt>
                <c:pt idx="3144">
                  <c:v>36020</c:v>
                </c:pt>
                <c:pt idx="3145">
                  <c:v>36021</c:v>
                </c:pt>
                <c:pt idx="3146">
                  <c:v>36022</c:v>
                </c:pt>
                <c:pt idx="3147">
                  <c:v>36023</c:v>
                </c:pt>
                <c:pt idx="3148">
                  <c:v>36024</c:v>
                </c:pt>
                <c:pt idx="3149">
                  <c:v>36025</c:v>
                </c:pt>
                <c:pt idx="3150">
                  <c:v>36026</c:v>
                </c:pt>
                <c:pt idx="3151">
                  <c:v>36027</c:v>
                </c:pt>
                <c:pt idx="3152">
                  <c:v>36028</c:v>
                </c:pt>
                <c:pt idx="3153">
                  <c:v>36029</c:v>
                </c:pt>
                <c:pt idx="3154">
                  <c:v>36030</c:v>
                </c:pt>
                <c:pt idx="3155">
                  <c:v>36031</c:v>
                </c:pt>
                <c:pt idx="3156">
                  <c:v>36032</c:v>
                </c:pt>
                <c:pt idx="3157">
                  <c:v>36033</c:v>
                </c:pt>
                <c:pt idx="3158">
                  <c:v>36034</c:v>
                </c:pt>
                <c:pt idx="3159">
                  <c:v>36035</c:v>
                </c:pt>
                <c:pt idx="3160">
                  <c:v>36036</c:v>
                </c:pt>
                <c:pt idx="3161">
                  <c:v>36037</c:v>
                </c:pt>
                <c:pt idx="3162">
                  <c:v>36038</c:v>
                </c:pt>
                <c:pt idx="3163">
                  <c:v>36039</c:v>
                </c:pt>
                <c:pt idx="3164">
                  <c:v>36040</c:v>
                </c:pt>
                <c:pt idx="3165">
                  <c:v>36041</c:v>
                </c:pt>
                <c:pt idx="3166">
                  <c:v>36042</c:v>
                </c:pt>
                <c:pt idx="3167">
                  <c:v>36043</c:v>
                </c:pt>
                <c:pt idx="3168">
                  <c:v>36044</c:v>
                </c:pt>
                <c:pt idx="3169">
                  <c:v>36045</c:v>
                </c:pt>
                <c:pt idx="3170">
                  <c:v>36046</c:v>
                </c:pt>
                <c:pt idx="3171">
                  <c:v>36047</c:v>
                </c:pt>
                <c:pt idx="3172">
                  <c:v>36048</c:v>
                </c:pt>
                <c:pt idx="3173">
                  <c:v>36049</c:v>
                </c:pt>
                <c:pt idx="3174">
                  <c:v>36050</c:v>
                </c:pt>
                <c:pt idx="3175">
                  <c:v>36051</c:v>
                </c:pt>
                <c:pt idx="3176">
                  <c:v>36052</c:v>
                </c:pt>
                <c:pt idx="3177">
                  <c:v>36053</c:v>
                </c:pt>
                <c:pt idx="3178">
                  <c:v>36054</c:v>
                </c:pt>
                <c:pt idx="3179">
                  <c:v>36055</c:v>
                </c:pt>
                <c:pt idx="3180">
                  <c:v>36056</c:v>
                </c:pt>
                <c:pt idx="3181">
                  <c:v>36057</c:v>
                </c:pt>
                <c:pt idx="3182">
                  <c:v>36058</c:v>
                </c:pt>
                <c:pt idx="3183">
                  <c:v>36059</c:v>
                </c:pt>
                <c:pt idx="3184">
                  <c:v>36060</c:v>
                </c:pt>
                <c:pt idx="3185">
                  <c:v>36061</c:v>
                </c:pt>
                <c:pt idx="3186">
                  <c:v>36062</c:v>
                </c:pt>
                <c:pt idx="3187">
                  <c:v>36063</c:v>
                </c:pt>
                <c:pt idx="3188">
                  <c:v>36064</c:v>
                </c:pt>
                <c:pt idx="3189">
                  <c:v>36065</c:v>
                </c:pt>
                <c:pt idx="3190">
                  <c:v>36066</c:v>
                </c:pt>
                <c:pt idx="3191">
                  <c:v>36067</c:v>
                </c:pt>
                <c:pt idx="3192">
                  <c:v>36068</c:v>
                </c:pt>
                <c:pt idx="3193">
                  <c:v>36069</c:v>
                </c:pt>
                <c:pt idx="3194">
                  <c:v>36070</c:v>
                </c:pt>
                <c:pt idx="3195">
                  <c:v>36071</c:v>
                </c:pt>
                <c:pt idx="3196">
                  <c:v>36072</c:v>
                </c:pt>
                <c:pt idx="3197">
                  <c:v>36073</c:v>
                </c:pt>
                <c:pt idx="3198">
                  <c:v>36074</c:v>
                </c:pt>
                <c:pt idx="3199">
                  <c:v>36075</c:v>
                </c:pt>
                <c:pt idx="3200">
                  <c:v>36076</c:v>
                </c:pt>
                <c:pt idx="3201">
                  <c:v>36077</c:v>
                </c:pt>
                <c:pt idx="3202">
                  <c:v>36078</c:v>
                </c:pt>
                <c:pt idx="3203">
                  <c:v>36079</c:v>
                </c:pt>
                <c:pt idx="3204">
                  <c:v>36080</c:v>
                </c:pt>
                <c:pt idx="3205">
                  <c:v>36081</c:v>
                </c:pt>
                <c:pt idx="3206">
                  <c:v>36082</c:v>
                </c:pt>
                <c:pt idx="3207">
                  <c:v>36083</c:v>
                </c:pt>
                <c:pt idx="3208">
                  <c:v>36084</c:v>
                </c:pt>
                <c:pt idx="3209">
                  <c:v>36085</c:v>
                </c:pt>
                <c:pt idx="3210">
                  <c:v>36086</c:v>
                </c:pt>
                <c:pt idx="3211">
                  <c:v>36087</c:v>
                </c:pt>
                <c:pt idx="3212">
                  <c:v>36088</c:v>
                </c:pt>
                <c:pt idx="3213">
                  <c:v>36089</c:v>
                </c:pt>
                <c:pt idx="3214">
                  <c:v>36090</c:v>
                </c:pt>
                <c:pt idx="3215">
                  <c:v>36091</c:v>
                </c:pt>
                <c:pt idx="3216">
                  <c:v>36092</c:v>
                </c:pt>
                <c:pt idx="3217">
                  <c:v>36093</c:v>
                </c:pt>
                <c:pt idx="3218">
                  <c:v>36094</c:v>
                </c:pt>
                <c:pt idx="3219">
                  <c:v>36095</c:v>
                </c:pt>
                <c:pt idx="3220">
                  <c:v>36096</c:v>
                </c:pt>
                <c:pt idx="3221">
                  <c:v>36097</c:v>
                </c:pt>
                <c:pt idx="3222">
                  <c:v>36098</c:v>
                </c:pt>
                <c:pt idx="3223">
                  <c:v>36099</c:v>
                </c:pt>
                <c:pt idx="3224">
                  <c:v>36100</c:v>
                </c:pt>
                <c:pt idx="3225">
                  <c:v>36101</c:v>
                </c:pt>
                <c:pt idx="3226">
                  <c:v>36102</c:v>
                </c:pt>
                <c:pt idx="3227">
                  <c:v>36103</c:v>
                </c:pt>
                <c:pt idx="3228">
                  <c:v>36104</c:v>
                </c:pt>
                <c:pt idx="3229">
                  <c:v>36105</c:v>
                </c:pt>
                <c:pt idx="3230">
                  <c:v>36106</c:v>
                </c:pt>
                <c:pt idx="3231">
                  <c:v>36107</c:v>
                </c:pt>
                <c:pt idx="3232">
                  <c:v>36108</c:v>
                </c:pt>
                <c:pt idx="3233">
                  <c:v>36109</c:v>
                </c:pt>
                <c:pt idx="3234">
                  <c:v>36110</c:v>
                </c:pt>
                <c:pt idx="3235">
                  <c:v>36111</c:v>
                </c:pt>
                <c:pt idx="3236">
                  <c:v>36112</c:v>
                </c:pt>
                <c:pt idx="3237">
                  <c:v>36113</c:v>
                </c:pt>
                <c:pt idx="3238">
                  <c:v>36114</c:v>
                </c:pt>
                <c:pt idx="3239">
                  <c:v>36115</c:v>
                </c:pt>
                <c:pt idx="3240">
                  <c:v>36116</c:v>
                </c:pt>
                <c:pt idx="3241">
                  <c:v>36117</c:v>
                </c:pt>
                <c:pt idx="3242">
                  <c:v>36118</c:v>
                </c:pt>
                <c:pt idx="3243">
                  <c:v>36119</c:v>
                </c:pt>
                <c:pt idx="3244">
                  <c:v>36120</c:v>
                </c:pt>
                <c:pt idx="3245">
                  <c:v>36121</c:v>
                </c:pt>
                <c:pt idx="3246">
                  <c:v>36122</c:v>
                </c:pt>
                <c:pt idx="3247">
                  <c:v>36123</c:v>
                </c:pt>
                <c:pt idx="3248">
                  <c:v>36124</c:v>
                </c:pt>
                <c:pt idx="3249">
                  <c:v>36125</c:v>
                </c:pt>
                <c:pt idx="3250">
                  <c:v>36126</c:v>
                </c:pt>
                <c:pt idx="3251">
                  <c:v>36127</c:v>
                </c:pt>
                <c:pt idx="3252">
                  <c:v>36128</c:v>
                </c:pt>
                <c:pt idx="3253">
                  <c:v>36129</c:v>
                </c:pt>
                <c:pt idx="3254">
                  <c:v>36130</c:v>
                </c:pt>
                <c:pt idx="3255">
                  <c:v>36131</c:v>
                </c:pt>
                <c:pt idx="3256">
                  <c:v>36132</c:v>
                </c:pt>
                <c:pt idx="3257">
                  <c:v>36133</c:v>
                </c:pt>
                <c:pt idx="3258">
                  <c:v>36134</c:v>
                </c:pt>
                <c:pt idx="3259">
                  <c:v>36135</c:v>
                </c:pt>
                <c:pt idx="3260">
                  <c:v>36136</c:v>
                </c:pt>
                <c:pt idx="3261">
                  <c:v>36137</c:v>
                </c:pt>
                <c:pt idx="3262">
                  <c:v>36138</c:v>
                </c:pt>
                <c:pt idx="3263">
                  <c:v>36139</c:v>
                </c:pt>
                <c:pt idx="3264">
                  <c:v>36140</c:v>
                </c:pt>
                <c:pt idx="3265">
                  <c:v>36141</c:v>
                </c:pt>
                <c:pt idx="3266">
                  <c:v>36142</c:v>
                </c:pt>
                <c:pt idx="3267">
                  <c:v>36143</c:v>
                </c:pt>
                <c:pt idx="3268">
                  <c:v>36144</c:v>
                </c:pt>
                <c:pt idx="3269">
                  <c:v>36145</c:v>
                </c:pt>
                <c:pt idx="3270">
                  <c:v>36146</c:v>
                </c:pt>
                <c:pt idx="3271">
                  <c:v>36147</c:v>
                </c:pt>
                <c:pt idx="3272">
                  <c:v>36148</c:v>
                </c:pt>
                <c:pt idx="3273">
                  <c:v>36149</c:v>
                </c:pt>
                <c:pt idx="3274">
                  <c:v>36150</c:v>
                </c:pt>
                <c:pt idx="3275">
                  <c:v>36151</c:v>
                </c:pt>
                <c:pt idx="3276">
                  <c:v>36152</c:v>
                </c:pt>
                <c:pt idx="3277">
                  <c:v>36153</c:v>
                </c:pt>
                <c:pt idx="3278">
                  <c:v>36154</c:v>
                </c:pt>
                <c:pt idx="3279">
                  <c:v>36155</c:v>
                </c:pt>
                <c:pt idx="3280">
                  <c:v>36156</c:v>
                </c:pt>
                <c:pt idx="3281">
                  <c:v>36157</c:v>
                </c:pt>
                <c:pt idx="3282">
                  <c:v>36158</c:v>
                </c:pt>
                <c:pt idx="3283">
                  <c:v>36159</c:v>
                </c:pt>
                <c:pt idx="3284">
                  <c:v>36160</c:v>
                </c:pt>
                <c:pt idx="3285">
                  <c:v>36161</c:v>
                </c:pt>
                <c:pt idx="3286">
                  <c:v>36162</c:v>
                </c:pt>
                <c:pt idx="3287">
                  <c:v>36163</c:v>
                </c:pt>
                <c:pt idx="3288">
                  <c:v>36164</c:v>
                </c:pt>
                <c:pt idx="3289">
                  <c:v>36165</c:v>
                </c:pt>
                <c:pt idx="3290">
                  <c:v>36166</c:v>
                </c:pt>
                <c:pt idx="3291">
                  <c:v>36167</c:v>
                </c:pt>
                <c:pt idx="3292">
                  <c:v>36168</c:v>
                </c:pt>
                <c:pt idx="3293">
                  <c:v>36169</c:v>
                </c:pt>
                <c:pt idx="3294">
                  <c:v>36170</c:v>
                </c:pt>
                <c:pt idx="3295">
                  <c:v>36171</c:v>
                </c:pt>
                <c:pt idx="3296">
                  <c:v>36172</c:v>
                </c:pt>
                <c:pt idx="3297">
                  <c:v>36173</c:v>
                </c:pt>
                <c:pt idx="3298">
                  <c:v>36174</c:v>
                </c:pt>
                <c:pt idx="3299">
                  <c:v>36175</c:v>
                </c:pt>
                <c:pt idx="3300">
                  <c:v>36176</c:v>
                </c:pt>
                <c:pt idx="3301">
                  <c:v>36177</c:v>
                </c:pt>
                <c:pt idx="3302">
                  <c:v>36178</c:v>
                </c:pt>
                <c:pt idx="3303">
                  <c:v>36179</c:v>
                </c:pt>
                <c:pt idx="3304">
                  <c:v>36180</c:v>
                </c:pt>
                <c:pt idx="3305">
                  <c:v>36181</c:v>
                </c:pt>
                <c:pt idx="3306">
                  <c:v>36182</c:v>
                </c:pt>
                <c:pt idx="3307">
                  <c:v>36183</c:v>
                </c:pt>
                <c:pt idx="3308">
                  <c:v>36184</c:v>
                </c:pt>
                <c:pt idx="3309">
                  <c:v>36185</c:v>
                </c:pt>
                <c:pt idx="3310">
                  <c:v>36186</c:v>
                </c:pt>
                <c:pt idx="3311">
                  <c:v>36187</c:v>
                </c:pt>
                <c:pt idx="3312">
                  <c:v>36188</c:v>
                </c:pt>
                <c:pt idx="3313">
                  <c:v>36189</c:v>
                </c:pt>
                <c:pt idx="3314">
                  <c:v>36190</c:v>
                </c:pt>
                <c:pt idx="3315">
                  <c:v>36191</c:v>
                </c:pt>
                <c:pt idx="3316">
                  <c:v>36192</c:v>
                </c:pt>
                <c:pt idx="3317">
                  <c:v>36193</c:v>
                </c:pt>
                <c:pt idx="3318">
                  <c:v>36194</c:v>
                </c:pt>
                <c:pt idx="3319">
                  <c:v>36195</c:v>
                </c:pt>
                <c:pt idx="3320">
                  <c:v>36196</c:v>
                </c:pt>
                <c:pt idx="3321">
                  <c:v>36197</c:v>
                </c:pt>
                <c:pt idx="3322">
                  <c:v>36198</c:v>
                </c:pt>
                <c:pt idx="3323">
                  <c:v>36199</c:v>
                </c:pt>
                <c:pt idx="3324">
                  <c:v>36200</c:v>
                </c:pt>
                <c:pt idx="3325">
                  <c:v>36201</c:v>
                </c:pt>
                <c:pt idx="3326">
                  <c:v>36202</c:v>
                </c:pt>
                <c:pt idx="3327">
                  <c:v>36203</c:v>
                </c:pt>
                <c:pt idx="3328">
                  <c:v>36204</c:v>
                </c:pt>
                <c:pt idx="3329">
                  <c:v>36205</c:v>
                </c:pt>
                <c:pt idx="3330">
                  <c:v>36206</c:v>
                </c:pt>
                <c:pt idx="3331">
                  <c:v>36207</c:v>
                </c:pt>
                <c:pt idx="3332">
                  <c:v>36208</c:v>
                </c:pt>
                <c:pt idx="3333">
                  <c:v>36209</c:v>
                </c:pt>
                <c:pt idx="3334">
                  <c:v>36210</c:v>
                </c:pt>
                <c:pt idx="3335">
                  <c:v>36211</c:v>
                </c:pt>
                <c:pt idx="3336">
                  <c:v>36212</c:v>
                </c:pt>
                <c:pt idx="3337">
                  <c:v>36213</c:v>
                </c:pt>
                <c:pt idx="3338">
                  <c:v>36214</c:v>
                </c:pt>
                <c:pt idx="3339">
                  <c:v>36215</c:v>
                </c:pt>
                <c:pt idx="3340">
                  <c:v>36216</c:v>
                </c:pt>
                <c:pt idx="3341">
                  <c:v>36217</c:v>
                </c:pt>
                <c:pt idx="3342">
                  <c:v>36218</c:v>
                </c:pt>
                <c:pt idx="3343">
                  <c:v>36219</c:v>
                </c:pt>
                <c:pt idx="3344">
                  <c:v>36220</c:v>
                </c:pt>
                <c:pt idx="3345">
                  <c:v>36221</c:v>
                </c:pt>
                <c:pt idx="3346">
                  <c:v>36222</c:v>
                </c:pt>
                <c:pt idx="3347">
                  <c:v>36223</c:v>
                </c:pt>
                <c:pt idx="3348">
                  <c:v>36224</c:v>
                </c:pt>
                <c:pt idx="3349">
                  <c:v>36225</c:v>
                </c:pt>
                <c:pt idx="3350">
                  <c:v>36226</c:v>
                </c:pt>
                <c:pt idx="3351">
                  <c:v>36227</c:v>
                </c:pt>
                <c:pt idx="3352">
                  <c:v>36228</c:v>
                </c:pt>
                <c:pt idx="3353">
                  <c:v>36229</c:v>
                </c:pt>
                <c:pt idx="3354">
                  <c:v>36230</c:v>
                </c:pt>
                <c:pt idx="3355">
                  <c:v>36231</c:v>
                </c:pt>
                <c:pt idx="3356">
                  <c:v>36232</c:v>
                </c:pt>
                <c:pt idx="3357">
                  <c:v>36233</c:v>
                </c:pt>
                <c:pt idx="3358">
                  <c:v>36234</c:v>
                </c:pt>
                <c:pt idx="3359">
                  <c:v>36235</c:v>
                </c:pt>
                <c:pt idx="3360">
                  <c:v>36236</c:v>
                </c:pt>
                <c:pt idx="3361">
                  <c:v>36237</c:v>
                </c:pt>
                <c:pt idx="3362">
                  <c:v>36238</c:v>
                </c:pt>
                <c:pt idx="3363">
                  <c:v>36239</c:v>
                </c:pt>
                <c:pt idx="3364">
                  <c:v>36240</c:v>
                </c:pt>
                <c:pt idx="3365">
                  <c:v>36241</c:v>
                </c:pt>
                <c:pt idx="3366">
                  <c:v>36242</c:v>
                </c:pt>
                <c:pt idx="3367">
                  <c:v>36243</c:v>
                </c:pt>
                <c:pt idx="3368">
                  <c:v>36244</c:v>
                </c:pt>
                <c:pt idx="3369">
                  <c:v>36245</c:v>
                </c:pt>
                <c:pt idx="3370">
                  <c:v>36246</c:v>
                </c:pt>
                <c:pt idx="3371">
                  <c:v>36247</c:v>
                </c:pt>
                <c:pt idx="3372">
                  <c:v>36248</c:v>
                </c:pt>
                <c:pt idx="3373">
                  <c:v>36249</c:v>
                </c:pt>
                <c:pt idx="3374">
                  <c:v>36250</c:v>
                </c:pt>
                <c:pt idx="3375">
                  <c:v>36251</c:v>
                </c:pt>
                <c:pt idx="3376">
                  <c:v>36252</c:v>
                </c:pt>
                <c:pt idx="3377">
                  <c:v>36253</c:v>
                </c:pt>
                <c:pt idx="3378">
                  <c:v>36254</c:v>
                </c:pt>
                <c:pt idx="3379">
                  <c:v>36255</c:v>
                </c:pt>
                <c:pt idx="3380">
                  <c:v>36256</c:v>
                </c:pt>
                <c:pt idx="3381">
                  <c:v>36257</c:v>
                </c:pt>
                <c:pt idx="3382">
                  <c:v>36258</c:v>
                </c:pt>
                <c:pt idx="3383">
                  <c:v>36259</c:v>
                </c:pt>
                <c:pt idx="3384">
                  <c:v>36260</c:v>
                </c:pt>
                <c:pt idx="3385">
                  <c:v>36261</c:v>
                </c:pt>
                <c:pt idx="3386">
                  <c:v>36262</c:v>
                </c:pt>
                <c:pt idx="3387">
                  <c:v>36263</c:v>
                </c:pt>
                <c:pt idx="3388">
                  <c:v>36264</c:v>
                </c:pt>
                <c:pt idx="3389">
                  <c:v>36265</c:v>
                </c:pt>
                <c:pt idx="3390">
                  <c:v>36266</c:v>
                </c:pt>
                <c:pt idx="3391">
                  <c:v>36267</c:v>
                </c:pt>
                <c:pt idx="3392">
                  <c:v>36268</c:v>
                </c:pt>
                <c:pt idx="3393">
                  <c:v>36269</c:v>
                </c:pt>
                <c:pt idx="3394">
                  <c:v>36270</c:v>
                </c:pt>
                <c:pt idx="3395">
                  <c:v>36271</c:v>
                </c:pt>
                <c:pt idx="3396">
                  <c:v>36272</c:v>
                </c:pt>
                <c:pt idx="3397">
                  <c:v>36273</c:v>
                </c:pt>
                <c:pt idx="3398">
                  <c:v>36274</c:v>
                </c:pt>
                <c:pt idx="3399">
                  <c:v>36275</c:v>
                </c:pt>
                <c:pt idx="3400">
                  <c:v>36276</c:v>
                </c:pt>
                <c:pt idx="3401">
                  <c:v>36277</c:v>
                </c:pt>
                <c:pt idx="3402">
                  <c:v>36278</c:v>
                </c:pt>
                <c:pt idx="3403">
                  <c:v>36279</c:v>
                </c:pt>
                <c:pt idx="3404">
                  <c:v>36280</c:v>
                </c:pt>
                <c:pt idx="3405">
                  <c:v>36281</c:v>
                </c:pt>
                <c:pt idx="3406">
                  <c:v>36282</c:v>
                </c:pt>
                <c:pt idx="3407">
                  <c:v>36283</c:v>
                </c:pt>
                <c:pt idx="3408">
                  <c:v>36284</c:v>
                </c:pt>
                <c:pt idx="3409">
                  <c:v>36285</c:v>
                </c:pt>
                <c:pt idx="3410">
                  <c:v>36286</c:v>
                </c:pt>
                <c:pt idx="3411">
                  <c:v>36287</c:v>
                </c:pt>
                <c:pt idx="3412">
                  <c:v>36288</c:v>
                </c:pt>
                <c:pt idx="3413">
                  <c:v>36289</c:v>
                </c:pt>
                <c:pt idx="3414">
                  <c:v>36290</c:v>
                </c:pt>
                <c:pt idx="3415">
                  <c:v>36291</c:v>
                </c:pt>
                <c:pt idx="3416">
                  <c:v>36292</c:v>
                </c:pt>
                <c:pt idx="3417">
                  <c:v>36293</c:v>
                </c:pt>
                <c:pt idx="3418">
                  <c:v>36294</c:v>
                </c:pt>
                <c:pt idx="3419">
                  <c:v>36295</c:v>
                </c:pt>
                <c:pt idx="3420">
                  <c:v>36296</c:v>
                </c:pt>
                <c:pt idx="3421">
                  <c:v>36297</c:v>
                </c:pt>
                <c:pt idx="3422">
                  <c:v>36298</c:v>
                </c:pt>
                <c:pt idx="3423">
                  <c:v>36299</c:v>
                </c:pt>
                <c:pt idx="3424">
                  <c:v>36300</c:v>
                </c:pt>
                <c:pt idx="3425">
                  <c:v>36301</c:v>
                </c:pt>
                <c:pt idx="3426">
                  <c:v>36302</c:v>
                </c:pt>
                <c:pt idx="3427">
                  <c:v>36303</c:v>
                </c:pt>
                <c:pt idx="3428">
                  <c:v>36304</c:v>
                </c:pt>
                <c:pt idx="3429">
                  <c:v>36305</c:v>
                </c:pt>
                <c:pt idx="3430">
                  <c:v>36306</c:v>
                </c:pt>
                <c:pt idx="3431">
                  <c:v>36307</c:v>
                </c:pt>
                <c:pt idx="3432">
                  <c:v>36308</c:v>
                </c:pt>
                <c:pt idx="3433">
                  <c:v>36309</c:v>
                </c:pt>
                <c:pt idx="3434">
                  <c:v>36310</c:v>
                </c:pt>
                <c:pt idx="3435">
                  <c:v>36311</c:v>
                </c:pt>
                <c:pt idx="3436">
                  <c:v>36312</c:v>
                </c:pt>
                <c:pt idx="3437">
                  <c:v>36313</c:v>
                </c:pt>
                <c:pt idx="3438">
                  <c:v>36314</c:v>
                </c:pt>
                <c:pt idx="3439">
                  <c:v>36315</c:v>
                </c:pt>
                <c:pt idx="3440">
                  <c:v>36316</c:v>
                </c:pt>
                <c:pt idx="3441">
                  <c:v>36317</c:v>
                </c:pt>
                <c:pt idx="3442">
                  <c:v>36318</c:v>
                </c:pt>
                <c:pt idx="3443">
                  <c:v>36319</c:v>
                </c:pt>
                <c:pt idx="3444">
                  <c:v>36320</c:v>
                </c:pt>
                <c:pt idx="3445">
                  <c:v>36321</c:v>
                </c:pt>
                <c:pt idx="3446">
                  <c:v>36322</c:v>
                </c:pt>
                <c:pt idx="3447">
                  <c:v>36323</c:v>
                </c:pt>
                <c:pt idx="3448">
                  <c:v>36324</c:v>
                </c:pt>
                <c:pt idx="3449">
                  <c:v>36325</c:v>
                </c:pt>
                <c:pt idx="3450">
                  <c:v>36326</c:v>
                </c:pt>
                <c:pt idx="3451">
                  <c:v>36327</c:v>
                </c:pt>
                <c:pt idx="3452">
                  <c:v>36328</c:v>
                </c:pt>
                <c:pt idx="3453">
                  <c:v>36329</c:v>
                </c:pt>
                <c:pt idx="3454">
                  <c:v>36330</c:v>
                </c:pt>
                <c:pt idx="3455">
                  <c:v>36331</c:v>
                </c:pt>
                <c:pt idx="3456">
                  <c:v>36332</c:v>
                </c:pt>
                <c:pt idx="3457">
                  <c:v>36333</c:v>
                </c:pt>
                <c:pt idx="3458">
                  <c:v>36334</c:v>
                </c:pt>
                <c:pt idx="3459">
                  <c:v>36335</c:v>
                </c:pt>
                <c:pt idx="3460">
                  <c:v>36336</c:v>
                </c:pt>
                <c:pt idx="3461">
                  <c:v>36337</c:v>
                </c:pt>
                <c:pt idx="3462">
                  <c:v>36338</c:v>
                </c:pt>
                <c:pt idx="3463">
                  <c:v>36339</c:v>
                </c:pt>
                <c:pt idx="3464">
                  <c:v>36340</c:v>
                </c:pt>
                <c:pt idx="3465">
                  <c:v>36341</c:v>
                </c:pt>
                <c:pt idx="3466">
                  <c:v>36342</c:v>
                </c:pt>
                <c:pt idx="3467">
                  <c:v>36343</c:v>
                </c:pt>
                <c:pt idx="3468">
                  <c:v>36344</c:v>
                </c:pt>
                <c:pt idx="3469">
                  <c:v>36345</c:v>
                </c:pt>
                <c:pt idx="3470">
                  <c:v>36346</c:v>
                </c:pt>
                <c:pt idx="3471">
                  <c:v>36347</c:v>
                </c:pt>
                <c:pt idx="3472">
                  <c:v>36348</c:v>
                </c:pt>
                <c:pt idx="3473">
                  <c:v>36349</c:v>
                </c:pt>
                <c:pt idx="3474">
                  <c:v>36350</c:v>
                </c:pt>
                <c:pt idx="3475">
                  <c:v>36351</c:v>
                </c:pt>
                <c:pt idx="3476">
                  <c:v>36352</c:v>
                </c:pt>
                <c:pt idx="3477">
                  <c:v>36353</c:v>
                </c:pt>
                <c:pt idx="3478">
                  <c:v>36354</c:v>
                </c:pt>
                <c:pt idx="3479">
                  <c:v>36355</c:v>
                </c:pt>
                <c:pt idx="3480">
                  <c:v>36356</c:v>
                </c:pt>
                <c:pt idx="3481">
                  <c:v>36357</c:v>
                </c:pt>
                <c:pt idx="3482">
                  <c:v>36358</c:v>
                </c:pt>
                <c:pt idx="3483">
                  <c:v>36359</c:v>
                </c:pt>
                <c:pt idx="3484">
                  <c:v>36360</c:v>
                </c:pt>
                <c:pt idx="3485">
                  <c:v>36361</c:v>
                </c:pt>
                <c:pt idx="3486">
                  <c:v>36362</c:v>
                </c:pt>
                <c:pt idx="3487">
                  <c:v>36363</c:v>
                </c:pt>
                <c:pt idx="3488">
                  <c:v>36364</c:v>
                </c:pt>
                <c:pt idx="3489">
                  <c:v>36365</c:v>
                </c:pt>
                <c:pt idx="3490">
                  <c:v>36366</c:v>
                </c:pt>
                <c:pt idx="3491">
                  <c:v>36367</c:v>
                </c:pt>
                <c:pt idx="3492">
                  <c:v>36368</c:v>
                </c:pt>
                <c:pt idx="3493">
                  <c:v>36369</c:v>
                </c:pt>
                <c:pt idx="3494">
                  <c:v>36370</c:v>
                </c:pt>
                <c:pt idx="3495">
                  <c:v>36371</c:v>
                </c:pt>
                <c:pt idx="3496">
                  <c:v>36372</c:v>
                </c:pt>
                <c:pt idx="3497">
                  <c:v>36373</c:v>
                </c:pt>
                <c:pt idx="3498">
                  <c:v>36374</c:v>
                </c:pt>
                <c:pt idx="3499">
                  <c:v>36375</c:v>
                </c:pt>
                <c:pt idx="3500">
                  <c:v>36376</c:v>
                </c:pt>
                <c:pt idx="3501">
                  <c:v>36377</c:v>
                </c:pt>
                <c:pt idx="3502">
                  <c:v>36378</c:v>
                </c:pt>
                <c:pt idx="3503">
                  <c:v>36379</c:v>
                </c:pt>
                <c:pt idx="3504">
                  <c:v>36380</c:v>
                </c:pt>
                <c:pt idx="3505">
                  <c:v>36381</c:v>
                </c:pt>
                <c:pt idx="3506">
                  <c:v>36382</c:v>
                </c:pt>
                <c:pt idx="3507">
                  <c:v>36383</c:v>
                </c:pt>
                <c:pt idx="3508">
                  <c:v>36384</c:v>
                </c:pt>
                <c:pt idx="3509">
                  <c:v>36385</c:v>
                </c:pt>
                <c:pt idx="3510">
                  <c:v>36386</c:v>
                </c:pt>
                <c:pt idx="3511">
                  <c:v>36387</c:v>
                </c:pt>
                <c:pt idx="3512">
                  <c:v>36388</c:v>
                </c:pt>
                <c:pt idx="3513">
                  <c:v>36389</c:v>
                </c:pt>
                <c:pt idx="3514">
                  <c:v>36390</c:v>
                </c:pt>
                <c:pt idx="3515">
                  <c:v>36391</c:v>
                </c:pt>
                <c:pt idx="3516">
                  <c:v>36392</c:v>
                </c:pt>
                <c:pt idx="3517">
                  <c:v>36393</c:v>
                </c:pt>
                <c:pt idx="3518">
                  <c:v>36394</c:v>
                </c:pt>
                <c:pt idx="3519">
                  <c:v>36395</c:v>
                </c:pt>
                <c:pt idx="3520">
                  <c:v>36396</c:v>
                </c:pt>
                <c:pt idx="3521">
                  <c:v>36397</c:v>
                </c:pt>
                <c:pt idx="3522">
                  <c:v>36398</c:v>
                </c:pt>
                <c:pt idx="3523">
                  <c:v>36399</c:v>
                </c:pt>
                <c:pt idx="3524">
                  <c:v>36400</c:v>
                </c:pt>
                <c:pt idx="3525">
                  <c:v>36401</c:v>
                </c:pt>
                <c:pt idx="3526">
                  <c:v>36402</c:v>
                </c:pt>
                <c:pt idx="3527">
                  <c:v>36403</c:v>
                </c:pt>
                <c:pt idx="3528">
                  <c:v>36404</c:v>
                </c:pt>
                <c:pt idx="3529">
                  <c:v>36405</c:v>
                </c:pt>
                <c:pt idx="3530">
                  <c:v>36406</c:v>
                </c:pt>
                <c:pt idx="3531">
                  <c:v>36407</c:v>
                </c:pt>
                <c:pt idx="3532">
                  <c:v>36408</c:v>
                </c:pt>
                <c:pt idx="3533">
                  <c:v>36409</c:v>
                </c:pt>
                <c:pt idx="3534">
                  <c:v>36410</c:v>
                </c:pt>
                <c:pt idx="3535">
                  <c:v>36411</c:v>
                </c:pt>
                <c:pt idx="3536">
                  <c:v>36412</c:v>
                </c:pt>
                <c:pt idx="3537">
                  <c:v>36413</c:v>
                </c:pt>
                <c:pt idx="3538">
                  <c:v>36414</c:v>
                </c:pt>
                <c:pt idx="3539">
                  <c:v>36415</c:v>
                </c:pt>
                <c:pt idx="3540">
                  <c:v>36416</c:v>
                </c:pt>
                <c:pt idx="3541">
                  <c:v>36417</c:v>
                </c:pt>
                <c:pt idx="3542">
                  <c:v>36418</c:v>
                </c:pt>
                <c:pt idx="3543">
                  <c:v>36419</c:v>
                </c:pt>
                <c:pt idx="3544">
                  <c:v>36420</c:v>
                </c:pt>
                <c:pt idx="3545">
                  <c:v>36421</c:v>
                </c:pt>
                <c:pt idx="3546">
                  <c:v>36422</c:v>
                </c:pt>
                <c:pt idx="3547">
                  <c:v>36423</c:v>
                </c:pt>
                <c:pt idx="3548">
                  <c:v>36424</c:v>
                </c:pt>
                <c:pt idx="3549">
                  <c:v>36425</c:v>
                </c:pt>
                <c:pt idx="3550">
                  <c:v>36426</c:v>
                </c:pt>
                <c:pt idx="3551">
                  <c:v>36427</c:v>
                </c:pt>
                <c:pt idx="3552">
                  <c:v>36428</c:v>
                </c:pt>
                <c:pt idx="3553">
                  <c:v>36429</c:v>
                </c:pt>
                <c:pt idx="3554">
                  <c:v>36430</c:v>
                </c:pt>
                <c:pt idx="3555">
                  <c:v>36431</c:v>
                </c:pt>
                <c:pt idx="3556">
                  <c:v>36432</c:v>
                </c:pt>
                <c:pt idx="3557">
                  <c:v>36433</c:v>
                </c:pt>
                <c:pt idx="3558">
                  <c:v>36434</c:v>
                </c:pt>
                <c:pt idx="3559">
                  <c:v>36435</c:v>
                </c:pt>
                <c:pt idx="3560">
                  <c:v>36436</c:v>
                </c:pt>
                <c:pt idx="3561">
                  <c:v>36437</c:v>
                </c:pt>
                <c:pt idx="3562">
                  <c:v>36438</c:v>
                </c:pt>
                <c:pt idx="3563">
                  <c:v>36439</c:v>
                </c:pt>
                <c:pt idx="3564">
                  <c:v>36440</c:v>
                </c:pt>
                <c:pt idx="3565">
                  <c:v>36441</c:v>
                </c:pt>
                <c:pt idx="3566">
                  <c:v>36442</c:v>
                </c:pt>
                <c:pt idx="3567">
                  <c:v>36443</c:v>
                </c:pt>
                <c:pt idx="3568">
                  <c:v>36444</c:v>
                </c:pt>
                <c:pt idx="3569">
                  <c:v>36445</c:v>
                </c:pt>
                <c:pt idx="3570">
                  <c:v>36446</c:v>
                </c:pt>
                <c:pt idx="3571">
                  <c:v>36447</c:v>
                </c:pt>
                <c:pt idx="3572">
                  <c:v>36448</c:v>
                </c:pt>
                <c:pt idx="3573">
                  <c:v>36449</c:v>
                </c:pt>
                <c:pt idx="3574">
                  <c:v>36450</c:v>
                </c:pt>
                <c:pt idx="3575">
                  <c:v>36451</c:v>
                </c:pt>
                <c:pt idx="3576">
                  <c:v>36452</c:v>
                </c:pt>
                <c:pt idx="3577">
                  <c:v>36453</c:v>
                </c:pt>
                <c:pt idx="3578">
                  <c:v>36454</c:v>
                </c:pt>
                <c:pt idx="3579">
                  <c:v>36455</c:v>
                </c:pt>
                <c:pt idx="3580">
                  <c:v>36456</c:v>
                </c:pt>
                <c:pt idx="3581">
                  <c:v>36457</c:v>
                </c:pt>
                <c:pt idx="3582">
                  <c:v>36458</c:v>
                </c:pt>
                <c:pt idx="3583">
                  <c:v>36459</c:v>
                </c:pt>
                <c:pt idx="3584">
                  <c:v>36460</c:v>
                </c:pt>
                <c:pt idx="3585">
                  <c:v>36461</c:v>
                </c:pt>
                <c:pt idx="3586">
                  <c:v>36462</c:v>
                </c:pt>
                <c:pt idx="3587">
                  <c:v>36463</c:v>
                </c:pt>
                <c:pt idx="3588">
                  <c:v>36464</c:v>
                </c:pt>
                <c:pt idx="3589">
                  <c:v>36465</c:v>
                </c:pt>
                <c:pt idx="3590">
                  <c:v>36466</c:v>
                </c:pt>
                <c:pt idx="3591">
                  <c:v>36467</c:v>
                </c:pt>
                <c:pt idx="3592">
                  <c:v>36468</c:v>
                </c:pt>
                <c:pt idx="3593">
                  <c:v>36469</c:v>
                </c:pt>
                <c:pt idx="3594">
                  <c:v>36470</c:v>
                </c:pt>
                <c:pt idx="3595">
                  <c:v>36471</c:v>
                </c:pt>
                <c:pt idx="3596">
                  <c:v>36472</c:v>
                </c:pt>
                <c:pt idx="3597">
                  <c:v>36473</c:v>
                </c:pt>
                <c:pt idx="3598">
                  <c:v>36474</c:v>
                </c:pt>
                <c:pt idx="3599">
                  <c:v>36475</c:v>
                </c:pt>
                <c:pt idx="3600">
                  <c:v>36476</c:v>
                </c:pt>
                <c:pt idx="3601">
                  <c:v>36477</c:v>
                </c:pt>
                <c:pt idx="3602">
                  <c:v>36478</c:v>
                </c:pt>
                <c:pt idx="3603">
                  <c:v>36479</c:v>
                </c:pt>
                <c:pt idx="3604">
                  <c:v>36480</c:v>
                </c:pt>
                <c:pt idx="3605">
                  <c:v>36481</c:v>
                </c:pt>
                <c:pt idx="3606">
                  <c:v>36482</c:v>
                </c:pt>
                <c:pt idx="3607">
                  <c:v>36483</c:v>
                </c:pt>
                <c:pt idx="3608">
                  <c:v>36484</c:v>
                </c:pt>
                <c:pt idx="3609">
                  <c:v>36485</c:v>
                </c:pt>
                <c:pt idx="3610">
                  <c:v>36486</c:v>
                </c:pt>
                <c:pt idx="3611">
                  <c:v>36487</c:v>
                </c:pt>
                <c:pt idx="3612">
                  <c:v>36488</c:v>
                </c:pt>
                <c:pt idx="3613">
                  <c:v>36489</c:v>
                </c:pt>
                <c:pt idx="3614">
                  <c:v>36490</c:v>
                </c:pt>
                <c:pt idx="3615">
                  <c:v>36491</c:v>
                </c:pt>
                <c:pt idx="3616">
                  <c:v>36492</c:v>
                </c:pt>
                <c:pt idx="3617">
                  <c:v>36493</c:v>
                </c:pt>
                <c:pt idx="3618">
                  <c:v>36494</c:v>
                </c:pt>
                <c:pt idx="3619">
                  <c:v>36495</c:v>
                </c:pt>
                <c:pt idx="3620">
                  <c:v>36496</c:v>
                </c:pt>
                <c:pt idx="3621">
                  <c:v>36497</c:v>
                </c:pt>
                <c:pt idx="3622">
                  <c:v>36498</c:v>
                </c:pt>
                <c:pt idx="3623">
                  <c:v>36499</c:v>
                </c:pt>
                <c:pt idx="3624">
                  <c:v>36500</c:v>
                </c:pt>
                <c:pt idx="3625">
                  <c:v>36501</c:v>
                </c:pt>
                <c:pt idx="3626">
                  <c:v>36502</c:v>
                </c:pt>
                <c:pt idx="3627">
                  <c:v>36503</c:v>
                </c:pt>
                <c:pt idx="3628">
                  <c:v>36504</c:v>
                </c:pt>
                <c:pt idx="3629">
                  <c:v>36505</c:v>
                </c:pt>
                <c:pt idx="3630">
                  <c:v>36506</c:v>
                </c:pt>
                <c:pt idx="3631">
                  <c:v>36507</c:v>
                </c:pt>
                <c:pt idx="3632">
                  <c:v>36508</c:v>
                </c:pt>
                <c:pt idx="3633">
                  <c:v>36509</c:v>
                </c:pt>
                <c:pt idx="3634">
                  <c:v>36510</c:v>
                </c:pt>
                <c:pt idx="3635">
                  <c:v>36511</c:v>
                </c:pt>
                <c:pt idx="3636">
                  <c:v>36512</c:v>
                </c:pt>
                <c:pt idx="3637">
                  <c:v>36513</c:v>
                </c:pt>
                <c:pt idx="3638">
                  <c:v>36514</c:v>
                </c:pt>
                <c:pt idx="3639">
                  <c:v>36515</c:v>
                </c:pt>
                <c:pt idx="3640">
                  <c:v>36516</c:v>
                </c:pt>
                <c:pt idx="3641">
                  <c:v>36517</c:v>
                </c:pt>
                <c:pt idx="3642">
                  <c:v>36518</c:v>
                </c:pt>
                <c:pt idx="3643">
                  <c:v>36519</c:v>
                </c:pt>
                <c:pt idx="3644">
                  <c:v>36520</c:v>
                </c:pt>
                <c:pt idx="3645">
                  <c:v>36521</c:v>
                </c:pt>
                <c:pt idx="3646">
                  <c:v>36522</c:v>
                </c:pt>
                <c:pt idx="3647">
                  <c:v>36523</c:v>
                </c:pt>
                <c:pt idx="3648">
                  <c:v>36524</c:v>
                </c:pt>
                <c:pt idx="3649">
                  <c:v>36525</c:v>
                </c:pt>
                <c:pt idx="3650">
                  <c:v>36526</c:v>
                </c:pt>
                <c:pt idx="3651">
                  <c:v>36527</c:v>
                </c:pt>
                <c:pt idx="3652">
                  <c:v>36528</c:v>
                </c:pt>
                <c:pt idx="3653">
                  <c:v>36529</c:v>
                </c:pt>
                <c:pt idx="3654">
                  <c:v>36530</c:v>
                </c:pt>
                <c:pt idx="3655">
                  <c:v>36531</c:v>
                </c:pt>
                <c:pt idx="3656">
                  <c:v>36532</c:v>
                </c:pt>
                <c:pt idx="3657">
                  <c:v>36533</c:v>
                </c:pt>
                <c:pt idx="3658">
                  <c:v>36534</c:v>
                </c:pt>
                <c:pt idx="3659">
                  <c:v>36535</c:v>
                </c:pt>
                <c:pt idx="3660">
                  <c:v>36536</c:v>
                </c:pt>
                <c:pt idx="3661">
                  <c:v>36537</c:v>
                </c:pt>
                <c:pt idx="3662">
                  <c:v>36538</c:v>
                </c:pt>
                <c:pt idx="3663">
                  <c:v>36539</c:v>
                </c:pt>
                <c:pt idx="3664">
                  <c:v>36540</c:v>
                </c:pt>
                <c:pt idx="3665">
                  <c:v>36541</c:v>
                </c:pt>
                <c:pt idx="3666">
                  <c:v>36542</c:v>
                </c:pt>
                <c:pt idx="3667">
                  <c:v>36543</c:v>
                </c:pt>
                <c:pt idx="3668">
                  <c:v>36544</c:v>
                </c:pt>
                <c:pt idx="3669">
                  <c:v>36545</c:v>
                </c:pt>
                <c:pt idx="3670">
                  <c:v>36546</c:v>
                </c:pt>
                <c:pt idx="3671">
                  <c:v>36547</c:v>
                </c:pt>
                <c:pt idx="3672">
                  <c:v>36548</c:v>
                </c:pt>
                <c:pt idx="3673">
                  <c:v>36549</c:v>
                </c:pt>
                <c:pt idx="3674">
                  <c:v>36550</c:v>
                </c:pt>
                <c:pt idx="3675">
                  <c:v>36551</c:v>
                </c:pt>
                <c:pt idx="3676">
                  <c:v>36552</c:v>
                </c:pt>
                <c:pt idx="3677">
                  <c:v>36553</c:v>
                </c:pt>
                <c:pt idx="3678">
                  <c:v>36554</c:v>
                </c:pt>
                <c:pt idx="3679">
                  <c:v>36555</c:v>
                </c:pt>
                <c:pt idx="3680">
                  <c:v>36556</c:v>
                </c:pt>
                <c:pt idx="3681">
                  <c:v>36557</c:v>
                </c:pt>
                <c:pt idx="3682">
                  <c:v>36558</c:v>
                </c:pt>
                <c:pt idx="3683">
                  <c:v>36559</c:v>
                </c:pt>
                <c:pt idx="3684">
                  <c:v>36560</c:v>
                </c:pt>
                <c:pt idx="3685">
                  <c:v>36561</c:v>
                </c:pt>
                <c:pt idx="3686">
                  <c:v>36562</c:v>
                </c:pt>
                <c:pt idx="3687">
                  <c:v>36563</c:v>
                </c:pt>
                <c:pt idx="3688">
                  <c:v>36564</c:v>
                </c:pt>
                <c:pt idx="3689">
                  <c:v>36565</c:v>
                </c:pt>
                <c:pt idx="3690">
                  <c:v>36566</c:v>
                </c:pt>
                <c:pt idx="3691">
                  <c:v>36567</c:v>
                </c:pt>
                <c:pt idx="3692">
                  <c:v>36568</c:v>
                </c:pt>
                <c:pt idx="3693">
                  <c:v>36569</c:v>
                </c:pt>
                <c:pt idx="3694">
                  <c:v>36570</c:v>
                </c:pt>
                <c:pt idx="3695">
                  <c:v>36571</c:v>
                </c:pt>
                <c:pt idx="3696">
                  <c:v>36572</c:v>
                </c:pt>
                <c:pt idx="3697">
                  <c:v>36573</c:v>
                </c:pt>
                <c:pt idx="3698">
                  <c:v>36574</c:v>
                </c:pt>
                <c:pt idx="3699">
                  <c:v>36575</c:v>
                </c:pt>
                <c:pt idx="3700">
                  <c:v>36576</c:v>
                </c:pt>
                <c:pt idx="3701">
                  <c:v>36577</c:v>
                </c:pt>
                <c:pt idx="3702">
                  <c:v>36578</c:v>
                </c:pt>
                <c:pt idx="3703">
                  <c:v>36579</c:v>
                </c:pt>
                <c:pt idx="3704">
                  <c:v>36580</c:v>
                </c:pt>
                <c:pt idx="3705">
                  <c:v>36581</c:v>
                </c:pt>
                <c:pt idx="3706">
                  <c:v>36582</c:v>
                </c:pt>
                <c:pt idx="3707">
                  <c:v>36583</c:v>
                </c:pt>
                <c:pt idx="3708">
                  <c:v>36584</c:v>
                </c:pt>
                <c:pt idx="3709">
                  <c:v>36585</c:v>
                </c:pt>
                <c:pt idx="3710">
                  <c:v>36586</c:v>
                </c:pt>
                <c:pt idx="3711">
                  <c:v>36587</c:v>
                </c:pt>
                <c:pt idx="3712">
                  <c:v>36588</c:v>
                </c:pt>
                <c:pt idx="3713">
                  <c:v>36589</c:v>
                </c:pt>
                <c:pt idx="3714">
                  <c:v>36590</c:v>
                </c:pt>
                <c:pt idx="3715">
                  <c:v>36591</c:v>
                </c:pt>
                <c:pt idx="3716">
                  <c:v>36592</c:v>
                </c:pt>
                <c:pt idx="3717">
                  <c:v>36593</c:v>
                </c:pt>
                <c:pt idx="3718">
                  <c:v>36594</c:v>
                </c:pt>
                <c:pt idx="3719">
                  <c:v>36595</c:v>
                </c:pt>
                <c:pt idx="3720">
                  <c:v>36596</c:v>
                </c:pt>
                <c:pt idx="3721">
                  <c:v>36597</c:v>
                </c:pt>
                <c:pt idx="3722">
                  <c:v>36598</c:v>
                </c:pt>
                <c:pt idx="3723">
                  <c:v>36599</c:v>
                </c:pt>
                <c:pt idx="3724">
                  <c:v>36600</c:v>
                </c:pt>
                <c:pt idx="3725">
                  <c:v>36601</c:v>
                </c:pt>
                <c:pt idx="3726">
                  <c:v>36602</c:v>
                </c:pt>
                <c:pt idx="3727">
                  <c:v>36603</c:v>
                </c:pt>
                <c:pt idx="3728">
                  <c:v>36604</c:v>
                </c:pt>
                <c:pt idx="3729">
                  <c:v>36605</c:v>
                </c:pt>
                <c:pt idx="3730">
                  <c:v>36606</c:v>
                </c:pt>
                <c:pt idx="3731">
                  <c:v>36607</c:v>
                </c:pt>
                <c:pt idx="3732">
                  <c:v>36608</c:v>
                </c:pt>
                <c:pt idx="3733">
                  <c:v>36609</c:v>
                </c:pt>
                <c:pt idx="3734">
                  <c:v>36610</c:v>
                </c:pt>
                <c:pt idx="3735">
                  <c:v>36611</c:v>
                </c:pt>
                <c:pt idx="3736">
                  <c:v>36612</c:v>
                </c:pt>
                <c:pt idx="3737">
                  <c:v>36613</c:v>
                </c:pt>
                <c:pt idx="3738">
                  <c:v>36614</c:v>
                </c:pt>
                <c:pt idx="3739">
                  <c:v>36615</c:v>
                </c:pt>
                <c:pt idx="3740">
                  <c:v>36616</c:v>
                </c:pt>
                <c:pt idx="3741">
                  <c:v>36617</c:v>
                </c:pt>
                <c:pt idx="3742">
                  <c:v>36618</c:v>
                </c:pt>
                <c:pt idx="3743">
                  <c:v>36619</c:v>
                </c:pt>
                <c:pt idx="3744">
                  <c:v>36620</c:v>
                </c:pt>
                <c:pt idx="3745">
                  <c:v>36621</c:v>
                </c:pt>
                <c:pt idx="3746">
                  <c:v>36622</c:v>
                </c:pt>
                <c:pt idx="3747">
                  <c:v>36623</c:v>
                </c:pt>
                <c:pt idx="3748">
                  <c:v>36624</c:v>
                </c:pt>
                <c:pt idx="3749">
                  <c:v>36625</c:v>
                </c:pt>
                <c:pt idx="3750">
                  <c:v>36626</c:v>
                </c:pt>
                <c:pt idx="3751">
                  <c:v>36627</c:v>
                </c:pt>
                <c:pt idx="3752">
                  <c:v>36628</c:v>
                </c:pt>
                <c:pt idx="3753">
                  <c:v>36629</c:v>
                </c:pt>
                <c:pt idx="3754">
                  <c:v>36630</c:v>
                </c:pt>
                <c:pt idx="3755">
                  <c:v>36631</c:v>
                </c:pt>
                <c:pt idx="3756">
                  <c:v>36632</c:v>
                </c:pt>
                <c:pt idx="3757">
                  <c:v>36633</c:v>
                </c:pt>
                <c:pt idx="3758">
                  <c:v>36634</c:v>
                </c:pt>
                <c:pt idx="3759">
                  <c:v>36635</c:v>
                </c:pt>
                <c:pt idx="3760">
                  <c:v>36636</c:v>
                </c:pt>
                <c:pt idx="3761">
                  <c:v>36637</c:v>
                </c:pt>
                <c:pt idx="3762">
                  <c:v>36638</c:v>
                </c:pt>
                <c:pt idx="3763">
                  <c:v>36639</c:v>
                </c:pt>
                <c:pt idx="3764">
                  <c:v>36640</c:v>
                </c:pt>
                <c:pt idx="3765">
                  <c:v>36641</c:v>
                </c:pt>
                <c:pt idx="3766">
                  <c:v>36642</c:v>
                </c:pt>
                <c:pt idx="3767">
                  <c:v>36643</c:v>
                </c:pt>
                <c:pt idx="3768">
                  <c:v>36644</c:v>
                </c:pt>
                <c:pt idx="3769">
                  <c:v>36645</c:v>
                </c:pt>
                <c:pt idx="3770">
                  <c:v>36646</c:v>
                </c:pt>
                <c:pt idx="3771">
                  <c:v>36647</c:v>
                </c:pt>
                <c:pt idx="3772">
                  <c:v>36648</c:v>
                </c:pt>
                <c:pt idx="3773">
                  <c:v>36649</c:v>
                </c:pt>
                <c:pt idx="3774">
                  <c:v>36650</c:v>
                </c:pt>
                <c:pt idx="3775">
                  <c:v>36651</c:v>
                </c:pt>
                <c:pt idx="3776">
                  <c:v>36652</c:v>
                </c:pt>
                <c:pt idx="3777">
                  <c:v>36653</c:v>
                </c:pt>
                <c:pt idx="3778">
                  <c:v>36654</c:v>
                </c:pt>
                <c:pt idx="3779">
                  <c:v>36655</c:v>
                </c:pt>
                <c:pt idx="3780">
                  <c:v>36656</c:v>
                </c:pt>
                <c:pt idx="3781">
                  <c:v>36657</c:v>
                </c:pt>
                <c:pt idx="3782">
                  <c:v>36658</c:v>
                </c:pt>
                <c:pt idx="3783">
                  <c:v>36659</c:v>
                </c:pt>
                <c:pt idx="3784">
                  <c:v>36660</c:v>
                </c:pt>
                <c:pt idx="3785">
                  <c:v>36661</c:v>
                </c:pt>
                <c:pt idx="3786">
                  <c:v>36662</c:v>
                </c:pt>
                <c:pt idx="3787">
                  <c:v>36663</c:v>
                </c:pt>
                <c:pt idx="3788">
                  <c:v>36664</c:v>
                </c:pt>
                <c:pt idx="3789">
                  <c:v>36665</c:v>
                </c:pt>
                <c:pt idx="3790">
                  <c:v>36666</c:v>
                </c:pt>
                <c:pt idx="3791">
                  <c:v>36667</c:v>
                </c:pt>
                <c:pt idx="3792">
                  <c:v>36668</c:v>
                </c:pt>
                <c:pt idx="3793">
                  <c:v>36669</c:v>
                </c:pt>
                <c:pt idx="3794">
                  <c:v>36670</c:v>
                </c:pt>
                <c:pt idx="3795">
                  <c:v>36671</c:v>
                </c:pt>
                <c:pt idx="3796">
                  <c:v>36672</c:v>
                </c:pt>
                <c:pt idx="3797">
                  <c:v>36673</c:v>
                </c:pt>
                <c:pt idx="3798">
                  <c:v>36674</c:v>
                </c:pt>
                <c:pt idx="3799">
                  <c:v>36675</c:v>
                </c:pt>
                <c:pt idx="3800">
                  <c:v>36676</c:v>
                </c:pt>
                <c:pt idx="3801">
                  <c:v>36677</c:v>
                </c:pt>
                <c:pt idx="3802">
                  <c:v>36678</c:v>
                </c:pt>
                <c:pt idx="3803">
                  <c:v>36679</c:v>
                </c:pt>
                <c:pt idx="3804">
                  <c:v>36680</c:v>
                </c:pt>
                <c:pt idx="3805">
                  <c:v>36681</c:v>
                </c:pt>
                <c:pt idx="3806">
                  <c:v>36682</c:v>
                </c:pt>
                <c:pt idx="3807">
                  <c:v>36683</c:v>
                </c:pt>
                <c:pt idx="3808">
                  <c:v>36684</c:v>
                </c:pt>
                <c:pt idx="3809">
                  <c:v>36685</c:v>
                </c:pt>
                <c:pt idx="3810">
                  <c:v>36686</c:v>
                </c:pt>
                <c:pt idx="3811">
                  <c:v>36687</c:v>
                </c:pt>
                <c:pt idx="3812">
                  <c:v>36688</c:v>
                </c:pt>
                <c:pt idx="3813">
                  <c:v>36689</c:v>
                </c:pt>
                <c:pt idx="3814">
                  <c:v>36690</c:v>
                </c:pt>
                <c:pt idx="3815">
                  <c:v>36691</c:v>
                </c:pt>
                <c:pt idx="3816">
                  <c:v>36692</c:v>
                </c:pt>
                <c:pt idx="3817">
                  <c:v>36693</c:v>
                </c:pt>
                <c:pt idx="3818">
                  <c:v>36694</c:v>
                </c:pt>
                <c:pt idx="3819">
                  <c:v>36695</c:v>
                </c:pt>
                <c:pt idx="3820">
                  <c:v>36696</c:v>
                </c:pt>
                <c:pt idx="3821">
                  <c:v>36697</c:v>
                </c:pt>
                <c:pt idx="3822">
                  <c:v>36698</c:v>
                </c:pt>
                <c:pt idx="3823">
                  <c:v>36699</c:v>
                </c:pt>
                <c:pt idx="3824">
                  <c:v>36700</c:v>
                </c:pt>
                <c:pt idx="3825">
                  <c:v>36701</c:v>
                </c:pt>
                <c:pt idx="3826">
                  <c:v>36702</c:v>
                </c:pt>
                <c:pt idx="3827">
                  <c:v>36703</c:v>
                </c:pt>
                <c:pt idx="3828">
                  <c:v>36704</c:v>
                </c:pt>
                <c:pt idx="3829">
                  <c:v>36705</c:v>
                </c:pt>
                <c:pt idx="3830">
                  <c:v>36706</c:v>
                </c:pt>
                <c:pt idx="3831">
                  <c:v>36707</c:v>
                </c:pt>
                <c:pt idx="3832">
                  <c:v>36708</c:v>
                </c:pt>
                <c:pt idx="3833">
                  <c:v>36709</c:v>
                </c:pt>
                <c:pt idx="3834">
                  <c:v>36710</c:v>
                </c:pt>
                <c:pt idx="3835">
                  <c:v>36711</c:v>
                </c:pt>
                <c:pt idx="3836">
                  <c:v>36712</c:v>
                </c:pt>
                <c:pt idx="3837">
                  <c:v>36713</c:v>
                </c:pt>
                <c:pt idx="3838">
                  <c:v>36714</c:v>
                </c:pt>
                <c:pt idx="3839">
                  <c:v>36715</c:v>
                </c:pt>
                <c:pt idx="3840">
                  <c:v>36716</c:v>
                </c:pt>
                <c:pt idx="3841">
                  <c:v>36717</c:v>
                </c:pt>
                <c:pt idx="3842">
                  <c:v>36718</c:v>
                </c:pt>
                <c:pt idx="3843">
                  <c:v>36719</c:v>
                </c:pt>
                <c:pt idx="3844">
                  <c:v>36720</c:v>
                </c:pt>
                <c:pt idx="3845">
                  <c:v>36721</c:v>
                </c:pt>
                <c:pt idx="3846">
                  <c:v>36722</c:v>
                </c:pt>
                <c:pt idx="3847">
                  <c:v>36723</c:v>
                </c:pt>
                <c:pt idx="3848">
                  <c:v>36724</c:v>
                </c:pt>
                <c:pt idx="3849">
                  <c:v>36725</c:v>
                </c:pt>
                <c:pt idx="3850">
                  <c:v>36726</c:v>
                </c:pt>
                <c:pt idx="3851">
                  <c:v>36727</c:v>
                </c:pt>
                <c:pt idx="3852">
                  <c:v>36728</c:v>
                </c:pt>
                <c:pt idx="3853">
                  <c:v>36729</c:v>
                </c:pt>
                <c:pt idx="3854">
                  <c:v>36730</c:v>
                </c:pt>
                <c:pt idx="3855">
                  <c:v>36731</c:v>
                </c:pt>
                <c:pt idx="3856">
                  <c:v>36732</c:v>
                </c:pt>
                <c:pt idx="3857">
                  <c:v>36733</c:v>
                </c:pt>
                <c:pt idx="3858">
                  <c:v>36734</c:v>
                </c:pt>
                <c:pt idx="3859">
                  <c:v>36735</c:v>
                </c:pt>
                <c:pt idx="3860">
                  <c:v>36736</c:v>
                </c:pt>
                <c:pt idx="3861">
                  <c:v>36737</c:v>
                </c:pt>
                <c:pt idx="3862">
                  <c:v>36738</c:v>
                </c:pt>
                <c:pt idx="3863">
                  <c:v>36739</c:v>
                </c:pt>
                <c:pt idx="3864">
                  <c:v>36740</c:v>
                </c:pt>
                <c:pt idx="3865">
                  <c:v>36741</c:v>
                </c:pt>
                <c:pt idx="3866">
                  <c:v>36742</c:v>
                </c:pt>
                <c:pt idx="3867">
                  <c:v>36743</c:v>
                </c:pt>
                <c:pt idx="3868">
                  <c:v>36744</c:v>
                </c:pt>
                <c:pt idx="3869">
                  <c:v>36745</c:v>
                </c:pt>
                <c:pt idx="3870">
                  <c:v>36746</c:v>
                </c:pt>
                <c:pt idx="3871">
                  <c:v>36747</c:v>
                </c:pt>
                <c:pt idx="3872">
                  <c:v>36748</c:v>
                </c:pt>
                <c:pt idx="3873">
                  <c:v>36749</c:v>
                </c:pt>
                <c:pt idx="3874">
                  <c:v>36750</c:v>
                </c:pt>
                <c:pt idx="3875">
                  <c:v>36751</c:v>
                </c:pt>
                <c:pt idx="3876">
                  <c:v>36752</c:v>
                </c:pt>
                <c:pt idx="3877">
                  <c:v>36753</c:v>
                </c:pt>
                <c:pt idx="3878">
                  <c:v>36754</c:v>
                </c:pt>
                <c:pt idx="3879">
                  <c:v>36755</c:v>
                </c:pt>
                <c:pt idx="3880">
                  <c:v>36756</c:v>
                </c:pt>
                <c:pt idx="3881">
                  <c:v>36757</c:v>
                </c:pt>
                <c:pt idx="3882">
                  <c:v>36758</c:v>
                </c:pt>
                <c:pt idx="3883">
                  <c:v>36759</c:v>
                </c:pt>
                <c:pt idx="3884">
                  <c:v>36760</c:v>
                </c:pt>
                <c:pt idx="3885">
                  <c:v>36761</c:v>
                </c:pt>
                <c:pt idx="3886">
                  <c:v>36762</c:v>
                </c:pt>
                <c:pt idx="3887">
                  <c:v>36763</c:v>
                </c:pt>
                <c:pt idx="3888">
                  <c:v>36764</c:v>
                </c:pt>
                <c:pt idx="3889">
                  <c:v>36765</c:v>
                </c:pt>
                <c:pt idx="3890">
                  <c:v>36766</c:v>
                </c:pt>
                <c:pt idx="3891">
                  <c:v>36767</c:v>
                </c:pt>
                <c:pt idx="3892">
                  <c:v>36768</c:v>
                </c:pt>
                <c:pt idx="3893">
                  <c:v>36769</c:v>
                </c:pt>
                <c:pt idx="3894">
                  <c:v>36770</c:v>
                </c:pt>
                <c:pt idx="3895">
                  <c:v>36771</c:v>
                </c:pt>
                <c:pt idx="3896">
                  <c:v>36772</c:v>
                </c:pt>
                <c:pt idx="3897">
                  <c:v>36773</c:v>
                </c:pt>
                <c:pt idx="3898">
                  <c:v>36774</c:v>
                </c:pt>
                <c:pt idx="3899">
                  <c:v>36775</c:v>
                </c:pt>
                <c:pt idx="3900">
                  <c:v>36776</c:v>
                </c:pt>
                <c:pt idx="3901">
                  <c:v>36777</c:v>
                </c:pt>
                <c:pt idx="3902">
                  <c:v>36778</c:v>
                </c:pt>
                <c:pt idx="3903">
                  <c:v>36779</c:v>
                </c:pt>
                <c:pt idx="3904">
                  <c:v>36780</c:v>
                </c:pt>
                <c:pt idx="3905">
                  <c:v>36781</c:v>
                </c:pt>
                <c:pt idx="3906">
                  <c:v>36782</c:v>
                </c:pt>
                <c:pt idx="3907">
                  <c:v>36783</c:v>
                </c:pt>
                <c:pt idx="3908">
                  <c:v>36784</c:v>
                </c:pt>
                <c:pt idx="3909">
                  <c:v>36785</c:v>
                </c:pt>
                <c:pt idx="3910">
                  <c:v>36786</c:v>
                </c:pt>
                <c:pt idx="3911">
                  <c:v>36787</c:v>
                </c:pt>
                <c:pt idx="3912">
                  <c:v>36788</c:v>
                </c:pt>
                <c:pt idx="3913">
                  <c:v>36789</c:v>
                </c:pt>
                <c:pt idx="3914">
                  <c:v>36790</c:v>
                </c:pt>
                <c:pt idx="3915">
                  <c:v>36791</c:v>
                </c:pt>
                <c:pt idx="3916">
                  <c:v>36792</c:v>
                </c:pt>
                <c:pt idx="3917">
                  <c:v>36793</c:v>
                </c:pt>
                <c:pt idx="3918">
                  <c:v>36794</c:v>
                </c:pt>
                <c:pt idx="3919">
                  <c:v>36795</c:v>
                </c:pt>
                <c:pt idx="3920">
                  <c:v>36796</c:v>
                </c:pt>
                <c:pt idx="3921">
                  <c:v>36797</c:v>
                </c:pt>
                <c:pt idx="3922">
                  <c:v>36798</c:v>
                </c:pt>
                <c:pt idx="3923">
                  <c:v>36799</c:v>
                </c:pt>
                <c:pt idx="3924">
                  <c:v>36800</c:v>
                </c:pt>
                <c:pt idx="3925">
                  <c:v>36801</c:v>
                </c:pt>
                <c:pt idx="3926">
                  <c:v>36802</c:v>
                </c:pt>
                <c:pt idx="3927">
                  <c:v>36803</c:v>
                </c:pt>
                <c:pt idx="3928">
                  <c:v>36804</c:v>
                </c:pt>
                <c:pt idx="3929">
                  <c:v>36805</c:v>
                </c:pt>
                <c:pt idx="3930">
                  <c:v>36806</c:v>
                </c:pt>
                <c:pt idx="3931">
                  <c:v>36807</c:v>
                </c:pt>
                <c:pt idx="3932">
                  <c:v>36808</c:v>
                </c:pt>
                <c:pt idx="3933">
                  <c:v>36809</c:v>
                </c:pt>
                <c:pt idx="3934">
                  <c:v>36810</c:v>
                </c:pt>
                <c:pt idx="3935">
                  <c:v>36811</c:v>
                </c:pt>
                <c:pt idx="3936">
                  <c:v>36812</c:v>
                </c:pt>
                <c:pt idx="3937">
                  <c:v>36813</c:v>
                </c:pt>
                <c:pt idx="3938">
                  <c:v>36814</c:v>
                </c:pt>
                <c:pt idx="3939">
                  <c:v>36815</c:v>
                </c:pt>
                <c:pt idx="3940">
                  <c:v>36816</c:v>
                </c:pt>
                <c:pt idx="3941">
                  <c:v>36817</c:v>
                </c:pt>
                <c:pt idx="3942">
                  <c:v>36818</c:v>
                </c:pt>
                <c:pt idx="3943">
                  <c:v>36819</c:v>
                </c:pt>
                <c:pt idx="3944">
                  <c:v>36820</c:v>
                </c:pt>
                <c:pt idx="3945">
                  <c:v>36821</c:v>
                </c:pt>
                <c:pt idx="3946">
                  <c:v>36822</c:v>
                </c:pt>
                <c:pt idx="3947">
                  <c:v>36823</c:v>
                </c:pt>
                <c:pt idx="3948">
                  <c:v>36824</c:v>
                </c:pt>
                <c:pt idx="3949">
                  <c:v>36825</c:v>
                </c:pt>
                <c:pt idx="3950">
                  <c:v>36826</c:v>
                </c:pt>
                <c:pt idx="3951">
                  <c:v>36827</c:v>
                </c:pt>
                <c:pt idx="3952">
                  <c:v>36828</c:v>
                </c:pt>
                <c:pt idx="3953">
                  <c:v>36829</c:v>
                </c:pt>
                <c:pt idx="3954">
                  <c:v>36830</c:v>
                </c:pt>
                <c:pt idx="3955">
                  <c:v>36831</c:v>
                </c:pt>
                <c:pt idx="3956">
                  <c:v>36832</c:v>
                </c:pt>
                <c:pt idx="3957">
                  <c:v>36833</c:v>
                </c:pt>
                <c:pt idx="3958">
                  <c:v>36834</c:v>
                </c:pt>
                <c:pt idx="3959">
                  <c:v>36835</c:v>
                </c:pt>
                <c:pt idx="3960">
                  <c:v>36836</c:v>
                </c:pt>
                <c:pt idx="3961">
                  <c:v>36837</c:v>
                </c:pt>
                <c:pt idx="3962">
                  <c:v>36838</c:v>
                </c:pt>
                <c:pt idx="3963">
                  <c:v>36839</c:v>
                </c:pt>
                <c:pt idx="3964">
                  <c:v>36840</c:v>
                </c:pt>
                <c:pt idx="3965">
                  <c:v>36841</c:v>
                </c:pt>
                <c:pt idx="3966">
                  <c:v>36842</c:v>
                </c:pt>
                <c:pt idx="3967">
                  <c:v>36843</c:v>
                </c:pt>
                <c:pt idx="3968">
                  <c:v>36844</c:v>
                </c:pt>
                <c:pt idx="3969">
                  <c:v>36845</c:v>
                </c:pt>
                <c:pt idx="3970">
                  <c:v>36846</c:v>
                </c:pt>
                <c:pt idx="3971">
                  <c:v>36847</c:v>
                </c:pt>
                <c:pt idx="3972">
                  <c:v>36848</c:v>
                </c:pt>
                <c:pt idx="3973">
                  <c:v>36849</c:v>
                </c:pt>
                <c:pt idx="3974">
                  <c:v>36850</c:v>
                </c:pt>
                <c:pt idx="3975">
                  <c:v>36851</c:v>
                </c:pt>
                <c:pt idx="3976">
                  <c:v>36852</c:v>
                </c:pt>
                <c:pt idx="3977">
                  <c:v>36853</c:v>
                </c:pt>
                <c:pt idx="3978">
                  <c:v>36854</c:v>
                </c:pt>
                <c:pt idx="3979">
                  <c:v>36855</c:v>
                </c:pt>
                <c:pt idx="3980">
                  <c:v>36856</c:v>
                </c:pt>
                <c:pt idx="3981">
                  <c:v>36857</c:v>
                </c:pt>
                <c:pt idx="3982">
                  <c:v>36858</c:v>
                </c:pt>
                <c:pt idx="3983">
                  <c:v>36859</c:v>
                </c:pt>
                <c:pt idx="3984">
                  <c:v>36860</c:v>
                </c:pt>
                <c:pt idx="3985">
                  <c:v>36861</c:v>
                </c:pt>
                <c:pt idx="3986">
                  <c:v>36862</c:v>
                </c:pt>
                <c:pt idx="3987">
                  <c:v>36863</c:v>
                </c:pt>
                <c:pt idx="3988">
                  <c:v>36864</c:v>
                </c:pt>
                <c:pt idx="3989">
                  <c:v>36865</c:v>
                </c:pt>
                <c:pt idx="3990">
                  <c:v>36866</c:v>
                </c:pt>
                <c:pt idx="3991">
                  <c:v>36867</c:v>
                </c:pt>
                <c:pt idx="3992">
                  <c:v>36868</c:v>
                </c:pt>
                <c:pt idx="3993">
                  <c:v>36869</c:v>
                </c:pt>
                <c:pt idx="3994">
                  <c:v>36870</c:v>
                </c:pt>
                <c:pt idx="3995">
                  <c:v>36871</c:v>
                </c:pt>
                <c:pt idx="3996">
                  <c:v>36872</c:v>
                </c:pt>
                <c:pt idx="3997">
                  <c:v>36873</c:v>
                </c:pt>
                <c:pt idx="3998">
                  <c:v>36874</c:v>
                </c:pt>
                <c:pt idx="3999">
                  <c:v>36875</c:v>
                </c:pt>
                <c:pt idx="4000">
                  <c:v>36876</c:v>
                </c:pt>
                <c:pt idx="4001">
                  <c:v>36877</c:v>
                </c:pt>
                <c:pt idx="4002">
                  <c:v>36878</c:v>
                </c:pt>
                <c:pt idx="4003">
                  <c:v>36879</c:v>
                </c:pt>
                <c:pt idx="4004">
                  <c:v>36880</c:v>
                </c:pt>
                <c:pt idx="4005">
                  <c:v>36881</c:v>
                </c:pt>
                <c:pt idx="4006">
                  <c:v>36882</c:v>
                </c:pt>
                <c:pt idx="4007">
                  <c:v>36883</c:v>
                </c:pt>
                <c:pt idx="4008">
                  <c:v>36884</c:v>
                </c:pt>
                <c:pt idx="4009">
                  <c:v>36885</c:v>
                </c:pt>
                <c:pt idx="4010">
                  <c:v>36886</c:v>
                </c:pt>
                <c:pt idx="4011">
                  <c:v>36887</c:v>
                </c:pt>
                <c:pt idx="4012">
                  <c:v>36888</c:v>
                </c:pt>
                <c:pt idx="4013">
                  <c:v>36889</c:v>
                </c:pt>
                <c:pt idx="4014">
                  <c:v>36890</c:v>
                </c:pt>
                <c:pt idx="4015">
                  <c:v>36891</c:v>
                </c:pt>
                <c:pt idx="4016">
                  <c:v>36892</c:v>
                </c:pt>
                <c:pt idx="4017">
                  <c:v>36893</c:v>
                </c:pt>
                <c:pt idx="4018">
                  <c:v>36894</c:v>
                </c:pt>
                <c:pt idx="4019">
                  <c:v>36895</c:v>
                </c:pt>
                <c:pt idx="4020">
                  <c:v>36896</c:v>
                </c:pt>
                <c:pt idx="4021">
                  <c:v>36897</c:v>
                </c:pt>
                <c:pt idx="4022">
                  <c:v>36898</c:v>
                </c:pt>
                <c:pt idx="4023">
                  <c:v>36899</c:v>
                </c:pt>
                <c:pt idx="4024">
                  <c:v>36900</c:v>
                </c:pt>
                <c:pt idx="4025">
                  <c:v>36901</c:v>
                </c:pt>
                <c:pt idx="4026">
                  <c:v>36902</c:v>
                </c:pt>
                <c:pt idx="4027">
                  <c:v>36903</c:v>
                </c:pt>
                <c:pt idx="4028">
                  <c:v>36904</c:v>
                </c:pt>
                <c:pt idx="4029">
                  <c:v>36905</c:v>
                </c:pt>
                <c:pt idx="4030">
                  <c:v>36906</c:v>
                </c:pt>
                <c:pt idx="4031">
                  <c:v>36907</c:v>
                </c:pt>
                <c:pt idx="4032">
                  <c:v>36908</c:v>
                </c:pt>
                <c:pt idx="4033">
                  <c:v>36909</c:v>
                </c:pt>
                <c:pt idx="4034">
                  <c:v>36910</c:v>
                </c:pt>
                <c:pt idx="4035">
                  <c:v>36911</c:v>
                </c:pt>
                <c:pt idx="4036">
                  <c:v>36912</c:v>
                </c:pt>
                <c:pt idx="4037">
                  <c:v>36913</c:v>
                </c:pt>
                <c:pt idx="4038">
                  <c:v>36914</c:v>
                </c:pt>
                <c:pt idx="4039">
                  <c:v>36915</c:v>
                </c:pt>
                <c:pt idx="4040">
                  <c:v>36916</c:v>
                </c:pt>
                <c:pt idx="4041">
                  <c:v>36917</c:v>
                </c:pt>
                <c:pt idx="4042">
                  <c:v>36918</c:v>
                </c:pt>
                <c:pt idx="4043">
                  <c:v>36919</c:v>
                </c:pt>
                <c:pt idx="4044">
                  <c:v>36920</c:v>
                </c:pt>
                <c:pt idx="4045">
                  <c:v>36921</c:v>
                </c:pt>
                <c:pt idx="4046">
                  <c:v>36922</c:v>
                </c:pt>
                <c:pt idx="4047">
                  <c:v>36923</c:v>
                </c:pt>
                <c:pt idx="4048">
                  <c:v>36924</c:v>
                </c:pt>
                <c:pt idx="4049">
                  <c:v>36925</c:v>
                </c:pt>
                <c:pt idx="4050">
                  <c:v>36926</c:v>
                </c:pt>
                <c:pt idx="4051">
                  <c:v>36927</c:v>
                </c:pt>
                <c:pt idx="4052">
                  <c:v>36928</c:v>
                </c:pt>
                <c:pt idx="4053">
                  <c:v>36929</c:v>
                </c:pt>
                <c:pt idx="4054">
                  <c:v>36930</c:v>
                </c:pt>
                <c:pt idx="4055">
                  <c:v>36931</c:v>
                </c:pt>
                <c:pt idx="4056">
                  <c:v>36932</c:v>
                </c:pt>
                <c:pt idx="4057">
                  <c:v>36933</c:v>
                </c:pt>
                <c:pt idx="4058">
                  <c:v>36934</c:v>
                </c:pt>
                <c:pt idx="4059">
                  <c:v>36935</c:v>
                </c:pt>
                <c:pt idx="4060">
                  <c:v>36936</c:v>
                </c:pt>
                <c:pt idx="4061">
                  <c:v>36937</c:v>
                </c:pt>
                <c:pt idx="4062">
                  <c:v>36938</c:v>
                </c:pt>
                <c:pt idx="4063">
                  <c:v>36939</c:v>
                </c:pt>
                <c:pt idx="4064">
                  <c:v>36940</c:v>
                </c:pt>
                <c:pt idx="4065">
                  <c:v>36941</c:v>
                </c:pt>
                <c:pt idx="4066">
                  <c:v>36942</c:v>
                </c:pt>
                <c:pt idx="4067">
                  <c:v>36943</c:v>
                </c:pt>
                <c:pt idx="4068">
                  <c:v>36944</c:v>
                </c:pt>
                <c:pt idx="4069">
                  <c:v>36945</c:v>
                </c:pt>
                <c:pt idx="4070">
                  <c:v>36946</c:v>
                </c:pt>
                <c:pt idx="4071">
                  <c:v>36947</c:v>
                </c:pt>
                <c:pt idx="4072">
                  <c:v>36948</c:v>
                </c:pt>
                <c:pt idx="4073">
                  <c:v>36949</c:v>
                </c:pt>
                <c:pt idx="4074">
                  <c:v>36950</c:v>
                </c:pt>
                <c:pt idx="4075">
                  <c:v>36951</c:v>
                </c:pt>
                <c:pt idx="4076">
                  <c:v>36952</c:v>
                </c:pt>
                <c:pt idx="4077">
                  <c:v>36953</c:v>
                </c:pt>
                <c:pt idx="4078">
                  <c:v>36954</c:v>
                </c:pt>
                <c:pt idx="4079">
                  <c:v>36955</c:v>
                </c:pt>
                <c:pt idx="4080">
                  <c:v>36956</c:v>
                </c:pt>
                <c:pt idx="4081">
                  <c:v>36957</c:v>
                </c:pt>
                <c:pt idx="4082">
                  <c:v>36958</c:v>
                </c:pt>
                <c:pt idx="4083">
                  <c:v>36959</c:v>
                </c:pt>
                <c:pt idx="4084">
                  <c:v>36960</c:v>
                </c:pt>
                <c:pt idx="4085">
                  <c:v>36961</c:v>
                </c:pt>
                <c:pt idx="4086">
                  <c:v>36962</c:v>
                </c:pt>
                <c:pt idx="4087">
                  <c:v>36963</c:v>
                </c:pt>
                <c:pt idx="4088">
                  <c:v>36964</c:v>
                </c:pt>
                <c:pt idx="4089">
                  <c:v>36965</c:v>
                </c:pt>
                <c:pt idx="4090">
                  <c:v>36966</c:v>
                </c:pt>
                <c:pt idx="4091">
                  <c:v>36967</c:v>
                </c:pt>
                <c:pt idx="4092">
                  <c:v>36968</c:v>
                </c:pt>
                <c:pt idx="4093">
                  <c:v>36969</c:v>
                </c:pt>
                <c:pt idx="4094">
                  <c:v>36970</c:v>
                </c:pt>
                <c:pt idx="4095">
                  <c:v>36971</c:v>
                </c:pt>
                <c:pt idx="4096">
                  <c:v>36972</c:v>
                </c:pt>
                <c:pt idx="4097">
                  <c:v>36973</c:v>
                </c:pt>
                <c:pt idx="4098">
                  <c:v>36974</c:v>
                </c:pt>
                <c:pt idx="4099">
                  <c:v>36975</c:v>
                </c:pt>
                <c:pt idx="4100">
                  <c:v>36976</c:v>
                </c:pt>
                <c:pt idx="4101">
                  <c:v>36977</c:v>
                </c:pt>
                <c:pt idx="4102">
                  <c:v>36978</c:v>
                </c:pt>
                <c:pt idx="4103">
                  <c:v>36979</c:v>
                </c:pt>
                <c:pt idx="4104">
                  <c:v>36980</c:v>
                </c:pt>
                <c:pt idx="4105">
                  <c:v>36981</c:v>
                </c:pt>
                <c:pt idx="4106">
                  <c:v>36982</c:v>
                </c:pt>
                <c:pt idx="4107">
                  <c:v>36983</c:v>
                </c:pt>
                <c:pt idx="4108">
                  <c:v>36984</c:v>
                </c:pt>
                <c:pt idx="4109">
                  <c:v>36985</c:v>
                </c:pt>
                <c:pt idx="4110">
                  <c:v>36986</c:v>
                </c:pt>
                <c:pt idx="4111">
                  <c:v>36987</c:v>
                </c:pt>
                <c:pt idx="4112">
                  <c:v>36988</c:v>
                </c:pt>
                <c:pt idx="4113">
                  <c:v>36989</c:v>
                </c:pt>
                <c:pt idx="4114">
                  <c:v>36990</c:v>
                </c:pt>
                <c:pt idx="4115">
                  <c:v>36991</c:v>
                </c:pt>
                <c:pt idx="4116">
                  <c:v>36992</c:v>
                </c:pt>
                <c:pt idx="4117">
                  <c:v>36993</c:v>
                </c:pt>
                <c:pt idx="4118">
                  <c:v>36994</c:v>
                </c:pt>
                <c:pt idx="4119">
                  <c:v>36995</c:v>
                </c:pt>
                <c:pt idx="4120">
                  <c:v>36996</c:v>
                </c:pt>
                <c:pt idx="4121">
                  <c:v>36997</c:v>
                </c:pt>
                <c:pt idx="4122">
                  <c:v>36998</c:v>
                </c:pt>
                <c:pt idx="4123">
                  <c:v>36999</c:v>
                </c:pt>
                <c:pt idx="4124">
                  <c:v>37000</c:v>
                </c:pt>
                <c:pt idx="4125">
                  <c:v>37001</c:v>
                </c:pt>
                <c:pt idx="4126">
                  <c:v>37002</c:v>
                </c:pt>
                <c:pt idx="4127">
                  <c:v>37003</c:v>
                </c:pt>
                <c:pt idx="4128">
                  <c:v>37004</c:v>
                </c:pt>
                <c:pt idx="4129">
                  <c:v>37005</c:v>
                </c:pt>
                <c:pt idx="4130">
                  <c:v>37006</c:v>
                </c:pt>
                <c:pt idx="4131">
                  <c:v>37007</c:v>
                </c:pt>
                <c:pt idx="4132">
                  <c:v>37008</c:v>
                </c:pt>
                <c:pt idx="4133">
                  <c:v>37009</c:v>
                </c:pt>
                <c:pt idx="4134">
                  <c:v>37010</c:v>
                </c:pt>
                <c:pt idx="4135">
                  <c:v>37011</c:v>
                </c:pt>
                <c:pt idx="4136">
                  <c:v>37012</c:v>
                </c:pt>
                <c:pt idx="4137">
                  <c:v>37013</c:v>
                </c:pt>
                <c:pt idx="4138">
                  <c:v>37014</c:v>
                </c:pt>
                <c:pt idx="4139">
                  <c:v>37015</c:v>
                </c:pt>
                <c:pt idx="4140">
                  <c:v>37016</c:v>
                </c:pt>
                <c:pt idx="4141">
                  <c:v>37017</c:v>
                </c:pt>
                <c:pt idx="4142">
                  <c:v>37018</c:v>
                </c:pt>
                <c:pt idx="4143">
                  <c:v>37019</c:v>
                </c:pt>
                <c:pt idx="4144">
                  <c:v>37020</c:v>
                </c:pt>
                <c:pt idx="4145">
                  <c:v>37021</c:v>
                </c:pt>
                <c:pt idx="4146">
                  <c:v>37022</c:v>
                </c:pt>
                <c:pt idx="4147">
                  <c:v>37023</c:v>
                </c:pt>
                <c:pt idx="4148">
                  <c:v>37024</c:v>
                </c:pt>
                <c:pt idx="4149">
                  <c:v>37025</c:v>
                </c:pt>
                <c:pt idx="4150">
                  <c:v>37026</c:v>
                </c:pt>
                <c:pt idx="4151">
                  <c:v>37027</c:v>
                </c:pt>
                <c:pt idx="4152">
                  <c:v>37028</c:v>
                </c:pt>
                <c:pt idx="4153">
                  <c:v>37029</c:v>
                </c:pt>
                <c:pt idx="4154">
                  <c:v>37030</c:v>
                </c:pt>
                <c:pt idx="4155">
                  <c:v>37031</c:v>
                </c:pt>
                <c:pt idx="4156">
                  <c:v>37032</c:v>
                </c:pt>
                <c:pt idx="4157">
                  <c:v>37033</c:v>
                </c:pt>
                <c:pt idx="4158">
                  <c:v>37034</c:v>
                </c:pt>
                <c:pt idx="4159">
                  <c:v>37035</c:v>
                </c:pt>
                <c:pt idx="4160">
                  <c:v>37036</c:v>
                </c:pt>
                <c:pt idx="4161">
                  <c:v>37037</c:v>
                </c:pt>
                <c:pt idx="4162">
                  <c:v>37038</c:v>
                </c:pt>
                <c:pt idx="4163">
                  <c:v>37039</c:v>
                </c:pt>
                <c:pt idx="4164">
                  <c:v>37040</c:v>
                </c:pt>
                <c:pt idx="4165">
                  <c:v>37041</c:v>
                </c:pt>
                <c:pt idx="4166">
                  <c:v>37042</c:v>
                </c:pt>
                <c:pt idx="4167">
                  <c:v>37043</c:v>
                </c:pt>
                <c:pt idx="4168">
                  <c:v>37044</c:v>
                </c:pt>
                <c:pt idx="4169">
                  <c:v>37045</c:v>
                </c:pt>
                <c:pt idx="4170">
                  <c:v>37046</c:v>
                </c:pt>
                <c:pt idx="4171">
                  <c:v>37047</c:v>
                </c:pt>
                <c:pt idx="4172">
                  <c:v>37048</c:v>
                </c:pt>
                <c:pt idx="4173">
                  <c:v>37049</c:v>
                </c:pt>
                <c:pt idx="4174">
                  <c:v>37050</c:v>
                </c:pt>
                <c:pt idx="4175">
                  <c:v>37051</c:v>
                </c:pt>
                <c:pt idx="4176">
                  <c:v>37052</c:v>
                </c:pt>
                <c:pt idx="4177">
                  <c:v>37053</c:v>
                </c:pt>
                <c:pt idx="4178">
                  <c:v>37054</c:v>
                </c:pt>
                <c:pt idx="4179">
                  <c:v>37055</c:v>
                </c:pt>
                <c:pt idx="4180">
                  <c:v>37056</c:v>
                </c:pt>
                <c:pt idx="4181">
                  <c:v>37057</c:v>
                </c:pt>
                <c:pt idx="4182">
                  <c:v>37058</c:v>
                </c:pt>
                <c:pt idx="4183">
                  <c:v>37059</c:v>
                </c:pt>
                <c:pt idx="4184">
                  <c:v>37060</c:v>
                </c:pt>
                <c:pt idx="4185">
                  <c:v>37061</c:v>
                </c:pt>
                <c:pt idx="4186">
                  <c:v>37062</c:v>
                </c:pt>
                <c:pt idx="4187">
                  <c:v>37063</c:v>
                </c:pt>
                <c:pt idx="4188">
                  <c:v>37064</c:v>
                </c:pt>
                <c:pt idx="4189">
                  <c:v>37065</c:v>
                </c:pt>
                <c:pt idx="4190">
                  <c:v>37066</c:v>
                </c:pt>
                <c:pt idx="4191">
                  <c:v>37067</c:v>
                </c:pt>
                <c:pt idx="4192">
                  <c:v>37068</c:v>
                </c:pt>
                <c:pt idx="4193">
                  <c:v>37069</c:v>
                </c:pt>
                <c:pt idx="4194">
                  <c:v>37070</c:v>
                </c:pt>
                <c:pt idx="4195">
                  <c:v>37071</c:v>
                </c:pt>
                <c:pt idx="4196">
                  <c:v>37072</c:v>
                </c:pt>
                <c:pt idx="4197">
                  <c:v>37073</c:v>
                </c:pt>
                <c:pt idx="4198">
                  <c:v>37074</c:v>
                </c:pt>
                <c:pt idx="4199">
                  <c:v>37075</c:v>
                </c:pt>
                <c:pt idx="4200">
                  <c:v>37076</c:v>
                </c:pt>
                <c:pt idx="4201">
                  <c:v>37077</c:v>
                </c:pt>
                <c:pt idx="4202">
                  <c:v>37078</c:v>
                </c:pt>
                <c:pt idx="4203">
                  <c:v>37079</c:v>
                </c:pt>
                <c:pt idx="4204">
                  <c:v>37080</c:v>
                </c:pt>
                <c:pt idx="4205">
                  <c:v>37081</c:v>
                </c:pt>
                <c:pt idx="4206">
                  <c:v>37082</c:v>
                </c:pt>
                <c:pt idx="4207">
                  <c:v>37083</c:v>
                </c:pt>
                <c:pt idx="4208">
                  <c:v>37084</c:v>
                </c:pt>
                <c:pt idx="4209">
                  <c:v>37085</c:v>
                </c:pt>
                <c:pt idx="4210">
                  <c:v>37086</c:v>
                </c:pt>
                <c:pt idx="4211">
                  <c:v>37087</c:v>
                </c:pt>
                <c:pt idx="4212">
                  <c:v>37088</c:v>
                </c:pt>
                <c:pt idx="4213">
                  <c:v>37089</c:v>
                </c:pt>
                <c:pt idx="4214">
                  <c:v>37090</c:v>
                </c:pt>
                <c:pt idx="4215">
                  <c:v>37091</c:v>
                </c:pt>
                <c:pt idx="4216">
                  <c:v>37092</c:v>
                </c:pt>
                <c:pt idx="4217">
                  <c:v>37093</c:v>
                </c:pt>
                <c:pt idx="4218">
                  <c:v>37094</c:v>
                </c:pt>
                <c:pt idx="4219">
                  <c:v>37095</c:v>
                </c:pt>
                <c:pt idx="4220">
                  <c:v>37096</c:v>
                </c:pt>
                <c:pt idx="4221">
                  <c:v>37097</c:v>
                </c:pt>
                <c:pt idx="4222">
                  <c:v>37098</c:v>
                </c:pt>
                <c:pt idx="4223">
                  <c:v>37099</c:v>
                </c:pt>
                <c:pt idx="4224">
                  <c:v>37100</c:v>
                </c:pt>
                <c:pt idx="4225">
                  <c:v>37101</c:v>
                </c:pt>
                <c:pt idx="4226">
                  <c:v>37102</c:v>
                </c:pt>
                <c:pt idx="4227">
                  <c:v>37103</c:v>
                </c:pt>
                <c:pt idx="4228">
                  <c:v>37104</c:v>
                </c:pt>
                <c:pt idx="4229">
                  <c:v>37105</c:v>
                </c:pt>
                <c:pt idx="4230">
                  <c:v>37106</c:v>
                </c:pt>
                <c:pt idx="4231">
                  <c:v>37107</c:v>
                </c:pt>
                <c:pt idx="4232">
                  <c:v>37108</c:v>
                </c:pt>
                <c:pt idx="4233">
                  <c:v>37109</c:v>
                </c:pt>
                <c:pt idx="4234">
                  <c:v>37110</c:v>
                </c:pt>
                <c:pt idx="4235">
                  <c:v>37111</c:v>
                </c:pt>
                <c:pt idx="4236">
                  <c:v>37112</c:v>
                </c:pt>
                <c:pt idx="4237">
                  <c:v>37113</c:v>
                </c:pt>
                <c:pt idx="4238">
                  <c:v>37114</c:v>
                </c:pt>
                <c:pt idx="4239">
                  <c:v>37115</c:v>
                </c:pt>
                <c:pt idx="4240">
                  <c:v>37116</c:v>
                </c:pt>
                <c:pt idx="4241">
                  <c:v>37117</c:v>
                </c:pt>
                <c:pt idx="4242">
                  <c:v>37118</c:v>
                </c:pt>
                <c:pt idx="4243">
                  <c:v>37119</c:v>
                </c:pt>
                <c:pt idx="4244">
                  <c:v>37120</c:v>
                </c:pt>
                <c:pt idx="4245">
                  <c:v>37121</c:v>
                </c:pt>
                <c:pt idx="4246">
                  <c:v>37122</c:v>
                </c:pt>
                <c:pt idx="4247">
                  <c:v>37123</c:v>
                </c:pt>
                <c:pt idx="4248">
                  <c:v>37124</c:v>
                </c:pt>
                <c:pt idx="4249">
                  <c:v>37125</c:v>
                </c:pt>
                <c:pt idx="4250">
                  <c:v>37126</c:v>
                </c:pt>
                <c:pt idx="4251">
                  <c:v>37127</c:v>
                </c:pt>
                <c:pt idx="4252">
                  <c:v>37128</c:v>
                </c:pt>
                <c:pt idx="4253">
                  <c:v>37129</c:v>
                </c:pt>
                <c:pt idx="4254">
                  <c:v>37130</c:v>
                </c:pt>
                <c:pt idx="4255">
                  <c:v>37131</c:v>
                </c:pt>
                <c:pt idx="4256">
                  <c:v>37132</c:v>
                </c:pt>
                <c:pt idx="4257">
                  <c:v>37133</c:v>
                </c:pt>
                <c:pt idx="4258">
                  <c:v>37134</c:v>
                </c:pt>
                <c:pt idx="4259">
                  <c:v>37135</c:v>
                </c:pt>
                <c:pt idx="4260">
                  <c:v>37136</c:v>
                </c:pt>
                <c:pt idx="4261">
                  <c:v>37137</c:v>
                </c:pt>
                <c:pt idx="4262">
                  <c:v>37138</c:v>
                </c:pt>
                <c:pt idx="4263">
                  <c:v>37139</c:v>
                </c:pt>
                <c:pt idx="4264">
                  <c:v>37140</c:v>
                </c:pt>
                <c:pt idx="4265">
                  <c:v>37141</c:v>
                </c:pt>
                <c:pt idx="4266">
                  <c:v>37142</c:v>
                </c:pt>
                <c:pt idx="4267">
                  <c:v>37143</c:v>
                </c:pt>
                <c:pt idx="4268">
                  <c:v>37144</c:v>
                </c:pt>
                <c:pt idx="4269">
                  <c:v>37145</c:v>
                </c:pt>
                <c:pt idx="4270">
                  <c:v>37146</c:v>
                </c:pt>
                <c:pt idx="4271">
                  <c:v>37147</c:v>
                </c:pt>
                <c:pt idx="4272">
                  <c:v>37148</c:v>
                </c:pt>
                <c:pt idx="4273">
                  <c:v>37149</c:v>
                </c:pt>
                <c:pt idx="4274">
                  <c:v>37150</c:v>
                </c:pt>
                <c:pt idx="4275">
                  <c:v>37151</c:v>
                </c:pt>
                <c:pt idx="4276">
                  <c:v>37152</c:v>
                </c:pt>
                <c:pt idx="4277">
                  <c:v>37153</c:v>
                </c:pt>
                <c:pt idx="4278">
                  <c:v>37154</c:v>
                </c:pt>
                <c:pt idx="4279">
                  <c:v>37155</c:v>
                </c:pt>
                <c:pt idx="4280">
                  <c:v>37156</c:v>
                </c:pt>
                <c:pt idx="4281">
                  <c:v>37157</c:v>
                </c:pt>
                <c:pt idx="4282">
                  <c:v>37158</c:v>
                </c:pt>
                <c:pt idx="4283">
                  <c:v>37159</c:v>
                </c:pt>
                <c:pt idx="4284">
                  <c:v>37160</c:v>
                </c:pt>
                <c:pt idx="4285">
                  <c:v>37161</c:v>
                </c:pt>
                <c:pt idx="4286">
                  <c:v>37162</c:v>
                </c:pt>
                <c:pt idx="4287">
                  <c:v>37163</c:v>
                </c:pt>
                <c:pt idx="4288">
                  <c:v>37164</c:v>
                </c:pt>
                <c:pt idx="4289">
                  <c:v>37165</c:v>
                </c:pt>
                <c:pt idx="4290">
                  <c:v>37166</c:v>
                </c:pt>
                <c:pt idx="4291">
                  <c:v>37167</c:v>
                </c:pt>
                <c:pt idx="4292">
                  <c:v>37168</c:v>
                </c:pt>
                <c:pt idx="4293">
                  <c:v>37169</c:v>
                </c:pt>
                <c:pt idx="4294">
                  <c:v>37170</c:v>
                </c:pt>
                <c:pt idx="4295">
                  <c:v>37171</c:v>
                </c:pt>
                <c:pt idx="4296">
                  <c:v>37172</c:v>
                </c:pt>
                <c:pt idx="4297">
                  <c:v>37173</c:v>
                </c:pt>
                <c:pt idx="4298">
                  <c:v>37174</c:v>
                </c:pt>
                <c:pt idx="4299">
                  <c:v>37175</c:v>
                </c:pt>
                <c:pt idx="4300">
                  <c:v>37176</c:v>
                </c:pt>
                <c:pt idx="4301">
                  <c:v>37177</c:v>
                </c:pt>
                <c:pt idx="4302">
                  <c:v>37178</c:v>
                </c:pt>
                <c:pt idx="4303">
                  <c:v>37179</c:v>
                </c:pt>
                <c:pt idx="4304">
                  <c:v>37180</c:v>
                </c:pt>
                <c:pt idx="4305">
                  <c:v>37181</c:v>
                </c:pt>
                <c:pt idx="4306">
                  <c:v>37182</c:v>
                </c:pt>
                <c:pt idx="4307">
                  <c:v>37183</c:v>
                </c:pt>
                <c:pt idx="4308">
                  <c:v>37184</c:v>
                </c:pt>
                <c:pt idx="4309">
                  <c:v>37185</c:v>
                </c:pt>
                <c:pt idx="4310">
                  <c:v>37186</c:v>
                </c:pt>
                <c:pt idx="4311">
                  <c:v>37187</c:v>
                </c:pt>
                <c:pt idx="4312">
                  <c:v>37188</c:v>
                </c:pt>
                <c:pt idx="4313">
                  <c:v>37189</c:v>
                </c:pt>
                <c:pt idx="4314">
                  <c:v>37190</c:v>
                </c:pt>
                <c:pt idx="4315">
                  <c:v>37191</c:v>
                </c:pt>
                <c:pt idx="4316">
                  <c:v>37192</c:v>
                </c:pt>
                <c:pt idx="4317">
                  <c:v>37193</c:v>
                </c:pt>
                <c:pt idx="4318">
                  <c:v>37194</c:v>
                </c:pt>
                <c:pt idx="4319">
                  <c:v>37195</c:v>
                </c:pt>
                <c:pt idx="4320">
                  <c:v>37196</c:v>
                </c:pt>
                <c:pt idx="4321">
                  <c:v>37197</c:v>
                </c:pt>
                <c:pt idx="4322">
                  <c:v>37198</c:v>
                </c:pt>
                <c:pt idx="4323">
                  <c:v>37199</c:v>
                </c:pt>
                <c:pt idx="4324">
                  <c:v>37200</c:v>
                </c:pt>
                <c:pt idx="4325">
                  <c:v>37201</c:v>
                </c:pt>
                <c:pt idx="4326">
                  <c:v>37202</c:v>
                </c:pt>
                <c:pt idx="4327">
                  <c:v>37203</c:v>
                </c:pt>
                <c:pt idx="4328">
                  <c:v>37204</c:v>
                </c:pt>
                <c:pt idx="4329">
                  <c:v>37205</c:v>
                </c:pt>
                <c:pt idx="4330">
                  <c:v>37206</c:v>
                </c:pt>
                <c:pt idx="4331">
                  <c:v>37207</c:v>
                </c:pt>
                <c:pt idx="4332">
                  <c:v>37208</c:v>
                </c:pt>
                <c:pt idx="4333">
                  <c:v>37209</c:v>
                </c:pt>
                <c:pt idx="4334">
                  <c:v>37210</c:v>
                </c:pt>
                <c:pt idx="4335">
                  <c:v>37211</c:v>
                </c:pt>
                <c:pt idx="4336">
                  <c:v>37212</c:v>
                </c:pt>
                <c:pt idx="4337">
                  <c:v>37213</c:v>
                </c:pt>
                <c:pt idx="4338">
                  <c:v>37214</c:v>
                </c:pt>
                <c:pt idx="4339">
                  <c:v>37215</c:v>
                </c:pt>
                <c:pt idx="4340">
                  <c:v>37216</c:v>
                </c:pt>
                <c:pt idx="4341">
                  <c:v>37217</c:v>
                </c:pt>
                <c:pt idx="4342">
                  <c:v>37218</c:v>
                </c:pt>
                <c:pt idx="4343">
                  <c:v>37219</c:v>
                </c:pt>
                <c:pt idx="4344">
                  <c:v>37220</c:v>
                </c:pt>
                <c:pt idx="4345">
                  <c:v>37221</c:v>
                </c:pt>
                <c:pt idx="4346">
                  <c:v>37222</c:v>
                </c:pt>
                <c:pt idx="4347">
                  <c:v>37223</c:v>
                </c:pt>
                <c:pt idx="4348">
                  <c:v>37224</c:v>
                </c:pt>
                <c:pt idx="4349">
                  <c:v>37225</c:v>
                </c:pt>
                <c:pt idx="4350">
                  <c:v>37226</c:v>
                </c:pt>
                <c:pt idx="4351">
                  <c:v>37227</c:v>
                </c:pt>
                <c:pt idx="4352">
                  <c:v>37228</c:v>
                </c:pt>
                <c:pt idx="4353">
                  <c:v>37229</c:v>
                </c:pt>
                <c:pt idx="4354">
                  <c:v>37230</c:v>
                </c:pt>
                <c:pt idx="4355">
                  <c:v>37231</c:v>
                </c:pt>
                <c:pt idx="4356">
                  <c:v>37232</c:v>
                </c:pt>
                <c:pt idx="4357">
                  <c:v>37233</c:v>
                </c:pt>
                <c:pt idx="4358">
                  <c:v>37234</c:v>
                </c:pt>
                <c:pt idx="4359">
                  <c:v>37235</c:v>
                </c:pt>
                <c:pt idx="4360">
                  <c:v>37236</c:v>
                </c:pt>
                <c:pt idx="4361">
                  <c:v>37237</c:v>
                </c:pt>
                <c:pt idx="4362">
                  <c:v>37238</c:v>
                </c:pt>
                <c:pt idx="4363">
                  <c:v>37239</c:v>
                </c:pt>
                <c:pt idx="4364">
                  <c:v>37240</c:v>
                </c:pt>
                <c:pt idx="4365">
                  <c:v>37241</c:v>
                </c:pt>
                <c:pt idx="4366">
                  <c:v>37242</c:v>
                </c:pt>
                <c:pt idx="4367">
                  <c:v>37243</c:v>
                </c:pt>
                <c:pt idx="4368">
                  <c:v>37244</c:v>
                </c:pt>
                <c:pt idx="4369">
                  <c:v>37245</c:v>
                </c:pt>
                <c:pt idx="4370">
                  <c:v>37246</c:v>
                </c:pt>
                <c:pt idx="4371">
                  <c:v>37247</c:v>
                </c:pt>
                <c:pt idx="4372">
                  <c:v>37248</c:v>
                </c:pt>
                <c:pt idx="4373">
                  <c:v>37249</c:v>
                </c:pt>
                <c:pt idx="4374">
                  <c:v>37250</c:v>
                </c:pt>
                <c:pt idx="4375">
                  <c:v>37251</c:v>
                </c:pt>
                <c:pt idx="4376">
                  <c:v>37252</c:v>
                </c:pt>
                <c:pt idx="4377">
                  <c:v>37253</c:v>
                </c:pt>
                <c:pt idx="4378">
                  <c:v>37254</c:v>
                </c:pt>
                <c:pt idx="4379">
                  <c:v>37255</c:v>
                </c:pt>
                <c:pt idx="4380">
                  <c:v>37256</c:v>
                </c:pt>
                <c:pt idx="4381">
                  <c:v>37257</c:v>
                </c:pt>
                <c:pt idx="4382">
                  <c:v>37258</c:v>
                </c:pt>
                <c:pt idx="4383">
                  <c:v>37259</c:v>
                </c:pt>
                <c:pt idx="4384">
                  <c:v>37260</c:v>
                </c:pt>
                <c:pt idx="4385">
                  <c:v>37261</c:v>
                </c:pt>
                <c:pt idx="4386">
                  <c:v>37262</c:v>
                </c:pt>
                <c:pt idx="4387">
                  <c:v>37263</c:v>
                </c:pt>
                <c:pt idx="4388">
                  <c:v>37264</c:v>
                </c:pt>
                <c:pt idx="4389">
                  <c:v>37265</c:v>
                </c:pt>
                <c:pt idx="4390">
                  <c:v>37266</c:v>
                </c:pt>
                <c:pt idx="4391">
                  <c:v>37267</c:v>
                </c:pt>
                <c:pt idx="4392">
                  <c:v>37268</c:v>
                </c:pt>
                <c:pt idx="4393">
                  <c:v>37269</c:v>
                </c:pt>
                <c:pt idx="4394">
                  <c:v>37270</c:v>
                </c:pt>
                <c:pt idx="4395">
                  <c:v>37271</c:v>
                </c:pt>
                <c:pt idx="4396">
                  <c:v>37272</c:v>
                </c:pt>
                <c:pt idx="4397">
                  <c:v>37273</c:v>
                </c:pt>
                <c:pt idx="4398">
                  <c:v>37274</c:v>
                </c:pt>
                <c:pt idx="4399">
                  <c:v>37275</c:v>
                </c:pt>
                <c:pt idx="4400">
                  <c:v>37276</c:v>
                </c:pt>
                <c:pt idx="4401">
                  <c:v>37277</c:v>
                </c:pt>
                <c:pt idx="4402">
                  <c:v>37278</c:v>
                </c:pt>
                <c:pt idx="4403">
                  <c:v>37279</c:v>
                </c:pt>
                <c:pt idx="4404">
                  <c:v>37280</c:v>
                </c:pt>
                <c:pt idx="4405">
                  <c:v>37281</c:v>
                </c:pt>
                <c:pt idx="4406">
                  <c:v>37282</c:v>
                </c:pt>
                <c:pt idx="4407">
                  <c:v>37283</c:v>
                </c:pt>
                <c:pt idx="4408">
                  <c:v>37284</c:v>
                </c:pt>
                <c:pt idx="4409">
                  <c:v>37285</c:v>
                </c:pt>
                <c:pt idx="4410">
                  <c:v>37286</c:v>
                </c:pt>
                <c:pt idx="4411">
                  <c:v>37287</c:v>
                </c:pt>
                <c:pt idx="4412">
                  <c:v>37288</c:v>
                </c:pt>
                <c:pt idx="4413">
                  <c:v>37289</c:v>
                </c:pt>
                <c:pt idx="4414">
                  <c:v>37290</c:v>
                </c:pt>
                <c:pt idx="4415">
                  <c:v>37291</c:v>
                </c:pt>
                <c:pt idx="4416">
                  <c:v>37292</c:v>
                </c:pt>
                <c:pt idx="4417">
                  <c:v>37293</c:v>
                </c:pt>
                <c:pt idx="4418">
                  <c:v>37294</c:v>
                </c:pt>
                <c:pt idx="4419">
                  <c:v>37295</c:v>
                </c:pt>
                <c:pt idx="4420">
                  <c:v>37296</c:v>
                </c:pt>
                <c:pt idx="4421">
                  <c:v>37297</c:v>
                </c:pt>
                <c:pt idx="4422">
                  <c:v>37298</c:v>
                </c:pt>
                <c:pt idx="4423">
                  <c:v>37299</c:v>
                </c:pt>
                <c:pt idx="4424">
                  <c:v>37300</c:v>
                </c:pt>
                <c:pt idx="4425">
                  <c:v>37301</c:v>
                </c:pt>
                <c:pt idx="4426">
                  <c:v>37302</c:v>
                </c:pt>
                <c:pt idx="4427">
                  <c:v>37303</c:v>
                </c:pt>
                <c:pt idx="4428">
                  <c:v>37304</c:v>
                </c:pt>
                <c:pt idx="4429">
                  <c:v>37305</c:v>
                </c:pt>
                <c:pt idx="4430">
                  <c:v>37306</c:v>
                </c:pt>
                <c:pt idx="4431">
                  <c:v>37307</c:v>
                </c:pt>
                <c:pt idx="4432">
                  <c:v>37308</c:v>
                </c:pt>
                <c:pt idx="4433">
                  <c:v>37309</c:v>
                </c:pt>
                <c:pt idx="4434">
                  <c:v>37310</c:v>
                </c:pt>
                <c:pt idx="4435">
                  <c:v>37311</c:v>
                </c:pt>
                <c:pt idx="4436">
                  <c:v>37312</c:v>
                </c:pt>
                <c:pt idx="4437">
                  <c:v>37313</c:v>
                </c:pt>
                <c:pt idx="4438">
                  <c:v>37314</c:v>
                </c:pt>
                <c:pt idx="4439">
                  <c:v>37315</c:v>
                </c:pt>
                <c:pt idx="4440">
                  <c:v>37316</c:v>
                </c:pt>
                <c:pt idx="4441">
                  <c:v>37317</c:v>
                </c:pt>
                <c:pt idx="4442">
                  <c:v>37318</c:v>
                </c:pt>
                <c:pt idx="4443">
                  <c:v>37319</c:v>
                </c:pt>
                <c:pt idx="4444">
                  <c:v>37320</c:v>
                </c:pt>
                <c:pt idx="4445">
                  <c:v>37321</c:v>
                </c:pt>
                <c:pt idx="4446">
                  <c:v>37322</c:v>
                </c:pt>
                <c:pt idx="4447">
                  <c:v>37323</c:v>
                </c:pt>
                <c:pt idx="4448">
                  <c:v>37324</c:v>
                </c:pt>
                <c:pt idx="4449">
                  <c:v>37325</c:v>
                </c:pt>
                <c:pt idx="4450">
                  <c:v>37326</c:v>
                </c:pt>
                <c:pt idx="4451">
                  <c:v>37327</c:v>
                </c:pt>
                <c:pt idx="4452">
                  <c:v>37328</c:v>
                </c:pt>
                <c:pt idx="4453">
                  <c:v>37329</c:v>
                </c:pt>
                <c:pt idx="4454">
                  <c:v>37330</c:v>
                </c:pt>
                <c:pt idx="4455">
                  <c:v>37331</c:v>
                </c:pt>
                <c:pt idx="4456">
                  <c:v>37332</c:v>
                </c:pt>
                <c:pt idx="4457">
                  <c:v>37333</c:v>
                </c:pt>
                <c:pt idx="4458">
                  <c:v>37334</c:v>
                </c:pt>
                <c:pt idx="4459">
                  <c:v>37335</c:v>
                </c:pt>
                <c:pt idx="4460">
                  <c:v>37336</c:v>
                </c:pt>
                <c:pt idx="4461">
                  <c:v>37337</c:v>
                </c:pt>
                <c:pt idx="4462">
                  <c:v>37338</c:v>
                </c:pt>
                <c:pt idx="4463">
                  <c:v>37339</c:v>
                </c:pt>
                <c:pt idx="4464">
                  <c:v>37340</c:v>
                </c:pt>
                <c:pt idx="4465">
                  <c:v>37341</c:v>
                </c:pt>
                <c:pt idx="4466">
                  <c:v>37342</c:v>
                </c:pt>
                <c:pt idx="4467">
                  <c:v>37343</c:v>
                </c:pt>
                <c:pt idx="4468">
                  <c:v>37344</c:v>
                </c:pt>
                <c:pt idx="4469">
                  <c:v>37345</c:v>
                </c:pt>
                <c:pt idx="4470">
                  <c:v>37346</c:v>
                </c:pt>
                <c:pt idx="4471">
                  <c:v>37347</c:v>
                </c:pt>
                <c:pt idx="4472">
                  <c:v>37348</c:v>
                </c:pt>
                <c:pt idx="4473">
                  <c:v>37349</c:v>
                </c:pt>
                <c:pt idx="4474">
                  <c:v>37350</c:v>
                </c:pt>
                <c:pt idx="4475">
                  <c:v>37351</c:v>
                </c:pt>
                <c:pt idx="4476">
                  <c:v>37352</c:v>
                </c:pt>
                <c:pt idx="4477">
                  <c:v>37353</c:v>
                </c:pt>
                <c:pt idx="4478">
                  <c:v>37354</c:v>
                </c:pt>
                <c:pt idx="4479">
                  <c:v>37355</c:v>
                </c:pt>
                <c:pt idx="4480">
                  <c:v>37356</c:v>
                </c:pt>
                <c:pt idx="4481">
                  <c:v>37357</c:v>
                </c:pt>
                <c:pt idx="4482">
                  <c:v>37358</c:v>
                </c:pt>
                <c:pt idx="4483">
                  <c:v>37359</c:v>
                </c:pt>
                <c:pt idx="4484">
                  <c:v>37360</c:v>
                </c:pt>
                <c:pt idx="4485">
                  <c:v>37361</c:v>
                </c:pt>
                <c:pt idx="4486">
                  <c:v>37362</c:v>
                </c:pt>
                <c:pt idx="4487">
                  <c:v>37363</c:v>
                </c:pt>
                <c:pt idx="4488">
                  <c:v>37364</c:v>
                </c:pt>
                <c:pt idx="4489">
                  <c:v>37365</c:v>
                </c:pt>
                <c:pt idx="4490">
                  <c:v>37366</c:v>
                </c:pt>
                <c:pt idx="4491">
                  <c:v>37367</c:v>
                </c:pt>
                <c:pt idx="4492">
                  <c:v>37368</c:v>
                </c:pt>
                <c:pt idx="4493">
                  <c:v>37369</c:v>
                </c:pt>
                <c:pt idx="4494">
                  <c:v>37370</c:v>
                </c:pt>
                <c:pt idx="4495">
                  <c:v>37371</c:v>
                </c:pt>
                <c:pt idx="4496">
                  <c:v>37372</c:v>
                </c:pt>
                <c:pt idx="4497">
                  <c:v>37373</c:v>
                </c:pt>
                <c:pt idx="4498">
                  <c:v>37374</c:v>
                </c:pt>
                <c:pt idx="4499">
                  <c:v>37375</c:v>
                </c:pt>
                <c:pt idx="4500">
                  <c:v>37376</c:v>
                </c:pt>
                <c:pt idx="4501">
                  <c:v>37377</c:v>
                </c:pt>
                <c:pt idx="4502">
                  <c:v>37378</c:v>
                </c:pt>
                <c:pt idx="4503">
                  <c:v>37379</c:v>
                </c:pt>
                <c:pt idx="4504">
                  <c:v>37380</c:v>
                </c:pt>
                <c:pt idx="4505">
                  <c:v>37381</c:v>
                </c:pt>
                <c:pt idx="4506">
                  <c:v>37382</c:v>
                </c:pt>
                <c:pt idx="4507">
                  <c:v>37383</c:v>
                </c:pt>
                <c:pt idx="4508">
                  <c:v>37384</c:v>
                </c:pt>
                <c:pt idx="4509">
                  <c:v>37385</c:v>
                </c:pt>
                <c:pt idx="4510">
                  <c:v>37386</c:v>
                </c:pt>
                <c:pt idx="4511">
                  <c:v>37387</c:v>
                </c:pt>
                <c:pt idx="4512">
                  <c:v>37388</c:v>
                </c:pt>
                <c:pt idx="4513">
                  <c:v>37389</c:v>
                </c:pt>
                <c:pt idx="4514">
                  <c:v>37390</c:v>
                </c:pt>
                <c:pt idx="4515">
                  <c:v>37391</c:v>
                </c:pt>
                <c:pt idx="4516">
                  <c:v>37392</c:v>
                </c:pt>
                <c:pt idx="4517">
                  <c:v>37393</c:v>
                </c:pt>
                <c:pt idx="4518">
                  <c:v>37394</c:v>
                </c:pt>
                <c:pt idx="4519">
                  <c:v>37395</c:v>
                </c:pt>
                <c:pt idx="4520">
                  <c:v>37396</c:v>
                </c:pt>
                <c:pt idx="4521">
                  <c:v>37397</c:v>
                </c:pt>
                <c:pt idx="4522">
                  <c:v>37398</c:v>
                </c:pt>
                <c:pt idx="4523">
                  <c:v>37399</c:v>
                </c:pt>
                <c:pt idx="4524">
                  <c:v>37400</c:v>
                </c:pt>
                <c:pt idx="4525">
                  <c:v>37401</c:v>
                </c:pt>
                <c:pt idx="4526">
                  <c:v>37402</c:v>
                </c:pt>
                <c:pt idx="4527">
                  <c:v>37403</c:v>
                </c:pt>
                <c:pt idx="4528">
                  <c:v>37404</c:v>
                </c:pt>
                <c:pt idx="4529">
                  <c:v>37405</c:v>
                </c:pt>
                <c:pt idx="4530">
                  <c:v>37406</c:v>
                </c:pt>
                <c:pt idx="4531">
                  <c:v>37407</c:v>
                </c:pt>
                <c:pt idx="4532">
                  <c:v>37408</c:v>
                </c:pt>
                <c:pt idx="4533">
                  <c:v>37409</c:v>
                </c:pt>
                <c:pt idx="4534">
                  <c:v>37410</c:v>
                </c:pt>
                <c:pt idx="4535">
                  <c:v>37411</c:v>
                </c:pt>
                <c:pt idx="4536">
                  <c:v>37412</c:v>
                </c:pt>
                <c:pt idx="4537">
                  <c:v>37413</c:v>
                </c:pt>
                <c:pt idx="4538">
                  <c:v>37414</c:v>
                </c:pt>
                <c:pt idx="4539">
                  <c:v>37415</c:v>
                </c:pt>
                <c:pt idx="4540">
                  <c:v>37416</c:v>
                </c:pt>
                <c:pt idx="4541">
                  <c:v>37417</c:v>
                </c:pt>
                <c:pt idx="4542">
                  <c:v>37418</c:v>
                </c:pt>
                <c:pt idx="4543">
                  <c:v>37419</c:v>
                </c:pt>
                <c:pt idx="4544">
                  <c:v>37420</c:v>
                </c:pt>
                <c:pt idx="4545">
                  <c:v>37421</c:v>
                </c:pt>
                <c:pt idx="4546">
                  <c:v>37422</c:v>
                </c:pt>
                <c:pt idx="4547">
                  <c:v>37423</c:v>
                </c:pt>
                <c:pt idx="4548">
                  <c:v>37424</c:v>
                </c:pt>
                <c:pt idx="4549">
                  <c:v>37425</c:v>
                </c:pt>
                <c:pt idx="4550">
                  <c:v>37426</c:v>
                </c:pt>
                <c:pt idx="4551">
                  <c:v>37427</c:v>
                </c:pt>
                <c:pt idx="4552">
                  <c:v>37428</c:v>
                </c:pt>
                <c:pt idx="4553">
                  <c:v>37429</c:v>
                </c:pt>
                <c:pt idx="4554">
                  <c:v>37430</c:v>
                </c:pt>
                <c:pt idx="4555">
                  <c:v>37431</c:v>
                </c:pt>
                <c:pt idx="4556">
                  <c:v>37432</c:v>
                </c:pt>
                <c:pt idx="4557">
                  <c:v>37433</c:v>
                </c:pt>
                <c:pt idx="4558">
                  <c:v>37434</c:v>
                </c:pt>
                <c:pt idx="4559">
                  <c:v>37435</c:v>
                </c:pt>
                <c:pt idx="4560">
                  <c:v>37436</c:v>
                </c:pt>
                <c:pt idx="4561">
                  <c:v>37437</c:v>
                </c:pt>
                <c:pt idx="4562">
                  <c:v>37438</c:v>
                </c:pt>
                <c:pt idx="4563">
                  <c:v>37439</c:v>
                </c:pt>
                <c:pt idx="4564">
                  <c:v>37440</c:v>
                </c:pt>
                <c:pt idx="4565">
                  <c:v>37441</c:v>
                </c:pt>
                <c:pt idx="4566">
                  <c:v>37442</c:v>
                </c:pt>
                <c:pt idx="4567">
                  <c:v>37443</c:v>
                </c:pt>
                <c:pt idx="4568">
                  <c:v>37444</c:v>
                </c:pt>
                <c:pt idx="4569">
                  <c:v>37445</c:v>
                </c:pt>
                <c:pt idx="4570">
                  <c:v>37446</c:v>
                </c:pt>
                <c:pt idx="4571">
                  <c:v>37447</c:v>
                </c:pt>
                <c:pt idx="4572">
                  <c:v>37448</c:v>
                </c:pt>
                <c:pt idx="4573">
                  <c:v>37449</c:v>
                </c:pt>
                <c:pt idx="4574">
                  <c:v>37450</c:v>
                </c:pt>
                <c:pt idx="4575">
                  <c:v>37451</c:v>
                </c:pt>
                <c:pt idx="4576">
                  <c:v>37452</c:v>
                </c:pt>
                <c:pt idx="4577">
                  <c:v>37453</c:v>
                </c:pt>
                <c:pt idx="4578">
                  <c:v>37454</c:v>
                </c:pt>
                <c:pt idx="4579">
                  <c:v>37455</c:v>
                </c:pt>
                <c:pt idx="4580">
                  <c:v>37456</c:v>
                </c:pt>
                <c:pt idx="4581">
                  <c:v>37457</c:v>
                </c:pt>
                <c:pt idx="4582">
                  <c:v>37458</c:v>
                </c:pt>
                <c:pt idx="4583">
                  <c:v>37459</c:v>
                </c:pt>
                <c:pt idx="4584">
                  <c:v>37460</c:v>
                </c:pt>
                <c:pt idx="4585">
                  <c:v>37461</c:v>
                </c:pt>
                <c:pt idx="4586">
                  <c:v>37462</c:v>
                </c:pt>
                <c:pt idx="4587">
                  <c:v>37463</c:v>
                </c:pt>
                <c:pt idx="4588">
                  <c:v>37464</c:v>
                </c:pt>
                <c:pt idx="4589">
                  <c:v>37465</c:v>
                </c:pt>
                <c:pt idx="4590">
                  <c:v>37466</c:v>
                </c:pt>
                <c:pt idx="4591">
                  <c:v>37467</c:v>
                </c:pt>
                <c:pt idx="4592">
                  <c:v>37468</c:v>
                </c:pt>
                <c:pt idx="4593">
                  <c:v>37469</c:v>
                </c:pt>
                <c:pt idx="4594">
                  <c:v>37470</c:v>
                </c:pt>
                <c:pt idx="4595">
                  <c:v>37471</c:v>
                </c:pt>
                <c:pt idx="4596">
                  <c:v>37472</c:v>
                </c:pt>
                <c:pt idx="4597">
                  <c:v>37473</c:v>
                </c:pt>
                <c:pt idx="4598">
                  <c:v>37474</c:v>
                </c:pt>
                <c:pt idx="4599">
                  <c:v>37475</c:v>
                </c:pt>
                <c:pt idx="4600">
                  <c:v>37476</c:v>
                </c:pt>
                <c:pt idx="4601">
                  <c:v>37477</c:v>
                </c:pt>
                <c:pt idx="4602">
                  <c:v>37478</c:v>
                </c:pt>
                <c:pt idx="4603">
                  <c:v>37479</c:v>
                </c:pt>
                <c:pt idx="4604">
                  <c:v>37480</c:v>
                </c:pt>
                <c:pt idx="4605">
                  <c:v>37481</c:v>
                </c:pt>
                <c:pt idx="4606">
                  <c:v>37482</c:v>
                </c:pt>
                <c:pt idx="4607">
                  <c:v>37483</c:v>
                </c:pt>
                <c:pt idx="4608">
                  <c:v>37484</c:v>
                </c:pt>
                <c:pt idx="4609">
                  <c:v>37485</c:v>
                </c:pt>
                <c:pt idx="4610">
                  <c:v>37486</c:v>
                </c:pt>
                <c:pt idx="4611">
                  <c:v>37487</c:v>
                </c:pt>
                <c:pt idx="4612">
                  <c:v>37488</c:v>
                </c:pt>
                <c:pt idx="4613">
                  <c:v>37489</c:v>
                </c:pt>
                <c:pt idx="4614">
                  <c:v>37490</c:v>
                </c:pt>
                <c:pt idx="4615">
                  <c:v>37491</c:v>
                </c:pt>
                <c:pt idx="4616">
                  <c:v>37492</c:v>
                </c:pt>
                <c:pt idx="4617">
                  <c:v>37493</c:v>
                </c:pt>
                <c:pt idx="4618">
                  <c:v>37494</c:v>
                </c:pt>
                <c:pt idx="4619">
                  <c:v>37495</c:v>
                </c:pt>
                <c:pt idx="4620">
                  <c:v>37496</c:v>
                </c:pt>
                <c:pt idx="4621">
                  <c:v>37497</c:v>
                </c:pt>
                <c:pt idx="4622">
                  <c:v>37498</c:v>
                </c:pt>
                <c:pt idx="4623">
                  <c:v>37499</c:v>
                </c:pt>
                <c:pt idx="4624">
                  <c:v>37500</c:v>
                </c:pt>
                <c:pt idx="4625">
                  <c:v>37501</c:v>
                </c:pt>
                <c:pt idx="4626">
                  <c:v>37502</c:v>
                </c:pt>
                <c:pt idx="4627">
                  <c:v>37503</c:v>
                </c:pt>
                <c:pt idx="4628">
                  <c:v>37504</c:v>
                </c:pt>
                <c:pt idx="4629">
                  <c:v>37505</c:v>
                </c:pt>
                <c:pt idx="4630">
                  <c:v>37506</c:v>
                </c:pt>
                <c:pt idx="4631">
                  <c:v>37507</c:v>
                </c:pt>
                <c:pt idx="4632">
                  <c:v>37508</c:v>
                </c:pt>
                <c:pt idx="4633">
                  <c:v>37509</c:v>
                </c:pt>
                <c:pt idx="4634">
                  <c:v>37510</c:v>
                </c:pt>
                <c:pt idx="4635">
                  <c:v>37511</c:v>
                </c:pt>
                <c:pt idx="4636">
                  <c:v>37512</c:v>
                </c:pt>
                <c:pt idx="4637">
                  <c:v>37513</c:v>
                </c:pt>
                <c:pt idx="4638">
                  <c:v>37514</c:v>
                </c:pt>
                <c:pt idx="4639">
                  <c:v>37515</c:v>
                </c:pt>
                <c:pt idx="4640">
                  <c:v>37516</c:v>
                </c:pt>
                <c:pt idx="4641">
                  <c:v>37517</c:v>
                </c:pt>
                <c:pt idx="4642">
                  <c:v>37518</c:v>
                </c:pt>
                <c:pt idx="4643">
                  <c:v>37519</c:v>
                </c:pt>
                <c:pt idx="4644">
                  <c:v>37520</c:v>
                </c:pt>
                <c:pt idx="4645">
                  <c:v>37521</c:v>
                </c:pt>
                <c:pt idx="4646">
                  <c:v>37522</c:v>
                </c:pt>
                <c:pt idx="4647">
                  <c:v>37523</c:v>
                </c:pt>
                <c:pt idx="4648">
                  <c:v>37524</c:v>
                </c:pt>
                <c:pt idx="4649">
                  <c:v>37525</c:v>
                </c:pt>
                <c:pt idx="4650">
                  <c:v>37526</c:v>
                </c:pt>
                <c:pt idx="4651">
                  <c:v>37527</c:v>
                </c:pt>
                <c:pt idx="4652">
                  <c:v>37528</c:v>
                </c:pt>
                <c:pt idx="4653">
                  <c:v>37529</c:v>
                </c:pt>
                <c:pt idx="4654">
                  <c:v>37530</c:v>
                </c:pt>
                <c:pt idx="4655">
                  <c:v>37531</c:v>
                </c:pt>
                <c:pt idx="4656">
                  <c:v>37532</c:v>
                </c:pt>
                <c:pt idx="4657">
                  <c:v>37533</c:v>
                </c:pt>
                <c:pt idx="4658">
                  <c:v>37534</c:v>
                </c:pt>
                <c:pt idx="4659">
                  <c:v>37535</c:v>
                </c:pt>
                <c:pt idx="4660">
                  <c:v>37536</c:v>
                </c:pt>
                <c:pt idx="4661">
                  <c:v>37537</c:v>
                </c:pt>
                <c:pt idx="4662">
                  <c:v>37538</c:v>
                </c:pt>
                <c:pt idx="4663">
                  <c:v>37539</c:v>
                </c:pt>
                <c:pt idx="4664">
                  <c:v>37540</c:v>
                </c:pt>
                <c:pt idx="4665">
                  <c:v>37541</c:v>
                </c:pt>
                <c:pt idx="4666">
                  <c:v>37542</c:v>
                </c:pt>
                <c:pt idx="4667">
                  <c:v>37543</c:v>
                </c:pt>
                <c:pt idx="4668">
                  <c:v>37544</c:v>
                </c:pt>
                <c:pt idx="4669">
                  <c:v>37545</c:v>
                </c:pt>
                <c:pt idx="4670">
                  <c:v>37546</c:v>
                </c:pt>
                <c:pt idx="4671">
                  <c:v>37547</c:v>
                </c:pt>
                <c:pt idx="4672">
                  <c:v>37548</c:v>
                </c:pt>
                <c:pt idx="4673">
                  <c:v>37549</c:v>
                </c:pt>
                <c:pt idx="4674">
                  <c:v>37550</c:v>
                </c:pt>
                <c:pt idx="4675">
                  <c:v>37551</c:v>
                </c:pt>
                <c:pt idx="4676">
                  <c:v>37552</c:v>
                </c:pt>
                <c:pt idx="4677">
                  <c:v>37553</c:v>
                </c:pt>
                <c:pt idx="4678">
                  <c:v>37554</c:v>
                </c:pt>
                <c:pt idx="4679">
                  <c:v>37555</c:v>
                </c:pt>
                <c:pt idx="4680">
                  <c:v>37556</c:v>
                </c:pt>
                <c:pt idx="4681">
                  <c:v>37557</c:v>
                </c:pt>
                <c:pt idx="4682">
                  <c:v>37558</c:v>
                </c:pt>
                <c:pt idx="4683">
                  <c:v>37559</c:v>
                </c:pt>
                <c:pt idx="4684">
                  <c:v>37560</c:v>
                </c:pt>
                <c:pt idx="4685">
                  <c:v>37561</c:v>
                </c:pt>
                <c:pt idx="4686">
                  <c:v>37562</c:v>
                </c:pt>
                <c:pt idx="4687">
                  <c:v>37563</c:v>
                </c:pt>
                <c:pt idx="4688">
                  <c:v>37564</c:v>
                </c:pt>
                <c:pt idx="4689">
                  <c:v>37565</c:v>
                </c:pt>
                <c:pt idx="4690">
                  <c:v>37566</c:v>
                </c:pt>
                <c:pt idx="4691">
                  <c:v>37567</c:v>
                </c:pt>
                <c:pt idx="4692">
                  <c:v>37568</c:v>
                </c:pt>
                <c:pt idx="4693">
                  <c:v>37569</c:v>
                </c:pt>
                <c:pt idx="4694">
                  <c:v>37570</c:v>
                </c:pt>
                <c:pt idx="4695">
                  <c:v>37571</c:v>
                </c:pt>
                <c:pt idx="4696">
                  <c:v>37572</c:v>
                </c:pt>
                <c:pt idx="4697">
                  <c:v>37573</c:v>
                </c:pt>
                <c:pt idx="4698">
                  <c:v>37574</c:v>
                </c:pt>
                <c:pt idx="4699">
                  <c:v>37575</c:v>
                </c:pt>
                <c:pt idx="4700">
                  <c:v>37576</c:v>
                </c:pt>
                <c:pt idx="4701">
                  <c:v>37577</c:v>
                </c:pt>
                <c:pt idx="4702">
                  <c:v>37578</c:v>
                </c:pt>
                <c:pt idx="4703">
                  <c:v>37579</c:v>
                </c:pt>
                <c:pt idx="4704">
                  <c:v>37580</c:v>
                </c:pt>
                <c:pt idx="4705">
                  <c:v>37581</c:v>
                </c:pt>
                <c:pt idx="4706">
                  <c:v>37582</c:v>
                </c:pt>
                <c:pt idx="4707">
                  <c:v>37583</c:v>
                </c:pt>
                <c:pt idx="4708">
                  <c:v>37584</c:v>
                </c:pt>
                <c:pt idx="4709">
                  <c:v>37585</c:v>
                </c:pt>
                <c:pt idx="4710">
                  <c:v>37586</c:v>
                </c:pt>
                <c:pt idx="4711">
                  <c:v>37587</c:v>
                </c:pt>
                <c:pt idx="4712">
                  <c:v>37588</c:v>
                </c:pt>
                <c:pt idx="4713">
                  <c:v>37589</c:v>
                </c:pt>
                <c:pt idx="4714">
                  <c:v>37590</c:v>
                </c:pt>
                <c:pt idx="4715">
                  <c:v>37591</c:v>
                </c:pt>
                <c:pt idx="4716">
                  <c:v>37592</c:v>
                </c:pt>
                <c:pt idx="4717">
                  <c:v>37593</c:v>
                </c:pt>
                <c:pt idx="4718">
                  <c:v>37594</c:v>
                </c:pt>
                <c:pt idx="4719">
                  <c:v>37595</c:v>
                </c:pt>
                <c:pt idx="4720">
                  <c:v>37596</c:v>
                </c:pt>
                <c:pt idx="4721">
                  <c:v>37597</c:v>
                </c:pt>
                <c:pt idx="4722">
                  <c:v>37598</c:v>
                </c:pt>
                <c:pt idx="4723">
                  <c:v>37599</c:v>
                </c:pt>
                <c:pt idx="4724">
                  <c:v>37600</c:v>
                </c:pt>
                <c:pt idx="4725">
                  <c:v>37601</c:v>
                </c:pt>
                <c:pt idx="4726">
                  <c:v>37602</c:v>
                </c:pt>
                <c:pt idx="4727">
                  <c:v>37603</c:v>
                </c:pt>
                <c:pt idx="4728">
                  <c:v>37604</c:v>
                </c:pt>
                <c:pt idx="4729">
                  <c:v>37605</c:v>
                </c:pt>
                <c:pt idx="4730">
                  <c:v>37606</c:v>
                </c:pt>
                <c:pt idx="4731">
                  <c:v>37607</c:v>
                </c:pt>
                <c:pt idx="4732">
                  <c:v>37608</c:v>
                </c:pt>
                <c:pt idx="4733">
                  <c:v>37609</c:v>
                </c:pt>
                <c:pt idx="4734">
                  <c:v>37610</c:v>
                </c:pt>
                <c:pt idx="4735">
                  <c:v>37611</c:v>
                </c:pt>
                <c:pt idx="4736">
                  <c:v>37612</c:v>
                </c:pt>
                <c:pt idx="4737">
                  <c:v>37613</c:v>
                </c:pt>
                <c:pt idx="4738">
                  <c:v>37614</c:v>
                </c:pt>
                <c:pt idx="4739">
                  <c:v>37615</c:v>
                </c:pt>
                <c:pt idx="4740">
                  <c:v>37616</c:v>
                </c:pt>
                <c:pt idx="4741">
                  <c:v>37617</c:v>
                </c:pt>
                <c:pt idx="4742">
                  <c:v>37618</c:v>
                </c:pt>
                <c:pt idx="4743">
                  <c:v>37619</c:v>
                </c:pt>
                <c:pt idx="4744">
                  <c:v>37620</c:v>
                </c:pt>
                <c:pt idx="4745">
                  <c:v>37621</c:v>
                </c:pt>
                <c:pt idx="4746">
                  <c:v>37622</c:v>
                </c:pt>
                <c:pt idx="4747">
                  <c:v>37623</c:v>
                </c:pt>
                <c:pt idx="4748">
                  <c:v>37624</c:v>
                </c:pt>
                <c:pt idx="4749">
                  <c:v>37625</c:v>
                </c:pt>
                <c:pt idx="4750">
                  <c:v>37626</c:v>
                </c:pt>
                <c:pt idx="4751">
                  <c:v>37627</c:v>
                </c:pt>
                <c:pt idx="4752">
                  <c:v>37628</c:v>
                </c:pt>
                <c:pt idx="4753">
                  <c:v>37629</c:v>
                </c:pt>
                <c:pt idx="4754">
                  <c:v>37630</c:v>
                </c:pt>
                <c:pt idx="4755">
                  <c:v>37631</c:v>
                </c:pt>
                <c:pt idx="4756">
                  <c:v>37632</c:v>
                </c:pt>
                <c:pt idx="4757">
                  <c:v>37633</c:v>
                </c:pt>
                <c:pt idx="4758">
                  <c:v>37634</c:v>
                </c:pt>
                <c:pt idx="4759">
                  <c:v>37635</c:v>
                </c:pt>
                <c:pt idx="4760">
                  <c:v>37636</c:v>
                </c:pt>
                <c:pt idx="4761">
                  <c:v>37637</c:v>
                </c:pt>
                <c:pt idx="4762">
                  <c:v>37638</c:v>
                </c:pt>
                <c:pt idx="4763">
                  <c:v>37639</c:v>
                </c:pt>
                <c:pt idx="4764">
                  <c:v>37640</c:v>
                </c:pt>
                <c:pt idx="4765">
                  <c:v>37641</c:v>
                </c:pt>
                <c:pt idx="4766">
                  <c:v>37642</c:v>
                </c:pt>
                <c:pt idx="4767">
                  <c:v>37643</c:v>
                </c:pt>
                <c:pt idx="4768">
                  <c:v>37644</c:v>
                </c:pt>
                <c:pt idx="4769">
                  <c:v>37645</c:v>
                </c:pt>
                <c:pt idx="4770">
                  <c:v>37646</c:v>
                </c:pt>
                <c:pt idx="4771">
                  <c:v>37647</c:v>
                </c:pt>
                <c:pt idx="4772">
                  <c:v>37648</c:v>
                </c:pt>
                <c:pt idx="4773">
                  <c:v>37649</c:v>
                </c:pt>
                <c:pt idx="4774">
                  <c:v>37650</c:v>
                </c:pt>
                <c:pt idx="4775">
                  <c:v>37651</c:v>
                </c:pt>
                <c:pt idx="4776">
                  <c:v>37652</c:v>
                </c:pt>
                <c:pt idx="4777">
                  <c:v>37653</c:v>
                </c:pt>
                <c:pt idx="4778">
                  <c:v>37654</c:v>
                </c:pt>
                <c:pt idx="4779">
                  <c:v>37655</c:v>
                </c:pt>
                <c:pt idx="4780">
                  <c:v>37656</c:v>
                </c:pt>
                <c:pt idx="4781">
                  <c:v>37657</c:v>
                </c:pt>
                <c:pt idx="4782">
                  <c:v>37658</c:v>
                </c:pt>
                <c:pt idx="4783">
                  <c:v>37659</c:v>
                </c:pt>
                <c:pt idx="4784">
                  <c:v>37660</c:v>
                </c:pt>
                <c:pt idx="4785">
                  <c:v>37661</c:v>
                </c:pt>
                <c:pt idx="4786">
                  <c:v>37662</c:v>
                </c:pt>
                <c:pt idx="4787">
                  <c:v>37663</c:v>
                </c:pt>
                <c:pt idx="4788">
                  <c:v>37664</c:v>
                </c:pt>
                <c:pt idx="4789">
                  <c:v>37665</c:v>
                </c:pt>
                <c:pt idx="4790">
                  <c:v>37666</c:v>
                </c:pt>
                <c:pt idx="4791">
                  <c:v>37667</c:v>
                </c:pt>
                <c:pt idx="4792">
                  <c:v>37668</c:v>
                </c:pt>
                <c:pt idx="4793">
                  <c:v>37669</c:v>
                </c:pt>
                <c:pt idx="4794">
                  <c:v>37670</c:v>
                </c:pt>
                <c:pt idx="4795">
                  <c:v>37671</c:v>
                </c:pt>
                <c:pt idx="4796">
                  <c:v>37672</c:v>
                </c:pt>
                <c:pt idx="4797">
                  <c:v>37673</c:v>
                </c:pt>
                <c:pt idx="4798">
                  <c:v>37674</c:v>
                </c:pt>
                <c:pt idx="4799">
                  <c:v>37675</c:v>
                </c:pt>
                <c:pt idx="4800">
                  <c:v>37676</c:v>
                </c:pt>
                <c:pt idx="4801">
                  <c:v>37677</c:v>
                </c:pt>
                <c:pt idx="4802">
                  <c:v>37678</c:v>
                </c:pt>
                <c:pt idx="4803">
                  <c:v>37679</c:v>
                </c:pt>
                <c:pt idx="4804">
                  <c:v>37680</c:v>
                </c:pt>
                <c:pt idx="4805">
                  <c:v>37681</c:v>
                </c:pt>
                <c:pt idx="4806">
                  <c:v>37682</c:v>
                </c:pt>
                <c:pt idx="4807">
                  <c:v>37683</c:v>
                </c:pt>
                <c:pt idx="4808">
                  <c:v>37684</c:v>
                </c:pt>
                <c:pt idx="4809">
                  <c:v>37685</c:v>
                </c:pt>
                <c:pt idx="4810">
                  <c:v>37686</c:v>
                </c:pt>
                <c:pt idx="4811">
                  <c:v>37687</c:v>
                </c:pt>
                <c:pt idx="4812">
                  <c:v>37688</c:v>
                </c:pt>
                <c:pt idx="4813">
                  <c:v>37689</c:v>
                </c:pt>
                <c:pt idx="4814">
                  <c:v>37690</c:v>
                </c:pt>
                <c:pt idx="4815">
                  <c:v>37691</c:v>
                </c:pt>
                <c:pt idx="4816">
                  <c:v>37692</c:v>
                </c:pt>
                <c:pt idx="4817">
                  <c:v>37693</c:v>
                </c:pt>
                <c:pt idx="4818">
                  <c:v>37694</c:v>
                </c:pt>
                <c:pt idx="4819">
                  <c:v>37695</c:v>
                </c:pt>
                <c:pt idx="4820">
                  <c:v>37696</c:v>
                </c:pt>
                <c:pt idx="4821">
                  <c:v>37697</c:v>
                </c:pt>
                <c:pt idx="4822">
                  <c:v>37698</c:v>
                </c:pt>
                <c:pt idx="4823">
                  <c:v>37699</c:v>
                </c:pt>
                <c:pt idx="4824">
                  <c:v>37700</c:v>
                </c:pt>
                <c:pt idx="4825">
                  <c:v>37701</c:v>
                </c:pt>
                <c:pt idx="4826">
                  <c:v>37702</c:v>
                </c:pt>
                <c:pt idx="4827">
                  <c:v>37703</c:v>
                </c:pt>
                <c:pt idx="4828">
                  <c:v>37704</c:v>
                </c:pt>
                <c:pt idx="4829">
                  <c:v>37705</c:v>
                </c:pt>
                <c:pt idx="4830">
                  <c:v>37706</c:v>
                </c:pt>
                <c:pt idx="4831">
                  <c:v>37707</c:v>
                </c:pt>
                <c:pt idx="4832">
                  <c:v>37708</c:v>
                </c:pt>
                <c:pt idx="4833">
                  <c:v>37709</c:v>
                </c:pt>
                <c:pt idx="4834">
                  <c:v>37710</c:v>
                </c:pt>
                <c:pt idx="4835">
                  <c:v>37711</c:v>
                </c:pt>
                <c:pt idx="4836">
                  <c:v>37712</c:v>
                </c:pt>
                <c:pt idx="4837">
                  <c:v>37713</c:v>
                </c:pt>
                <c:pt idx="4838">
                  <c:v>37714</c:v>
                </c:pt>
                <c:pt idx="4839">
                  <c:v>37715</c:v>
                </c:pt>
                <c:pt idx="4840">
                  <c:v>37716</c:v>
                </c:pt>
                <c:pt idx="4841">
                  <c:v>37717</c:v>
                </c:pt>
                <c:pt idx="4842">
                  <c:v>37718</c:v>
                </c:pt>
                <c:pt idx="4843">
                  <c:v>37719</c:v>
                </c:pt>
                <c:pt idx="4844">
                  <c:v>37720</c:v>
                </c:pt>
                <c:pt idx="4845">
                  <c:v>37721</c:v>
                </c:pt>
                <c:pt idx="4846">
                  <c:v>37722</c:v>
                </c:pt>
                <c:pt idx="4847">
                  <c:v>37723</c:v>
                </c:pt>
                <c:pt idx="4848">
                  <c:v>37724</c:v>
                </c:pt>
                <c:pt idx="4849">
                  <c:v>37725</c:v>
                </c:pt>
                <c:pt idx="4850">
                  <c:v>37726</c:v>
                </c:pt>
                <c:pt idx="4851">
                  <c:v>37727</c:v>
                </c:pt>
                <c:pt idx="4852">
                  <c:v>37728</c:v>
                </c:pt>
                <c:pt idx="4853">
                  <c:v>37729</c:v>
                </c:pt>
                <c:pt idx="4854">
                  <c:v>37730</c:v>
                </c:pt>
                <c:pt idx="4855">
                  <c:v>37731</c:v>
                </c:pt>
                <c:pt idx="4856">
                  <c:v>37732</c:v>
                </c:pt>
                <c:pt idx="4857">
                  <c:v>37733</c:v>
                </c:pt>
                <c:pt idx="4858">
                  <c:v>37734</c:v>
                </c:pt>
                <c:pt idx="4859">
                  <c:v>37735</c:v>
                </c:pt>
                <c:pt idx="4860">
                  <c:v>37736</c:v>
                </c:pt>
                <c:pt idx="4861">
                  <c:v>37737</c:v>
                </c:pt>
                <c:pt idx="4862">
                  <c:v>37738</c:v>
                </c:pt>
                <c:pt idx="4863">
                  <c:v>37739</c:v>
                </c:pt>
                <c:pt idx="4864">
                  <c:v>37740</c:v>
                </c:pt>
                <c:pt idx="4865">
                  <c:v>37741</c:v>
                </c:pt>
                <c:pt idx="4866">
                  <c:v>37742</c:v>
                </c:pt>
                <c:pt idx="4867">
                  <c:v>37743</c:v>
                </c:pt>
                <c:pt idx="4868">
                  <c:v>37744</c:v>
                </c:pt>
                <c:pt idx="4869">
                  <c:v>37745</c:v>
                </c:pt>
                <c:pt idx="4870">
                  <c:v>37746</c:v>
                </c:pt>
                <c:pt idx="4871">
                  <c:v>37747</c:v>
                </c:pt>
                <c:pt idx="4872">
                  <c:v>37748</c:v>
                </c:pt>
                <c:pt idx="4873">
                  <c:v>37749</c:v>
                </c:pt>
                <c:pt idx="4874">
                  <c:v>37750</c:v>
                </c:pt>
                <c:pt idx="4875">
                  <c:v>37751</c:v>
                </c:pt>
                <c:pt idx="4876">
                  <c:v>37752</c:v>
                </c:pt>
                <c:pt idx="4877">
                  <c:v>37753</c:v>
                </c:pt>
                <c:pt idx="4878">
                  <c:v>37754</c:v>
                </c:pt>
                <c:pt idx="4879">
                  <c:v>37755</c:v>
                </c:pt>
                <c:pt idx="4880">
                  <c:v>37756</c:v>
                </c:pt>
                <c:pt idx="4881">
                  <c:v>37757</c:v>
                </c:pt>
                <c:pt idx="4882">
                  <c:v>37758</c:v>
                </c:pt>
                <c:pt idx="4883">
                  <c:v>37759</c:v>
                </c:pt>
                <c:pt idx="4884">
                  <c:v>37760</c:v>
                </c:pt>
                <c:pt idx="4885">
                  <c:v>37761</c:v>
                </c:pt>
                <c:pt idx="4886">
                  <c:v>37762</c:v>
                </c:pt>
                <c:pt idx="4887">
                  <c:v>37763</c:v>
                </c:pt>
                <c:pt idx="4888">
                  <c:v>37764</c:v>
                </c:pt>
                <c:pt idx="4889">
                  <c:v>37765</c:v>
                </c:pt>
                <c:pt idx="4890">
                  <c:v>37766</c:v>
                </c:pt>
                <c:pt idx="4891">
                  <c:v>37767</c:v>
                </c:pt>
                <c:pt idx="4892">
                  <c:v>37768</c:v>
                </c:pt>
                <c:pt idx="4893">
                  <c:v>37769</c:v>
                </c:pt>
                <c:pt idx="4894">
                  <c:v>37770</c:v>
                </c:pt>
                <c:pt idx="4895">
                  <c:v>37771</c:v>
                </c:pt>
                <c:pt idx="4896">
                  <c:v>37772</c:v>
                </c:pt>
                <c:pt idx="4897">
                  <c:v>37773</c:v>
                </c:pt>
                <c:pt idx="4898">
                  <c:v>37774</c:v>
                </c:pt>
                <c:pt idx="4899">
                  <c:v>37775</c:v>
                </c:pt>
                <c:pt idx="4900">
                  <c:v>37776</c:v>
                </c:pt>
                <c:pt idx="4901">
                  <c:v>37777</c:v>
                </c:pt>
                <c:pt idx="4902">
                  <c:v>37778</c:v>
                </c:pt>
                <c:pt idx="4903">
                  <c:v>37779</c:v>
                </c:pt>
                <c:pt idx="4904">
                  <c:v>37780</c:v>
                </c:pt>
                <c:pt idx="4905">
                  <c:v>37781</c:v>
                </c:pt>
                <c:pt idx="4906">
                  <c:v>37782</c:v>
                </c:pt>
                <c:pt idx="4907">
                  <c:v>37783</c:v>
                </c:pt>
                <c:pt idx="4908">
                  <c:v>37784</c:v>
                </c:pt>
                <c:pt idx="4909">
                  <c:v>37785</c:v>
                </c:pt>
                <c:pt idx="4910">
                  <c:v>37786</c:v>
                </c:pt>
                <c:pt idx="4911">
                  <c:v>37787</c:v>
                </c:pt>
                <c:pt idx="4912">
                  <c:v>37788</c:v>
                </c:pt>
                <c:pt idx="4913">
                  <c:v>37789</c:v>
                </c:pt>
                <c:pt idx="4914">
                  <c:v>37790</c:v>
                </c:pt>
                <c:pt idx="4915">
                  <c:v>37791</c:v>
                </c:pt>
                <c:pt idx="4916">
                  <c:v>37792</c:v>
                </c:pt>
                <c:pt idx="4917">
                  <c:v>37793</c:v>
                </c:pt>
                <c:pt idx="4918">
                  <c:v>37794</c:v>
                </c:pt>
                <c:pt idx="4919">
                  <c:v>37795</c:v>
                </c:pt>
                <c:pt idx="4920">
                  <c:v>37796</c:v>
                </c:pt>
                <c:pt idx="4921">
                  <c:v>37797</c:v>
                </c:pt>
                <c:pt idx="4922">
                  <c:v>37798</c:v>
                </c:pt>
                <c:pt idx="4923">
                  <c:v>37799</c:v>
                </c:pt>
                <c:pt idx="4924">
                  <c:v>37800</c:v>
                </c:pt>
                <c:pt idx="4925">
                  <c:v>37801</c:v>
                </c:pt>
                <c:pt idx="4926">
                  <c:v>37802</c:v>
                </c:pt>
                <c:pt idx="4927">
                  <c:v>37803</c:v>
                </c:pt>
                <c:pt idx="4928">
                  <c:v>37804</c:v>
                </c:pt>
                <c:pt idx="4929">
                  <c:v>37805</c:v>
                </c:pt>
                <c:pt idx="4930">
                  <c:v>37806</c:v>
                </c:pt>
                <c:pt idx="4931">
                  <c:v>37807</c:v>
                </c:pt>
                <c:pt idx="4932">
                  <c:v>37808</c:v>
                </c:pt>
                <c:pt idx="4933">
                  <c:v>37809</c:v>
                </c:pt>
                <c:pt idx="4934">
                  <c:v>37810</c:v>
                </c:pt>
                <c:pt idx="4935">
                  <c:v>37811</c:v>
                </c:pt>
                <c:pt idx="4936">
                  <c:v>37812</c:v>
                </c:pt>
                <c:pt idx="4937">
                  <c:v>37813</c:v>
                </c:pt>
                <c:pt idx="4938">
                  <c:v>37814</c:v>
                </c:pt>
                <c:pt idx="4939">
                  <c:v>37815</c:v>
                </c:pt>
                <c:pt idx="4940">
                  <c:v>37816</c:v>
                </c:pt>
                <c:pt idx="4941">
                  <c:v>37817</c:v>
                </c:pt>
                <c:pt idx="4942">
                  <c:v>37818</c:v>
                </c:pt>
                <c:pt idx="4943">
                  <c:v>37819</c:v>
                </c:pt>
                <c:pt idx="4944">
                  <c:v>37820</c:v>
                </c:pt>
                <c:pt idx="4945">
                  <c:v>37821</c:v>
                </c:pt>
                <c:pt idx="4946">
                  <c:v>37822</c:v>
                </c:pt>
                <c:pt idx="4947">
                  <c:v>37823</c:v>
                </c:pt>
                <c:pt idx="4948">
                  <c:v>37824</c:v>
                </c:pt>
                <c:pt idx="4949">
                  <c:v>37825</c:v>
                </c:pt>
                <c:pt idx="4950">
                  <c:v>37826</c:v>
                </c:pt>
                <c:pt idx="4951">
                  <c:v>37827</c:v>
                </c:pt>
                <c:pt idx="4952">
                  <c:v>37828</c:v>
                </c:pt>
                <c:pt idx="4953">
                  <c:v>37829</c:v>
                </c:pt>
                <c:pt idx="4954">
                  <c:v>37830</c:v>
                </c:pt>
                <c:pt idx="4955">
                  <c:v>37831</c:v>
                </c:pt>
                <c:pt idx="4956">
                  <c:v>37832</c:v>
                </c:pt>
                <c:pt idx="4957">
                  <c:v>37833</c:v>
                </c:pt>
                <c:pt idx="4958">
                  <c:v>37834</c:v>
                </c:pt>
                <c:pt idx="4959">
                  <c:v>37835</c:v>
                </c:pt>
                <c:pt idx="4960">
                  <c:v>37836</c:v>
                </c:pt>
                <c:pt idx="4961">
                  <c:v>37837</c:v>
                </c:pt>
                <c:pt idx="4962">
                  <c:v>37838</c:v>
                </c:pt>
                <c:pt idx="4963">
                  <c:v>37839</c:v>
                </c:pt>
                <c:pt idx="4964">
                  <c:v>37840</c:v>
                </c:pt>
                <c:pt idx="4965">
                  <c:v>37841</c:v>
                </c:pt>
                <c:pt idx="4966">
                  <c:v>37842</c:v>
                </c:pt>
                <c:pt idx="4967">
                  <c:v>37843</c:v>
                </c:pt>
                <c:pt idx="4968">
                  <c:v>37844</c:v>
                </c:pt>
                <c:pt idx="4969">
                  <c:v>37845</c:v>
                </c:pt>
                <c:pt idx="4970">
                  <c:v>37846</c:v>
                </c:pt>
                <c:pt idx="4971">
                  <c:v>37847</c:v>
                </c:pt>
                <c:pt idx="4972">
                  <c:v>37848</c:v>
                </c:pt>
                <c:pt idx="4973">
                  <c:v>37849</c:v>
                </c:pt>
                <c:pt idx="4974">
                  <c:v>37850</c:v>
                </c:pt>
                <c:pt idx="4975">
                  <c:v>37851</c:v>
                </c:pt>
                <c:pt idx="4976">
                  <c:v>37852</c:v>
                </c:pt>
                <c:pt idx="4977">
                  <c:v>37853</c:v>
                </c:pt>
                <c:pt idx="4978">
                  <c:v>37854</c:v>
                </c:pt>
                <c:pt idx="4979">
                  <c:v>37855</c:v>
                </c:pt>
                <c:pt idx="4980">
                  <c:v>37856</c:v>
                </c:pt>
                <c:pt idx="4981">
                  <c:v>37857</c:v>
                </c:pt>
                <c:pt idx="4982">
                  <c:v>37858</c:v>
                </c:pt>
                <c:pt idx="4983">
                  <c:v>37859</c:v>
                </c:pt>
                <c:pt idx="4984">
                  <c:v>37860</c:v>
                </c:pt>
                <c:pt idx="4985">
                  <c:v>37861</c:v>
                </c:pt>
                <c:pt idx="4986">
                  <c:v>37862</c:v>
                </c:pt>
                <c:pt idx="4987">
                  <c:v>37863</c:v>
                </c:pt>
                <c:pt idx="4988">
                  <c:v>37864</c:v>
                </c:pt>
                <c:pt idx="4989">
                  <c:v>37865</c:v>
                </c:pt>
                <c:pt idx="4990">
                  <c:v>37866</c:v>
                </c:pt>
                <c:pt idx="4991">
                  <c:v>37867</c:v>
                </c:pt>
                <c:pt idx="4992">
                  <c:v>37868</c:v>
                </c:pt>
                <c:pt idx="4993">
                  <c:v>37869</c:v>
                </c:pt>
                <c:pt idx="4994">
                  <c:v>37870</c:v>
                </c:pt>
                <c:pt idx="4995">
                  <c:v>37871</c:v>
                </c:pt>
                <c:pt idx="4996">
                  <c:v>37872</c:v>
                </c:pt>
                <c:pt idx="4997">
                  <c:v>37873</c:v>
                </c:pt>
                <c:pt idx="4998">
                  <c:v>37874</c:v>
                </c:pt>
                <c:pt idx="4999">
                  <c:v>37875</c:v>
                </c:pt>
                <c:pt idx="5000">
                  <c:v>37876</c:v>
                </c:pt>
                <c:pt idx="5001">
                  <c:v>37877</c:v>
                </c:pt>
                <c:pt idx="5002">
                  <c:v>37878</c:v>
                </c:pt>
                <c:pt idx="5003">
                  <c:v>37879</c:v>
                </c:pt>
                <c:pt idx="5004">
                  <c:v>37880</c:v>
                </c:pt>
                <c:pt idx="5005">
                  <c:v>37881</c:v>
                </c:pt>
                <c:pt idx="5006">
                  <c:v>37882</c:v>
                </c:pt>
                <c:pt idx="5007">
                  <c:v>37883</c:v>
                </c:pt>
                <c:pt idx="5008">
                  <c:v>37884</c:v>
                </c:pt>
                <c:pt idx="5009">
                  <c:v>37885</c:v>
                </c:pt>
                <c:pt idx="5010">
                  <c:v>37886</c:v>
                </c:pt>
                <c:pt idx="5011">
                  <c:v>37887</c:v>
                </c:pt>
                <c:pt idx="5012">
                  <c:v>37888</c:v>
                </c:pt>
                <c:pt idx="5013">
                  <c:v>37889</c:v>
                </c:pt>
                <c:pt idx="5014">
                  <c:v>37890</c:v>
                </c:pt>
                <c:pt idx="5015">
                  <c:v>37891</c:v>
                </c:pt>
                <c:pt idx="5016">
                  <c:v>37892</c:v>
                </c:pt>
                <c:pt idx="5017">
                  <c:v>37893</c:v>
                </c:pt>
                <c:pt idx="5018">
                  <c:v>37894</c:v>
                </c:pt>
                <c:pt idx="5019">
                  <c:v>37895</c:v>
                </c:pt>
                <c:pt idx="5020">
                  <c:v>37896</c:v>
                </c:pt>
                <c:pt idx="5021">
                  <c:v>37897</c:v>
                </c:pt>
                <c:pt idx="5022">
                  <c:v>37898</c:v>
                </c:pt>
                <c:pt idx="5023">
                  <c:v>37899</c:v>
                </c:pt>
                <c:pt idx="5024">
                  <c:v>37900</c:v>
                </c:pt>
                <c:pt idx="5025">
                  <c:v>37901</c:v>
                </c:pt>
                <c:pt idx="5026">
                  <c:v>37902</c:v>
                </c:pt>
                <c:pt idx="5027">
                  <c:v>37903</c:v>
                </c:pt>
                <c:pt idx="5028">
                  <c:v>37904</c:v>
                </c:pt>
                <c:pt idx="5029">
                  <c:v>37905</c:v>
                </c:pt>
                <c:pt idx="5030">
                  <c:v>37906</c:v>
                </c:pt>
                <c:pt idx="5031">
                  <c:v>37907</c:v>
                </c:pt>
                <c:pt idx="5032">
                  <c:v>37908</c:v>
                </c:pt>
                <c:pt idx="5033">
                  <c:v>37909</c:v>
                </c:pt>
                <c:pt idx="5034">
                  <c:v>37910</c:v>
                </c:pt>
                <c:pt idx="5035">
                  <c:v>37911</c:v>
                </c:pt>
                <c:pt idx="5036">
                  <c:v>37912</c:v>
                </c:pt>
                <c:pt idx="5037">
                  <c:v>37913</c:v>
                </c:pt>
                <c:pt idx="5038">
                  <c:v>37914</c:v>
                </c:pt>
                <c:pt idx="5039">
                  <c:v>37915</c:v>
                </c:pt>
                <c:pt idx="5040">
                  <c:v>37916</c:v>
                </c:pt>
                <c:pt idx="5041">
                  <c:v>37917</c:v>
                </c:pt>
                <c:pt idx="5042">
                  <c:v>37918</c:v>
                </c:pt>
                <c:pt idx="5043">
                  <c:v>37919</c:v>
                </c:pt>
                <c:pt idx="5044">
                  <c:v>37920</c:v>
                </c:pt>
                <c:pt idx="5045">
                  <c:v>37921</c:v>
                </c:pt>
                <c:pt idx="5046">
                  <c:v>37922</c:v>
                </c:pt>
                <c:pt idx="5047">
                  <c:v>37923</c:v>
                </c:pt>
                <c:pt idx="5048">
                  <c:v>37924</c:v>
                </c:pt>
                <c:pt idx="5049">
                  <c:v>37925</c:v>
                </c:pt>
                <c:pt idx="5050">
                  <c:v>37926</c:v>
                </c:pt>
                <c:pt idx="5051">
                  <c:v>37927</c:v>
                </c:pt>
                <c:pt idx="5052">
                  <c:v>37928</c:v>
                </c:pt>
                <c:pt idx="5053">
                  <c:v>37929</c:v>
                </c:pt>
                <c:pt idx="5054">
                  <c:v>37930</c:v>
                </c:pt>
                <c:pt idx="5055">
                  <c:v>37931</c:v>
                </c:pt>
                <c:pt idx="5056">
                  <c:v>37932</c:v>
                </c:pt>
                <c:pt idx="5057">
                  <c:v>37933</c:v>
                </c:pt>
                <c:pt idx="5058">
                  <c:v>37934</c:v>
                </c:pt>
                <c:pt idx="5059">
                  <c:v>37935</c:v>
                </c:pt>
                <c:pt idx="5060">
                  <c:v>37936</c:v>
                </c:pt>
                <c:pt idx="5061">
                  <c:v>37937</c:v>
                </c:pt>
                <c:pt idx="5062">
                  <c:v>37938</c:v>
                </c:pt>
                <c:pt idx="5063">
                  <c:v>37939</c:v>
                </c:pt>
                <c:pt idx="5064">
                  <c:v>37940</c:v>
                </c:pt>
                <c:pt idx="5065">
                  <c:v>37941</c:v>
                </c:pt>
                <c:pt idx="5066">
                  <c:v>37942</c:v>
                </c:pt>
                <c:pt idx="5067">
                  <c:v>37943</c:v>
                </c:pt>
                <c:pt idx="5068">
                  <c:v>37944</c:v>
                </c:pt>
                <c:pt idx="5069">
                  <c:v>37945</c:v>
                </c:pt>
                <c:pt idx="5070">
                  <c:v>37946</c:v>
                </c:pt>
                <c:pt idx="5071">
                  <c:v>37947</c:v>
                </c:pt>
                <c:pt idx="5072">
                  <c:v>37948</c:v>
                </c:pt>
                <c:pt idx="5073">
                  <c:v>37949</c:v>
                </c:pt>
                <c:pt idx="5074">
                  <c:v>37950</c:v>
                </c:pt>
                <c:pt idx="5075">
                  <c:v>37951</c:v>
                </c:pt>
                <c:pt idx="5076">
                  <c:v>37952</c:v>
                </c:pt>
                <c:pt idx="5077">
                  <c:v>37953</c:v>
                </c:pt>
                <c:pt idx="5078">
                  <c:v>37954</c:v>
                </c:pt>
                <c:pt idx="5079">
                  <c:v>37955</c:v>
                </c:pt>
                <c:pt idx="5080">
                  <c:v>37956</c:v>
                </c:pt>
                <c:pt idx="5081">
                  <c:v>37957</c:v>
                </c:pt>
                <c:pt idx="5082">
                  <c:v>37958</c:v>
                </c:pt>
                <c:pt idx="5083">
                  <c:v>37959</c:v>
                </c:pt>
                <c:pt idx="5084">
                  <c:v>37960</c:v>
                </c:pt>
                <c:pt idx="5085">
                  <c:v>37961</c:v>
                </c:pt>
                <c:pt idx="5086">
                  <c:v>37962</c:v>
                </c:pt>
                <c:pt idx="5087">
                  <c:v>37963</c:v>
                </c:pt>
                <c:pt idx="5088">
                  <c:v>37964</c:v>
                </c:pt>
                <c:pt idx="5089">
                  <c:v>37965</c:v>
                </c:pt>
                <c:pt idx="5090">
                  <c:v>37966</c:v>
                </c:pt>
                <c:pt idx="5091">
                  <c:v>37967</c:v>
                </c:pt>
                <c:pt idx="5092">
                  <c:v>37968</c:v>
                </c:pt>
                <c:pt idx="5093">
                  <c:v>37969</c:v>
                </c:pt>
                <c:pt idx="5094">
                  <c:v>37970</c:v>
                </c:pt>
                <c:pt idx="5095">
                  <c:v>37971</c:v>
                </c:pt>
                <c:pt idx="5096">
                  <c:v>37972</c:v>
                </c:pt>
                <c:pt idx="5097">
                  <c:v>37973</c:v>
                </c:pt>
                <c:pt idx="5098">
                  <c:v>37974</c:v>
                </c:pt>
                <c:pt idx="5099">
                  <c:v>37975</c:v>
                </c:pt>
                <c:pt idx="5100">
                  <c:v>37976</c:v>
                </c:pt>
                <c:pt idx="5101">
                  <c:v>37977</c:v>
                </c:pt>
                <c:pt idx="5102">
                  <c:v>37978</c:v>
                </c:pt>
                <c:pt idx="5103">
                  <c:v>37979</c:v>
                </c:pt>
                <c:pt idx="5104">
                  <c:v>37980</c:v>
                </c:pt>
                <c:pt idx="5105">
                  <c:v>37981</c:v>
                </c:pt>
                <c:pt idx="5106">
                  <c:v>37982</c:v>
                </c:pt>
                <c:pt idx="5107">
                  <c:v>37983</c:v>
                </c:pt>
                <c:pt idx="5108">
                  <c:v>37984</c:v>
                </c:pt>
                <c:pt idx="5109">
                  <c:v>37985</c:v>
                </c:pt>
                <c:pt idx="5110">
                  <c:v>37986</c:v>
                </c:pt>
                <c:pt idx="5111">
                  <c:v>37987</c:v>
                </c:pt>
                <c:pt idx="5112">
                  <c:v>37988</c:v>
                </c:pt>
                <c:pt idx="5113">
                  <c:v>37989</c:v>
                </c:pt>
                <c:pt idx="5114">
                  <c:v>37990</c:v>
                </c:pt>
                <c:pt idx="5115">
                  <c:v>37991</c:v>
                </c:pt>
                <c:pt idx="5116">
                  <c:v>37992</c:v>
                </c:pt>
                <c:pt idx="5117">
                  <c:v>37993</c:v>
                </c:pt>
                <c:pt idx="5118">
                  <c:v>37994</c:v>
                </c:pt>
                <c:pt idx="5119">
                  <c:v>37995</c:v>
                </c:pt>
                <c:pt idx="5120">
                  <c:v>37996</c:v>
                </c:pt>
                <c:pt idx="5121">
                  <c:v>37997</c:v>
                </c:pt>
                <c:pt idx="5122">
                  <c:v>37998</c:v>
                </c:pt>
                <c:pt idx="5123">
                  <c:v>37999</c:v>
                </c:pt>
                <c:pt idx="5124">
                  <c:v>38000</c:v>
                </c:pt>
                <c:pt idx="5125">
                  <c:v>38001</c:v>
                </c:pt>
                <c:pt idx="5126">
                  <c:v>38002</c:v>
                </c:pt>
                <c:pt idx="5127">
                  <c:v>38003</c:v>
                </c:pt>
                <c:pt idx="5128">
                  <c:v>38004</c:v>
                </c:pt>
                <c:pt idx="5129">
                  <c:v>38005</c:v>
                </c:pt>
                <c:pt idx="5130">
                  <c:v>38006</c:v>
                </c:pt>
                <c:pt idx="5131">
                  <c:v>38007</c:v>
                </c:pt>
                <c:pt idx="5132">
                  <c:v>38008</c:v>
                </c:pt>
                <c:pt idx="5133">
                  <c:v>38009</c:v>
                </c:pt>
                <c:pt idx="5134">
                  <c:v>38010</c:v>
                </c:pt>
                <c:pt idx="5135">
                  <c:v>38011</c:v>
                </c:pt>
                <c:pt idx="5136">
                  <c:v>38012</c:v>
                </c:pt>
                <c:pt idx="5137">
                  <c:v>38013</c:v>
                </c:pt>
                <c:pt idx="5138">
                  <c:v>38014</c:v>
                </c:pt>
                <c:pt idx="5139">
                  <c:v>38015</c:v>
                </c:pt>
                <c:pt idx="5140">
                  <c:v>38016</c:v>
                </c:pt>
                <c:pt idx="5141">
                  <c:v>38017</c:v>
                </c:pt>
                <c:pt idx="5142">
                  <c:v>38018</c:v>
                </c:pt>
                <c:pt idx="5143">
                  <c:v>38019</c:v>
                </c:pt>
                <c:pt idx="5144">
                  <c:v>38020</c:v>
                </c:pt>
                <c:pt idx="5145">
                  <c:v>38021</c:v>
                </c:pt>
                <c:pt idx="5146">
                  <c:v>38022</c:v>
                </c:pt>
                <c:pt idx="5147">
                  <c:v>38023</c:v>
                </c:pt>
                <c:pt idx="5148">
                  <c:v>38024</c:v>
                </c:pt>
                <c:pt idx="5149">
                  <c:v>38025</c:v>
                </c:pt>
                <c:pt idx="5150">
                  <c:v>38026</c:v>
                </c:pt>
                <c:pt idx="5151">
                  <c:v>38027</c:v>
                </c:pt>
                <c:pt idx="5152">
                  <c:v>38028</c:v>
                </c:pt>
                <c:pt idx="5153">
                  <c:v>38029</c:v>
                </c:pt>
                <c:pt idx="5154">
                  <c:v>38030</c:v>
                </c:pt>
                <c:pt idx="5155">
                  <c:v>38031</c:v>
                </c:pt>
                <c:pt idx="5156">
                  <c:v>38032</c:v>
                </c:pt>
                <c:pt idx="5157">
                  <c:v>38033</c:v>
                </c:pt>
                <c:pt idx="5158">
                  <c:v>38034</c:v>
                </c:pt>
                <c:pt idx="5159">
                  <c:v>38035</c:v>
                </c:pt>
                <c:pt idx="5160">
                  <c:v>38036</c:v>
                </c:pt>
                <c:pt idx="5161">
                  <c:v>38037</c:v>
                </c:pt>
                <c:pt idx="5162">
                  <c:v>38038</c:v>
                </c:pt>
                <c:pt idx="5163">
                  <c:v>38039</c:v>
                </c:pt>
                <c:pt idx="5164">
                  <c:v>38040</c:v>
                </c:pt>
                <c:pt idx="5165">
                  <c:v>38041</c:v>
                </c:pt>
                <c:pt idx="5166">
                  <c:v>38042</c:v>
                </c:pt>
                <c:pt idx="5167">
                  <c:v>38043</c:v>
                </c:pt>
                <c:pt idx="5168">
                  <c:v>38044</c:v>
                </c:pt>
                <c:pt idx="5169">
                  <c:v>38045</c:v>
                </c:pt>
                <c:pt idx="5170">
                  <c:v>38046</c:v>
                </c:pt>
                <c:pt idx="5171">
                  <c:v>38047</c:v>
                </c:pt>
                <c:pt idx="5172">
                  <c:v>38048</c:v>
                </c:pt>
                <c:pt idx="5173">
                  <c:v>38049</c:v>
                </c:pt>
                <c:pt idx="5174">
                  <c:v>38050</c:v>
                </c:pt>
                <c:pt idx="5175">
                  <c:v>38051</c:v>
                </c:pt>
                <c:pt idx="5176">
                  <c:v>38052</c:v>
                </c:pt>
                <c:pt idx="5177">
                  <c:v>38053</c:v>
                </c:pt>
                <c:pt idx="5178">
                  <c:v>38054</c:v>
                </c:pt>
                <c:pt idx="5179">
                  <c:v>38055</c:v>
                </c:pt>
                <c:pt idx="5180">
                  <c:v>38056</c:v>
                </c:pt>
                <c:pt idx="5181">
                  <c:v>38057</c:v>
                </c:pt>
                <c:pt idx="5182">
                  <c:v>38058</c:v>
                </c:pt>
                <c:pt idx="5183">
                  <c:v>38059</c:v>
                </c:pt>
                <c:pt idx="5184">
                  <c:v>38060</c:v>
                </c:pt>
                <c:pt idx="5185">
                  <c:v>38061</c:v>
                </c:pt>
                <c:pt idx="5186">
                  <c:v>38062</c:v>
                </c:pt>
                <c:pt idx="5187">
                  <c:v>38063</c:v>
                </c:pt>
                <c:pt idx="5188">
                  <c:v>38064</c:v>
                </c:pt>
                <c:pt idx="5189">
                  <c:v>38065</c:v>
                </c:pt>
                <c:pt idx="5190">
                  <c:v>38066</c:v>
                </c:pt>
                <c:pt idx="5191">
                  <c:v>38067</c:v>
                </c:pt>
                <c:pt idx="5192">
                  <c:v>38068</c:v>
                </c:pt>
                <c:pt idx="5193">
                  <c:v>38069</c:v>
                </c:pt>
                <c:pt idx="5194">
                  <c:v>38070</c:v>
                </c:pt>
                <c:pt idx="5195">
                  <c:v>38071</c:v>
                </c:pt>
                <c:pt idx="5196">
                  <c:v>38072</c:v>
                </c:pt>
                <c:pt idx="5197">
                  <c:v>38073</c:v>
                </c:pt>
                <c:pt idx="5198">
                  <c:v>38074</c:v>
                </c:pt>
                <c:pt idx="5199">
                  <c:v>38075</c:v>
                </c:pt>
                <c:pt idx="5200">
                  <c:v>38076</c:v>
                </c:pt>
                <c:pt idx="5201">
                  <c:v>38077</c:v>
                </c:pt>
                <c:pt idx="5202">
                  <c:v>38078</c:v>
                </c:pt>
                <c:pt idx="5203">
                  <c:v>38079</c:v>
                </c:pt>
                <c:pt idx="5204">
                  <c:v>38080</c:v>
                </c:pt>
                <c:pt idx="5205">
                  <c:v>38081</c:v>
                </c:pt>
                <c:pt idx="5206">
                  <c:v>38082</c:v>
                </c:pt>
                <c:pt idx="5207">
                  <c:v>38083</c:v>
                </c:pt>
                <c:pt idx="5208">
                  <c:v>38084</c:v>
                </c:pt>
                <c:pt idx="5209">
                  <c:v>38085</c:v>
                </c:pt>
                <c:pt idx="5210">
                  <c:v>38086</c:v>
                </c:pt>
                <c:pt idx="5211">
                  <c:v>38087</c:v>
                </c:pt>
                <c:pt idx="5212">
                  <c:v>38088</c:v>
                </c:pt>
                <c:pt idx="5213">
                  <c:v>38089</c:v>
                </c:pt>
                <c:pt idx="5214">
                  <c:v>38090</c:v>
                </c:pt>
                <c:pt idx="5215">
                  <c:v>38091</c:v>
                </c:pt>
                <c:pt idx="5216">
                  <c:v>38092</c:v>
                </c:pt>
                <c:pt idx="5217">
                  <c:v>38093</c:v>
                </c:pt>
                <c:pt idx="5218">
                  <c:v>38094</c:v>
                </c:pt>
                <c:pt idx="5219">
                  <c:v>38095</c:v>
                </c:pt>
                <c:pt idx="5220">
                  <c:v>38096</c:v>
                </c:pt>
                <c:pt idx="5221">
                  <c:v>38097</c:v>
                </c:pt>
                <c:pt idx="5222">
                  <c:v>38098</c:v>
                </c:pt>
                <c:pt idx="5223">
                  <c:v>38099</c:v>
                </c:pt>
                <c:pt idx="5224">
                  <c:v>38100</c:v>
                </c:pt>
                <c:pt idx="5225">
                  <c:v>38101</c:v>
                </c:pt>
                <c:pt idx="5226">
                  <c:v>38102</c:v>
                </c:pt>
                <c:pt idx="5227">
                  <c:v>38103</c:v>
                </c:pt>
                <c:pt idx="5228">
                  <c:v>38104</c:v>
                </c:pt>
                <c:pt idx="5229">
                  <c:v>38105</c:v>
                </c:pt>
                <c:pt idx="5230">
                  <c:v>38106</c:v>
                </c:pt>
                <c:pt idx="5231">
                  <c:v>38107</c:v>
                </c:pt>
                <c:pt idx="5232">
                  <c:v>38108</c:v>
                </c:pt>
                <c:pt idx="5233">
                  <c:v>38109</c:v>
                </c:pt>
                <c:pt idx="5234">
                  <c:v>38110</c:v>
                </c:pt>
                <c:pt idx="5235">
                  <c:v>38111</c:v>
                </c:pt>
                <c:pt idx="5236">
                  <c:v>38112</c:v>
                </c:pt>
                <c:pt idx="5237">
                  <c:v>38113</c:v>
                </c:pt>
                <c:pt idx="5238">
                  <c:v>38114</c:v>
                </c:pt>
                <c:pt idx="5239">
                  <c:v>38115</c:v>
                </c:pt>
                <c:pt idx="5240">
                  <c:v>38116</c:v>
                </c:pt>
                <c:pt idx="5241">
                  <c:v>38117</c:v>
                </c:pt>
                <c:pt idx="5242">
                  <c:v>38118</c:v>
                </c:pt>
                <c:pt idx="5243">
                  <c:v>38119</c:v>
                </c:pt>
                <c:pt idx="5244">
                  <c:v>38120</c:v>
                </c:pt>
                <c:pt idx="5245">
                  <c:v>38121</c:v>
                </c:pt>
                <c:pt idx="5246">
                  <c:v>38122</c:v>
                </c:pt>
                <c:pt idx="5247">
                  <c:v>38123</c:v>
                </c:pt>
                <c:pt idx="5248">
                  <c:v>38124</c:v>
                </c:pt>
                <c:pt idx="5249">
                  <c:v>38125</c:v>
                </c:pt>
                <c:pt idx="5250">
                  <c:v>38126</c:v>
                </c:pt>
                <c:pt idx="5251">
                  <c:v>38127</c:v>
                </c:pt>
                <c:pt idx="5252">
                  <c:v>38128</c:v>
                </c:pt>
                <c:pt idx="5253">
                  <c:v>38129</c:v>
                </c:pt>
                <c:pt idx="5254">
                  <c:v>38130</c:v>
                </c:pt>
                <c:pt idx="5255">
                  <c:v>38131</c:v>
                </c:pt>
                <c:pt idx="5256">
                  <c:v>38132</c:v>
                </c:pt>
                <c:pt idx="5257">
                  <c:v>38133</c:v>
                </c:pt>
                <c:pt idx="5258">
                  <c:v>38134</c:v>
                </c:pt>
                <c:pt idx="5259">
                  <c:v>38135</c:v>
                </c:pt>
                <c:pt idx="5260">
                  <c:v>38136</c:v>
                </c:pt>
                <c:pt idx="5261">
                  <c:v>38137</c:v>
                </c:pt>
                <c:pt idx="5262">
                  <c:v>38138</c:v>
                </c:pt>
                <c:pt idx="5263">
                  <c:v>38139</c:v>
                </c:pt>
                <c:pt idx="5264">
                  <c:v>38140</c:v>
                </c:pt>
                <c:pt idx="5265">
                  <c:v>38141</c:v>
                </c:pt>
                <c:pt idx="5266">
                  <c:v>38142</c:v>
                </c:pt>
                <c:pt idx="5267">
                  <c:v>38143</c:v>
                </c:pt>
                <c:pt idx="5268">
                  <c:v>38144</c:v>
                </c:pt>
                <c:pt idx="5269">
                  <c:v>38145</c:v>
                </c:pt>
                <c:pt idx="5270">
                  <c:v>38146</c:v>
                </c:pt>
                <c:pt idx="5271">
                  <c:v>38147</c:v>
                </c:pt>
                <c:pt idx="5272">
                  <c:v>38148</c:v>
                </c:pt>
                <c:pt idx="5273">
                  <c:v>38149</c:v>
                </c:pt>
                <c:pt idx="5274">
                  <c:v>38150</c:v>
                </c:pt>
                <c:pt idx="5275">
                  <c:v>38151</c:v>
                </c:pt>
                <c:pt idx="5276">
                  <c:v>38152</c:v>
                </c:pt>
                <c:pt idx="5277">
                  <c:v>38153</c:v>
                </c:pt>
                <c:pt idx="5278">
                  <c:v>38154</c:v>
                </c:pt>
                <c:pt idx="5279">
                  <c:v>38155</c:v>
                </c:pt>
                <c:pt idx="5280">
                  <c:v>38156</c:v>
                </c:pt>
                <c:pt idx="5281">
                  <c:v>38157</c:v>
                </c:pt>
                <c:pt idx="5282">
                  <c:v>38158</c:v>
                </c:pt>
                <c:pt idx="5283">
                  <c:v>38159</c:v>
                </c:pt>
                <c:pt idx="5284">
                  <c:v>38160</c:v>
                </c:pt>
                <c:pt idx="5285">
                  <c:v>38161</c:v>
                </c:pt>
                <c:pt idx="5286">
                  <c:v>38162</c:v>
                </c:pt>
                <c:pt idx="5287">
                  <c:v>38163</c:v>
                </c:pt>
                <c:pt idx="5288">
                  <c:v>38164</c:v>
                </c:pt>
                <c:pt idx="5289">
                  <c:v>38165</c:v>
                </c:pt>
                <c:pt idx="5290">
                  <c:v>38166</c:v>
                </c:pt>
                <c:pt idx="5291">
                  <c:v>38167</c:v>
                </c:pt>
                <c:pt idx="5292">
                  <c:v>38168</c:v>
                </c:pt>
                <c:pt idx="5293">
                  <c:v>38169</c:v>
                </c:pt>
                <c:pt idx="5294">
                  <c:v>38170</c:v>
                </c:pt>
                <c:pt idx="5295">
                  <c:v>38171</c:v>
                </c:pt>
                <c:pt idx="5296">
                  <c:v>38172</c:v>
                </c:pt>
                <c:pt idx="5297">
                  <c:v>38173</c:v>
                </c:pt>
                <c:pt idx="5298">
                  <c:v>38174</c:v>
                </c:pt>
                <c:pt idx="5299">
                  <c:v>38175</c:v>
                </c:pt>
                <c:pt idx="5300">
                  <c:v>38176</c:v>
                </c:pt>
                <c:pt idx="5301">
                  <c:v>38177</c:v>
                </c:pt>
                <c:pt idx="5302">
                  <c:v>38178</c:v>
                </c:pt>
                <c:pt idx="5303">
                  <c:v>38179</c:v>
                </c:pt>
                <c:pt idx="5304">
                  <c:v>38180</c:v>
                </c:pt>
                <c:pt idx="5305">
                  <c:v>38181</c:v>
                </c:pt>
                <c:pt idx="5306">
                  <c:v>38182</c:v>
                </c:pt>
                <c:pt idx="5307">
                  <c:v>38183</c:v>
                </c:pt>
                <c:pt idx="5308">
                  <c:v>38184</c:v>
                </c:pt>
                <c:pt idx="5309">
                  <c:v>38185</c:v>
                </c:pt>
                <c:pt idx="5310">
                  <c:v>38186</c:v>
                </c:pt>
                <c:pt idx="5311">
                  <c:v>38187</c:v>
                </c:pt>
                <c:pt idx="5312">
                  <c:v>38188</c:v>
                </c:pt>
                <c:pt idx="5313">
                  <c:v>38189</c:v>
                </c:pt>
                <c:pt idx="5314">
                  <c:v>38190</c:v>
                </c:pt>
                <c:pt idx="5315">
                  <c:v>38191</c:v>
                </c:pt>
                <c:pt idx="5316">
                  <c:v>38192</c:v>
                </c:pt>
                <c:pt idx="5317">
                  <c:v>38193</c:v>
                </c:pt>
                <c:pt idx="5318">
                  <c:v>38194</c:v>
                </c:pt>
                <c:pt idx="5319">
                  <c:v>38195</c:v>
                </c:pt>
                <c:pt idx="5320">
                  <c:v>38196</c:v>
                </c:pt>
                <c:pt idx="5321">
                  <c:v>38197</c:v>
                </c:pt>
                <c:pt idx="5322">
                  <c:v>38198</c:v>
                </c:pt>
                <c:pt idx="5323">
                  <c:v>38199</c:v>
                </c:pt>
                <c:pt idx="5324">
                  <c:v>38200</c:v>
                </c:pt>
                <c:pt idx="5325">
                  <c:v>38201</c:v>
                </c:pt>
                <c:pt idx="5326">
                  <c:v>38202</c:v>
                </c:pt>
                <c:pt idx="5327">
                  <c:v>38203</c:v>
                </c:pt>
                <c:pt idx="5328">
                  <c:v>38204</c:v>
                </c:pt>
                <c:pt idx="5329">
                  <c:v>38205</c:v>
                </c:pt>
                <c:pt idx="5330">
                  <c:v>38206</c:v>
                </c:pt>
                <c:pt idx="5331">
                  <c:v>38207</c:v>
                </c:pt>
                <c:pt idx="5332">
                  <c:v>38208</c:v>
                </c:pt>
                <c:pt idx="5333">
                  <c:v>38209</c:v>
                </c:pt>
                <c:pt idx="5334">
                  <c:v>38210</c:v>
                </c:pt>
                <c:pt idx="5335">
                  <c:v>38211</c:v>
                </c:pt>
                <c:pt idx="5336">
                  <c:v>38212</c:v>
                </c:pt>
                <c:pt idx="5337">
                  <c:v>38213</c:v>
                </c:pt>
                <c:pt idx="5338">
                  <c:v>38214</c:v>
                </c:pt>
                <c:pt idx="5339">
                  <c:v>38215</c:v>
                </c:pt>
                <c:pt idx="5340">
                  <c:v>38216</c:v>
                </c:pt>
                <c:pt idx="5341">
                  <c:v>38217</c:v>
                </c:pt>
                <c:pt idx="5342">
                  <c:v>38218</c:v>
                </c:pt>
                <c:pt idx="5343">
                  <c:v>38219</c:v>
                </c:pt>
                <c:pt idx="5344">
                  <c:v>38220</c:v>
                </c:pt>
                <c:pt idx="5345">
                  <c:v>38221</c:v>
                </c:pt>
                <c:pt idx="5346">
                  <c:v>38222</c:v>
                </c:pt>
                <c:pt idx="5347">
                  <c:v>38223</c:v>
                </c:pt>
                <c:pt idx="5348">
                  <c:v>38224</c:v>
                </c:pt>
                <c:pt idx="5349">
                  <c:v>38225</c:v>
                </c:pt>
                <c:pt idx="5350">
                  <c:v>38226</c:v>
                </c:pt>
                <c:pt idx="5351">
                  <c:v>38227</c:v>
                </c:pt>
                <c:pt idx="5352">
                  <c:v>38228</c:v>
                </c:pt>
                <c:pt idx="5353">
                  <c:v>38229</c:v>
                </c:pt>
                <c:pt idx="5354">
                  <c:v>38230</c:v>
                </c:pt>
                <c:pt idx="5355">
                  <c:v>38231</c:v>
                </c:pt>
                <c:pt idx="5356">
                  <c:v>38232</c:v>
                </c:pt>
                <c:pt idx="5357">
                  <c:v>38233</c:v>
                </c:pt>
                <c:pt idx="5358">
                  <c:v>38234</c:v>
                </c:pt>
                <c:pt idx="5359">
                  <c:v>38235</c:v>
                </c:pt>
                <c:pt idx="5360">
                  <c:v>38236</c:v>
                </c:pt>
                <c:pt idx="5361">
                  <c:v>38237</c:v>
                </c:pt>
                <c:pt idx="5362">
                  <c:v>38238</c:v>
                </c:pt>
                <c:pt idx="5363">
                  <c:v>38239</c:v>
                </c:pt>
                <c:pt idx="5364">
                  <c:v>38240</c:v>
                </c:pt>
                <c:pt idx="5365">
                  <c:v>38241</c:v>
                </c:pt>
                <c:pt idx="5366">
                  <c:v>38242</c:v>
                </c:pt>
                <c:pt idx="5367">
                  <c:v>38243</c:v>
                </c:pt>
                <c:pt idx="5368">
                  <c:v>38244</c:v>
                </c:pt>
                <c:pt idx="5369">
                  <c:v>38245</c:v>
                </c:pt>
                <c:pt idx="5370">
                  <c:v>38246</c:v>
                </c:pt>
                <c:pt idx="5371">
                  <c:v>38247</c:v>
                </c:pt>
                <c:pt idx="5372">
                  <c:v>38248</c:v>
                </c:pt>
                <c:pt idx="5373">
                  <c:v>38249</c:v>
                </c:pt>
                <c:pt idx="5374">
                  <c:v>38250</c:v>
                </c:pt>
                <c:pt idx="5375">
                  <c:v>38251</c:v>
                </c:pt>
                <c:pt idx="5376">
                  <c:v>38252</c:v>
                </c:pt>
                <c:pt idx="5377">
                  <c:v>38253</c:v>
                </c:pt>
                <c:pt idx="5378">
                  <c:v>38254</c:v>
                </c:pt>
                <c:pt idx="5379">
                  <c:v>38255</c:v>
                </c:pt>
                <c:pt idx="5380">
                  <c:v>38256</c:v>
                </c:pt>
                <c:pt idx="5381">
                  <c:v>38257</c:v>
                </c:pt>
                <c:pt idx="5382">
                  <c:v>38258</c:v>
                </c:pt>
                <c:pt idx="5383">
                  <c:v>38259</c:v>
                </c:pt>
                <c:pt idx="5384">
                  <c:v>38260</c:v>
                </c:pt>
                <c:pt idx="5385">
                  <c:v>38261</c:v>
                </c:pt>
                <c:pt idx="5386">
                  <c:v>38262</c:v>
                </c:pt>
                <c:pt idx="5387">
                  <c:v>38263</c:v>
                </c:pt>
                <c:pt idx="5388">
                  <c:v>38264</c:v>
                </c:pt>
                <c:pt idx="5389">
                  <c:v>38265</c:v>
                </c:pt>
                <c:pt idx="5390">
                  <c:v>38266</c:v>
                </c:pt>
                <c:pt idx="5391">
                  <c:v>38267</c:v>
                </c:pt>
                <c:pt idx="5392">
                  <c:v>38268</c:v>
                </c:pt>
                <c:pt idx="5393">
                  <c:v>38269</c:v>
                </c:pt>
                <c:pt idx="5394">
                  <c:v>38270</c:v>
                </c:pt>
                <c:pt idx="5395">
                  <c:v>38271</c:v>
                </c:pt>
                <c:pt idx="5396">
                  <c:v>38272</c:v>
                </c:pt>
                <c:pt idx="5397">
                  <c:v>38273</c:v>
                </c:pt>
                <c:pt idx="5398">
                  <c:v>38274</c:v>
                </c:pt>
                <c:pt idx="5399">
                  <c:v>38275</c:v>
                </c:pt>
                <c:pt idx="5400">
                  <c:v>38276</c:v>
                </c:pt>
                <c:pt idx="5401">
                  <c:v>38277</c:v>
                </c:pt>
                <c:pt idx="5402">
                  <c:v>38278</c:v>
                </c:pt>
                <c:pt idx="5403">
                  <c:v>38279</c:v>
                </c:pt>
                <c:pt idx="5404">
                  <c:v>38280</c:v>
                </c:pt>
                <c:pt idx="5405">
                  <c:v>38281</c:v>
                </c:pt>
                <c:pt idx="5406">
                  <c:v>38282</c:v>
                </c:pt>
                <c:pt idx="5407">
                  <c:v>38283</c:v>
                </c:pt>
                <c:pt idx="5408">
                  <c:v>38284</c:v>
                </c:pt>
                <c:pt idx="5409">
                  <c:v>38285</c:v>
                </c:pt>
                <c:pt idx="5410">
                  <c:v>38286</c:v>
                </c:pt>
                <c:pt idx="5411">
                  <c:v>38287</c:v>
                </c:pt>
                <c:pt idx="5412">
                  <c:v>38288</c:v>
                </c:pt>
                <c:pt idx="5413">
                  <c:v>38289</c:v>
                </c:pt>
                <c:pt idx="5414">
                  <c:v>38290</c:v>
                </c:pt>
                <c:pt idx="5415">
                  <c:v>38291</c:v>
                </c:pt>
                <c:pt idx="5416">
                  <c:v>38292</c:v>
                </c:pt>
                <c:pt idx="5417">
                  <c:v>38293</c:v>
                </c:pt>
                <c:pt idx="5418">
                  <c:v>38294</c:v>
                </c:pt>
                <c:pt idx="5419">
                  <c:v>38295</c:v>
                </c:pt>
                <c:pt idx="5420">
                  <c:v>38296</c:v>
                </c:pt>
                <c:pt idx="5421">
                  <c:v>38297</c:v>
                </c:pt>
                <c:pt idx="5422">
                  <c:v>38298</c:v>
                </c:pt>
                <c:pt idx="5423">
                  <c:v>38299</c:v>
                </c:pt>
                <c:pt idx="5424">
                  <c:v>38300</c:v>
                </c:pt>
                <c:pt idx="5425">
                  <c:v>38301</c:v>
                </c:pt>
                <c:pt idx="5426">
                  <c:v>38302</c:v>
                </c:pt>
                <c:pt idx="5427">
                  <c:v>38303</c:v>
                </c:pt>
                <c:pt idx="5428">
                  <c:v>38304</c:v>
                </c:pt>
                <c:pt idx="5429">
                  <c:v>38305</c:v>
                </c:pt>
                <c:pt idx="5430">
                  <c:v>38306</c:v>
                </c:pt>
                <c:pt idx="5431">
                  <c:v>38307</c:v>
                </c:pt>
                <c:pt idx="5432">
                  <c:v>38308</c:v>
                </c:pt>
                <c:pt idx="5433">
                  <c:v>38309</c:v>
                </c:pt>
                <c:pt idx="5434">
                  <c:v>38310</c:v>
                </c:pt>
                <c:pt idx="5435">
                  <c:v>38311</c:v>
                </c:pt>
                <c:pt idx="5436">
                  <c:v>38312</c:v>
                </c:pt>
                <c:pt idx="5437">
                  <c:v>38313</c:v>
                </c:pt>
                <c:pt idx="5438">
                  <c:v>38314</c:v>
                </c:pt>
                <c:pt idx="5439">
                  <c:v>38315</c:v>
                </c:pt>
                <c:pt idx="5440">
                  <c:v>38316</c:v>
                </c:pt>
                <c:pt idx="5441">
                  <c:v>38317</c:v>
                </c:pt>
                <c:pt idx="5442">
                  <c:v>38318</c:v>
                </c:pt>
                <c:pt idx="5443">
                  <c:v>38319</c:v>
                </c:pt>
                <c:pt idx="5444">
                  <c:v>38320</c:v>
                </c:pt>
                <c:pt idx="5445">
                  <c:v>38321</c:v>
                </c:pt>
                <c:pt idx="5446">
                  <c:v>38322</c:v>
                </c:pt>
                <c:pt idx="5447">
                  <c:v>38323</c:v>
                </c:pt>
                <c:pt idx="5448">
                  <c:v>38324</c:v>
                </c:pt>
                <c:pt idx="5449">
                  <c:v>38325</c:v>
                </c:pt>
                <c:pt idx="5450">
                  <c:v>38326</c:v>
                </c:pt>
                <c:pt idx="5451">
                  <c:v>38327</c:v>
                </c:pt>
                <c:pt idx="5452">
                  <c:v>38328</c:v>
                </c:pt>
                <c:pt idx="5453">
                  <c:v>38329</c:v>
                </c:pt>
                <c:pt idx="5454">
                  <c:v>38330</c:v>
                </c:pt>
                <c:pt idx="5455">
                  <c:v>38331</c:v>
                </c:pt>
                <c:pt idx="5456">
                  <c:v>38332</c:v>
                </c:pt>
                <c:pt idx="5457">
                  <c:v>38333</c:v>
                </c:pt>
                <c:pt idx="5458">
                  <c:v>38334</c:v>
                </c:pt>
                <c:pt idx="5459">
                  <c:v>38335</c:v>
                </c:pt>
                <c:pt idx="5460">
                  <c:v>38336</c:v>
                </c:pt>
                <c:pt idx="5461">
                  <c:v>38337</c:v>
                </c:pt>
                <c:pt idx="5462">
                  <c:v>38338</c:v>
                </c:pt>
                <c:pt idx="5463">
                  <c:v>38339</c:v>
                </c:pt>
                <c:pt idx="5464">
                  <c:v>38340</c:v>
                </c:pt>
                <c:pt idx="5465">
                  <c:v>38341</c:v>
                </c:pt>
                <c:pt idx="5466">
                  <c:v>38342</c:v>
                </c:pt>
                <c:pt idx="5467">
                  <c:v>38343</c:v>
                </c:pt>
                <c:pt idx="5468">
                  <c:v>38344</c:v>
                </c:pt>
                <c:pt idx="5469">
                  <c:v>38345</c:v>
                </c:pt>
                <c:pt idx="5470">
                  <c:v>38346</c:v>
                </c:pt>
                <c:pt idx="5471">
                  <c:v>38347</c:v>
                </c:pt>
                <c:pt idx="5472">
                  <c:v>38348</c:v>
                </c:pt>
                <c:pt idx="5473">
                  <c:v>38349</c:v>
                </c:pt>
                <c:pt idx="5474">
                  <c:v>38350</c:v>
                </c:pt>
                <c:pt idx="5475">
                  <c:v>38351</c:v>
                </c:pt>
                <c:pt idx="5476">
                  <c:v>38352</c:v>
                </c:pt>
                <c:pt idx="5477">
                  <c:v>38353</c:v>
                </c:pt>
                <c:pt idx="5478">
                  <c:v>38354</c:v>
                </c:pt>
                <c:pt idx="5479">
                  <c:v>38355</c:v>
                </c:pt>
                <c:pt idx="5480">
                  <c:v>38356</c:v>
                </c:pt>
                <c:pt idx="5481">
                  <c:v>38357</c:v>
                </c:pt>
                <c:pt idx="5482">
                  <c:v>38358</c:v>
                </c:pt>
                <c:pt idx="5483">
                  <c:v>38359</c:v>
                </c:pt>
                <c:pt idx="5484">
                  <c:v>38360</c:v>
                </c:pt>
                <c:pt idx="5485">
                  <c:v>38361</c:v>
                </c:pt>
                <c:pt idx="5486">
                  <c:v>38362</c:v>
                </c:pt>
                <c:pt idx="5487">
                  <c:v>38363</c:v>
                </c:pt>
                <c:pt idx="5488">
                  <c:v>38364</c:v>
                </c:pt>
                <c:pt idx="5489">
                  <c:v>38365</c:v>
                </c:pt>
                <c:pt idx="5490">
                  <c:v>38366</c:v>
                </c:pt>
                <c:pt idx="5491">
                  <c:v>38367</c:v>
                </c:pt>
                <c:pt idx="5492">
                  <c:v>38368</c:v>
                </c:pt>
                <c:pt idx="5493">
                  <c:v>38369</c:v>
                </c:pt>
                <c:pt idx="5494">
                  <c:v>38370</c:v>
                </c:pt>
                <c:pt idx="5495">
                  <c:v>38371</c:v>
                </c:pt>
                <c:pt idx="5496">
                  <c:v>38372</c:v>
                </c:pt>
                <c:pt idx="5497">
                  <c:v>38373</c:v>
                </c:pt>
                <c:pt idx="5498">
                  <c:v>38374</c:v>
                </c:pt>
                <c:pt idx="5499">
                  <c:v>38375</c:v>
                </c:pt>
                <c:pt idx="5500">
                  <c:v>38376</c:v>
                </c:pt>
                <c:pt idx="5501">
                  <c:v>38377</c:v>
                </c:pt>
                <c:pt idx="5502">
                  <c:v>38378</c:v>
                </c:pt>
                <c:pt idx="5503">
                  <c:v>38379</c:v>
                </c:pt>
                <c:pt idx="5504">
                  <c:v>38380</c:v>
                </c:pt>
                <c:pt idx="5505">
                  <c:v>38381</c:v>
                </c:pt>
                <c:pt idx="5506">
                  <c:v>38382</c:v>
                </c:pt>
                <c:pt idx="5507">
                  <c:v>38383</c:v>
                </c:pt>
                <c:pt idx="5508">
                  <c:v>38384</c:v>
                </c:pt>
                <c:pt idx="5509">
                  <c:v>38385</c:v>
                </c:pt>
                <c:pt idx="5510">
                  <c:v>38386</c:v>
                </c:pt>
                <c:pt idx="5511">
                  <c:v>38387</c:v>
                </c:pt>
                <c:pt idx="5512">
                  <c:v>38388</c:v>
                </c:pt>
                <c:pt idx="5513">
                  <c:v>38389</c:v>
                </c:pt>
                <c:pt idx="5514">
                  <c:v>38390</c:v>
                </c:pt>
                <c:pt idx="5515">
                  <c:v>38391</c:v>
                </c:pt>
                <c:pt idx="5516">
                  <c:v>38392</c:v>
                </c:pt>
                <c:pt idx="5517">
                  <c:v>38393</c:v>
                </c:pt>
                <c:pt idx="5518">
                  <c:v>38394</c:v>
                </c:pt>
                <c:pt idx="5519">
                  <c:v>38395</c:v>
                </c:pt>
                <c:pt idx="5520">
                  <c:v>38396</c:v>
                </c:pt>
                <c:pt idx="5521">
                  <c:v>38397</c:v>
                </c:pt>
                <c:pt idx="5522">
                  <c:v>38398</c:v>
                </c:pt>
                <c:pt idx="5523">
                  <c:v>38399</c:v>
                </c:pt>
                <c:pt idx="5524">
                  <c:v>38400</c:v>
                </c:pt>
                <c:pt idx="5525">
                  <c:v>38401</c:v>
                </c:pt>
                <c:pt idx="5526">
                  <c:v>38402</c:v>
                </c:pt>
                <c:pt idx="5527">
                  <c:v>38403</c:v>
                </c:pt>
                <c:pt idx="5528">
                  <c:v>38404</c:v>
                </c:pt>
                <c:pt idx="5529">
                  <c:v>38405</c:v>
                </c:pt>
                <c:pt idx="5530">
                  <c:v>38406</c:v>
                </c:pt>
                <c:pt idx="5531">
                  <c:v>38407</c:v>
                </c:pt>
                <c:pt idx="5532">
                  <c:v>38408</c:v>
                </c:pt>
                <c:pt idx="5533">
                  <c:v>38409</c:v>
                </c:pt>
                <c:pt idx="5534">
                  <c:v>38410</c:v>
                </c:pt>
                <c:pt idx="5535">
                  <c:v>38411</c:v>
                </c:pt>
                <c:pt idx="5536">
                  <c:v>38412</c:v>
                </c:pt>
                <c:pt idx="5537">
                  <c:v>38413</c:v>
                </c:pt>
                <c:pt idx="5538">
                  <c:v>38414</c:v>
                </c:pt>
                <c:pt idx="5539">
                  <c:v>38415</c:v>
                </c:pt>
                <c:pt idx="5540">
                  <c:v>38416</c:v>
                </c:pt>
                <c:pt idx="5541">
                  <c:v>38417</c:v>
                </c:pt>
                <c:pt idx="5542">
                  <c:v>38418</c:v>
                </c:pt>
                <c:pt idx="5543">
                  <c:v>38419</c:v>
                </c:pt>
                <c:pt idx="5544">
                  <c:v>38420</c:v>
                </c:pt>
                <c:pt idx="5545">
                  <c:v>38421</c:v>
                </c:pt>
                <c:pt idx="5546">
                  <c:v>38422</c:v>
                </c:pt>
                <c:pt idx="5547">
                  <c:v>38423</c:v>
                </c:pt>
                <c:pt idx="5548">
                  <c:v>38424</c:v>
                </c:pt>
                <c:pt idx="5549">
                  <c:v>38425</c:v>
                </c:pt>
                <c:pt idx="5550">
                  <c:v>38426</c:v>
                </c:pt>
                <c:pt idx="5551">
                  <c:v>38427</c:v>
                </c:pt>
                <c:pt idx="5552">
                  <c:v>38428</c:v>
                </c:pt>
                <c:pt idx="5553">
                  <c:v>38429</c:v>
                </c:pt>
                <c:pt idx="5554">
                  <c:v>38430</c:v>
                </c:pt>
                <c:pt idx="5555">
                  <c:v>38431</c:v>
                </c:pt>
                <c:pt idx="5556">
                  <c:v>38432</c:v>
                </c:pt>
                <c:pt idx="5557">
                  <c:v>38433</c:v>
                </c:pt>
                <c:pt idx="5558">
                  <c:v>38434</c:v>
                </c:pt>
                <c:pt idx="5559">
                  <c:v>38435</c:v>
                </c:pt>
                <c:pt idx="5560">
                  <c:v>38436</c:v>
                </c:pt>
                <c:pt idx="5561">
                  <c:v>38437</c:v>
                </c:pt>
                <c:pt idx="5562">
                  <c:v>38438</c:v>
                </c:pt>
                <c:pt idx="5563">
                  <c:v>38439</c:v>
                </c:pt>
                <c:pt idx="5564">
                  <c:v>38440</c:v>
                </c:pt>
                <c:pt idx="5565">
                  <c:v>38441</c:v>
                </c:pt>
                <c:pt idx="5566">
                  <c:v>38442</c:v>
                </c:pt>
                <c:pt idx="5567">
                  <c:v>38443</c:v>
                </c:pt>
                <c:pt idx="5568">
                  <c:v>38444</c:v>
                </c:pt>
                <c:pt idx="5569">
                  <c:v>38445</c:v>
                </c:pt>
                <c:pt idx="5570">
                  <c:v>38446</c:v>
                </c:pt>
                <c:pt idx="5571">
                  <c:v>38447</c:v>
                </c:pt>
                <c:pt idx="5572">
                  <c:v>38448</c:v>
                </c:pt>
                <c:pt idx="5573">
                  <c:v>38449</c:v>
                </c:pt>
                <c:pt idx="5574">
                  <c:v>38450</c:v>
                </c:pt>
                <c:pt idx="5575">
                  <c:v>38451</c:v>
                </c:pt>
                <c:pt idx="5576">
                  <c:v>38452</c:v>
                </c:pt>
                <c:pt idx="5577">
                  <c:v>38453</c:v>
                </c:pt>
                <c:pt idx="5578">
                  <c:v>38454</c:v>
                </c:pt>
                <c:pt idx="5579">
                  <c:v>38455</c:v>
                </c:pt>
                <c:pt idx="5580">
                  <c:v>38456</c:v>
                </c:pt>
                <c:pt idx="5581">
                  <c:v>38457</c:v>
                </c:pt>
                <c:pt idx="5582">
                  <c:v>38458</c:v>
                </c:pt>
                <c:pt idx="5583">
                  <c:v>38459</c:v>
                </c:pt>
                <c:pt idx="5584">
                  <c:v>38460</c:v>
                </c:pt>
                <c:pt idx="5585">
                  <c:v>38461</c:v>
                </c:pt>
                <c:pt idx="5586">
                  <c:v>38462</c:v>
                </c:pt>
                <c:pt idx="5587">
                  <c:v>38463</c:v>
                </c:pt>
                <c:pt idx="5588">
                  <c:v>38464</c:v>
                </c:pt>
                <c:pt idx="5589">
                  <c:v>38465</c:v>
                </c:pt>
                <c:pt idx="5590">
                  <c:v>38466</c:v>
                </c:pt>
                <c:pt idx="5591">
                  <c:v>38467</c:v>
                </c:pt>
                <c:pt idx="5592">
                  <c:v>38468</c:v>
                </c:pt>
                <c:pt idx="5593">
                  <c:v>38469</c:v>
                </c:pt>
                <c:pt idx="5594">
                  <c:v>38470</c:v>
                </c:pt>
                <c:pt idx="5595">
                  <c:v>38471</c:v>
                </c:pt>
                <c:pt idx="5596">
                  <c:v>38472</c:v>
                </c:pt>
                <c:pt idx="5597">
                  <c:v>38473</c:v>
                </c:pt>
                <c:pt idx="5598">
                  <c:v>38474</c:v>
                </c:pt>
                <c:pt idx="5599">
                  <c:v>38475</c:v>
                </c:pt>
                <c:pt idx="5600">
                  <c:v>38476</c:v>
                </c:pt>
                <c:pt idx="5601">
                  <c:v>38477</c:v>
                </c:pt>
                <c:pt idx="5602">
                  <c:v>38478</c:v>
                </c:pt>
                <c:pt idx="5603">
                  <c:v>38479</c:v>
                </c:pt>
                <c:pt idx="5604">
                  <c:v>38480</c:v>
                </c:pt>
                <c:pt idx="5605">
                  <c:v>38481</c:v>
                </c:pt>
                <c:pt idx="5606">
                  <c:v>38482</c:v>
                </c:pt>
                <c:pt idx="5607">
                  <c:v>38483</c:v>
                </c:pt>
                <c:pt idx="5608">
                  <c:v>38484</c:v>
                </c:pt>
                <c:pt idx="5609">
                  <c:v>38485</c:v>
                </c:pt>
                <c:pt idx="5610">
                  <c:v>38486</c:v>
                </c:pt>
                <c:pt idx="5611">
                  <c:v>38487</c:v>
                </c:pt>
                <c:pt idx="5612">
                  <c:v>38488</c:v>
                </c:pt>
                <c:pt idx="5613">
                  <c:v>38489</c:v>
                </c:pt>
                <c:pt idx="5614">
                  <c:v>38490</c:v>
                </c:pt>
                <c:pt idx="5615">
                  <c:v>38491</c:v>
                </c:pt>
                <c:pt idx="5616">
                  <c:v>38492</c:v>
                </c:pt>
                <c:pt idx="5617">
                  <c:v>38493</c:v>
                </c:pt>
                <c:pt idx="5618">
                  <c:v>38494</c:v>
                </c:pt>
                <c:pt idx="5619">
                  <c:v>38495</c:v>
                </c:pt>
                <c:pt idx="5620">
                  <c:v>38496</c:v>
                </c:pt>
                <c:pt idx="5621">
                  <c:v>38497</c:v>
                </c:pt>
                <c:pt idx="5622">
                  <c:v>38498</c:v>
                </c:pt>
                <c:pt idx="5623">
                  <c:v>38499</c:v>
                </c:pt>
                <c:pt idx="5624">
                  <c:v>38500</c:v>
                </c:pt>
                <c:pt idx="5625">
                  <c:v>38501</c:v>
                </c:pt>
                <c:pt idx="5626">
                  <c:v>38502</c:v>
                </c:pt>
                <c:pt idx="5627">
                  <c:v>38503</c:v>
                </c:pt>
                <c:pt idx="5628">
                  <c:v>38504</c:v>
                </c:pt>
                <c:pt idx="5629">
                  <c:v>38505</c:v>
                </c:pt>
                <c:pt idx="5630">
                  <c:v>38506</c:v>
                </c:pt>
                <c:pt idx="5631">
                  <c:v>38507</c:v>
                </c:pt>
                <c:pt idx="5632">
                  <c:v>38508</c:v>
                </c:pt>
                <c:pt idx="5633">
                  <c:v>38509</c:v>
                </c:pt>
                <c:pt idx="5634">
                  <c:v>38510</c:v>
                </c:pt>
                <c:pt idx="5635">
                  <c:v>38511</c:v>
                </c:pt>
                <c:pt idx="5636">
                  <c:v>38512</c:v>
                </c:pt>
                <c:pt idx="5637">
                  <c:v>38513</c:v>
                </c:pt>
                <c:pt idx="5638">
                  <c:v>38514</c:v>
                </c:pt>
                <c:pt idx="5639">
                  <c:v>38515</c:v>
                </c:pt>
                <c:pt idx="5640">
                  <c:v>38516</c:v>
                </c:pt>
                <c:pt idx="5641">
                  <c:v>38517</c:v>
                </c:pt>
                <c:pt idx="5642">
                  <c:v>38518</c:v>
                </c:pt>
                <c:pt idx="5643">
                  <c:v>38519</c:v>
                </c:pt>
                <c:pt idx="5644">
                  <c:v>38520</c:v>
                </c:pt>
                <c:pt idx="5645">
                  <c:v>38521</c:v>
                </c:pt>
                <c:pt idx="5646">
                  <c:v>38522</c:v>
                </c:pt>
                <c:pt idx="5647">
                  <c:v>38523</c:v>
                </c:pt>
                <c:pt idx="5648">
                  <c:v>38524</c:v>
                </c:pt>
                <c:pt idx="5649">
                  <c:v>38525</c:v>
                </c:pt>
                <c:pt idx="5650">
                  <c:v>38526</c:v>
                </c:pt>
                <c:pt idx="5651">
                  <c:v>38527</c:v>
                </c:pt>
                <c:pt idx="5652">
                  <c:v>38528</c:v>
                </c:pt>
                <c:pt idx="5653">
                  <c:v>38529</c:v>
                </c:pt>
                <c:pt idx="5654">
                  <c:v>38530</c:v>
                </c:pt>
                <c:pt idx="5655">
                  <c:v>38531</c:v>
                </c:pt>
                <c:pt idx="5656">
                  <c:v>38532</c:v>
                </c:pt>
                <c:pt idx="5657">
                  <c:v>38533</c:v>
                </c:pt>
                <c:pt idx="5658">
                  <c:v>38534</c:v>
                </c:pt>
                <c:pt idx="5659">
                  <c:v>38535</c:v>
                </c:pt>
                <c:pt idx="5660">
                  <c:v>38536</c:v>
                </c:pt>
                <c:pt idx="5661">
                  <c:v>38537</c:v>
                </c:pt>
                <c:pt idx="5662">
                  <c:v>38538</c:v>
                </c:pt>
                <c:pt idx="5663">
                  <c:v>38539</c:v>
                </c:pt>
                <c:pt idx="5664">
                  <c:v>38540</c:v>
                </c:pt>
                <c:pt idx="5665">
                  <c:v>38541</c:v>
                </c:pt>
                <c:pt idx="5666">
                  <c:v>38542</c:v>
                </c:pt>
                <c:pt idx="5667">
                  <c:v>38543</c:v>
                </c:pt>
                <c:pt idx="5668">
                  <c:v>38544</c:v>
                </c:pt>
                <c:pt idx="5669">
                  <c:v>38545</c:v>
                </c:pt>
                <c:pt idx="5670">
                  <c:v>38546</c:v>
                </c:pt>
                <c:pt idx="5671">
                  <c:v>38547</c:v>
                </c:pt>
                <c:pt idx="5672">
                  <c:v>38548</c:v>
                </c:pt>
                <c:pt idx="5673">
                  <c:v>38549</c:v>
                </c:pt>
                <c:pt idx="5674">
                  <c:v>38550</c:v>
                </c:pt>
                <c:pt idx="5675">
                  <c:v>38551</c:v>
                </c:pt>
                <c:pt idx="5676">
                  <c:v>38552</c:v>
                </c:pt>
                <c:pt idx="5677">
                  <c:v>38553</c:v>
                </c:pt>
                <c:pt idx="5678">
                  <c:v>38554</c:v>
                </c:pt>
                <c:pt idx="5679">
                  <c:v>38555</c:v>
                </c:pt>
                <c:pt idx="5680">
                  <c:v>38556</c:v>
                </c:pt>
                <c:pt idx="5681">
                  <c:v>38557</c:v>
                </c:pt>
                <c:pt idx="5682">
                  <c:v>38558</c:v>
                </c:pt>
                <c:pt idx="5683">
                  <c:v>38559</c:v>
                </c:pt>
                <c:pt idx="5684">
                  <c:v>38560</c:v>
                </c:pt>
                <c:pt idx="5685">
                  <c:v>38561</c:v>
                </c:pt>
                <c:pt idx="5686">
                  <c:v>38562</c:v>
                </c:pt>
                <c:pt idx="5687">
                  <c:v>38563</c:v>
                </c:pt>
                <c:pt idx="5688">
                  <c:v>38564</c:v>
                </c:pt>
                <c:pt idx="5689">
                  <c:v>38565</c:v>
                </c:pt>
                <c:pt idx="5690">
                  <c:v>38566</c:v>
                </c:pt>
                <c:pt idx="5691">
                  <c:v>38567</c:v>
                </c:pt>
                <c:pt idx="5692">
                  <c:v>38568</c:v>
                </c:pt>
                <c:pt idx="5693">
                  <c:v>38569</c:v>
                </c:pt>
                <c:pt idx="5694">
                  <c:v>38570</c:v>
                </c:pt>
                <c:pt idx="5695">
                  <c:v>38571</c:v>
                </c:pt>
                <c:pt idx="5696">
                  <c:v>38572</c:v>
                </c:pt>
                <c:pt idx="5697">
                  <c:v>38573</c:v>
                </c:pt>
                <c:pt idx="5698">
                  <c:v>38574</c:v>
                </c:pt>
                <c:pt idx="5699">
                  <c:v>38575</c:v>
                </c:pt>
                <c:pt idx="5700">
                  <c:v>38576</c:v>
                </c:pt>
                <c:pt idx="5701">
                  <c:v>38577</c:v>
                </c:pt>
                <c:pt idx="5702">
                  <c:v>38578</c:v>
                </c:pt>
                <c:pt idx="5703">
                  <c:v>38579</c:v>
                </c:pt>
                <c:pt idx="5704">
                  <c:v>38580</c:v>
                </c:pt>
                <c:pt idx="5705">
                  <c:v>38581</c:v>
                </c:pt>
                <c:pt idx="5706">
                  <c:v>38582</c:v>
                </c:pt>
                <c:pt idx="5707">
                  <c:v>38583</c:v>
                </c:pt>
                <c:pt idx="5708">
                  <c:v>38584</c:v>
                </c:pt>
                <c:pt idx="5709">
                  <c:v>38585</c:v>
                </c:pt>
                <c:pt idx="5710">
                  <c:v>38586</c:v>
                </c:pt>
                <c:pt idx="5711">
                  <c:v>38587</c:v>
                </c:pt>
                <c:pt idx="5712">
                  <c:v>38588</c:v>
                </c:pt>
                <c:pt idx="5713">
                  <c:v>38589</c:v>
                </c:pt>
                <c:pt idx="5714">
                  <c:v>38590</c:v>
                </c:pt>
                <c:pt idx="5715">
                  <c:v>38591</c:v>
                </c:pt>
                <c:pt idx="5716">
                  <c:v>38592</c:v>
                </c:pt>
                <c:pt idx="5717">
                  <c:v>38593</c:v>
                </c:pt>
                <c:pt idx="5718">
                  <c:v>38594</c:v>
                </c:pt>
                <c:pt idx="5719">
                  <c:v>38595</c:v>
                </c:pt>
                <c:pt idx="5720">
                  <c:v>38596</c:v>
                </c:pt>
                <c:pt idx="5721">
                  <c:v>38597</c:v>
                </c:pt>
                <c:pt idx="5722">
                  <c:v>38598</c:v>
                </c:pt>
                <c:pt idx="5723">
                  <c:v>38599</c:v>
                </c:pt>
                <c:pt idx="5724">
                  <c:v>38600</c:v>
                </c:pt>
                <c:pt idx="5725">
                  <c:v>38601</c:v>
                </c:pt>
                <c:pt idx="5726">
                  <c:v>38602</c:v>
                </c:pt>
                <c:pt idx="5727">
                  <c:v>38603</c:v>
                </c:pt>
                <c:pt idx="5728">
                  <c:v>38604</c:v>
                </c:pt>
                <c:pt idx="5729">
                  <c:v>38605</c:v>
                </c:pt>
                <c:pt idx="5730">
                  <c:v>38606</c:v>
                </c:pt>
                <c:pt idx="5731">
                  <c:v>38607</c:v>
                </c:pt>
                <c:pt idx="5732">
                  <c:v>38608</c:v>
                </c:pt>
                <c:pt idx="5733">
                  <c:v>38609</c:v>
                </c:pt>
                <c:pt idx="5734">
                  <c:v>38610</c:v>
                </c:pt>
                <c:pt idx="5735">
                  <c:v>38611</c:v>
                </c:pt>
                <c:pt idx="5736">
                  <c:v>38612</c:v>
                </c:pt>
                <c:pt idx="5737">
                  <c:v>38613</c:v>
                </c:pt>
                <c:pt idx="5738">
                  <c:v>38614</c:v>
                </c:pt>
                <c:pt idx="5739">
                  <c:v>38615</c:v>
                </c:pt>
                <c:pt idx="5740">
                  <c:v>38616</c:v>
                </c:pt>
                <c:pt idx="5741">
                  <c:v>38617</c:v>
                </c:pt>
                <c:pt idx="5742">
                  <c:v>38618</c:v>
                </c:pt>
                <c:pt idx="5743">
                  <c:v>38619</c:v>
                </c:pt>
                <c:pt idx="5744">
                  <c:v>38620</c:v>
                </c:pt>
                <c:pt idx="5745">
                  <c:v>38621</c:v>
                </c:pt>
                <c:pt idx="5746">
                  <c:v>38622</c:v>
                </c:pt>
                <c:pt idx="5747">
                  <c:v>38623</c:v>
                </c:pt>
                <c:pt idx="5748">
                  <c:v>38624</c:v>
                </c:pt>
                <c:pt idx="5749">
                  <c:v>38625</c:v>
                </c:pt>
                <c:pt idx="5750">
                  <c:v>38626</c:v>
                </c:pt>
                <c:pt idx="5751">
                  <c:v>38627</c:v>
                </c:pt>
                <c:pt idx="5752">
                  <c:v>38628</c:v>
                </c:pt>
                <c:pt idx="5753">
                  <c:v>38629</c:v>
                </c:pt>
                <c:pt idx="5754">
                  <c:v>38630</c:v>
                </c:pt>
                <c:pt idx="5755">
                  <c:v>38631</c:v>
                </c:pt>
                <c:pt idx="5756">
                  <c:v>38632</c:v>
                </c:pt>
                <c:pt idx="5757">
                  <c:v>38633</c:v>
                </c:pt>
                <c:pt idx="5758">
                  <c:v>38634</c:v>
                </c:pt>
                <c:pt idx="5759">
                  <c:v>38635</c:v>
                </c:pt>
                <c:pt idx="5760">
                  <c:v>38636</c:v>
                </c:pt>
                <c:pt idx="5761">
                  <c:v>38637</c:v>
                </c:pt>
                <c:pt idx="5762">
                  <c:v>38638</c:v>
                </c:pt>
                <c:pt idx="5763">
                  <c:v>38639</c:v>
                </c:pt>
                <c:pt idx="5764">
                  <c:v>38640</c:v>
                </c:pt>
                <c:pt idx="5765">
                  <c:v>38641</c:v>
                </c:pt>
                <c:pt idx="5766">
                  <c:v>38642</c:v>
                </c:pt>
                <c:pt idx="5767">
                  <c:v>38643</c:v>
                </c:pt>
                <c:pt idx="5768">
                  <c:v>38644</c:v>
                </c:pt>
                <c:pt idx="5769">
                  <c:v>38645</c:v>
                </c:pt>
                <c:pt idx="5770">
                  <c:v>38646</c:v>
                </c:pt>
                <c:pt idx="5771">
                  <c:v>38647</c:v>
                </c:pt>
                <c:pt idx="5772">
                  <c:v>38648</c:v>
                </c:pt>
                <c:pt idx="5773">
                  <c:v>38649</c:v>
                </c:pt>
                <c:pt idx="5774">
                  <c:v>38650</c:v>
                </c:pt>
                <c:pt idx="5775">
                  <c:v>38651</c:v>
                </c:pt>
                <c:pt idx="5776">
                  <c:v>38652</c:v>
                </c:pt>
                <c:pt idx="5777">
                  <c:v>38653</c:v>
                </c:pt>
                <c:pt idx="5778">
                  <c:v>38654</c:v>
                </c:pt>
                <c:pt idx="5779">
                  <c:v>38655</c:v>
                </c:pt>
                <c:pt idx="5780">
                  <c:v>38656</c:v>
                </c:pt>
                <c:pt idx="5781">
                  <c:v>38657</c:v>
                </c:pt>
                <c:pt idx="5782">
                  <c:v>38658</c:v>
                </c:pt>
                <c:pt idx="5783">
                  <c:v>38659</c:v>
                </c:pt>
                <c:pt idx="5784">
                  <c:v>38660</c:v>
                </c:pt>
                <c:pt idx="5785">
                  <c:v>38661</c:v>
                </c:pt>
                <c:pt idx="5786">
                  <c:v>38662</c:v>
                </c:pt>
                <c:pt idx="5787">
                  <c:v>38663</c:v>
                </c:pt>
                <c:pt idx="5788">
                  <c:v>38664</c:v>
                </c:pt>
                <c:pt idx="5789">
                  <c:v>38665</c:v>
                </c:pt>
                <c:pt idx="5790">
                  <c:v>38666</c:v>
                </c:pt>
                <c:pt idx="5791">
                  <c:v>38667</c:v>
                </c:pt>
                <c:pt idx="5792">
                  <c:v>38668</c:v>
                </c:pt>
                <c:pt idx="5793">
                  <c:v>38669</c:v>
                </c:pt>
                <c:pt idx="5794">
                  <c:v>38670</c:v>
                </c:pt>
                <c:pt idx="5795">
                  <c:v>38671</c:v>
                </c:pt>
                <c:pt idx="5796">
                  <c:v>38672</c:v>
                </c:pt>
                <c:pt idx="5797">
                  <c:v>38673</c:v>
                </c:pt>
                <c:pt idx="5798">
                  <c:v>38674</c:v>
                </c:pt>
                <c:pt idx="5799">
                  <c:v>38675</c:v>
                </c:pt>
                <c:pt idx="5800">
                  <c:v>38676</c:v>
                </c:pt>
                <c:pt idx="5801">
                  <c:v>38677</c:v>
                </c:pt>
                <c:pt idx="5802">
                  <c:v>38678</c:v>
                </c:pt>
                <c:pt idx="5803">
                  <c:v>38679</c:v>
                </c:pt>
                <c:pt idx="5804">
                  <c:v>38680</c:v>
                </c:pt>
                <c:pt idx="5805">
                  <c:v>38681</c:v>
                </c:pt>
                <c:pt idx="5806">
                  <c:v>38682</c:v>
                </c:pt>
                <c:pt idx="5807">
                  <c:v>38683</c:v>
                </c:pt>
                <c:pt idx="5808">
                  <c:v>38684</c:v>
                </c:pt>
                <c:pt idx="5809">
                  <c:v>38685</c:v>
                </c:pt>
                <c:pt idx="5810">
                  <c:v>38686</c:v>
                </c:pt>
                <c:pt idx="5811">
                  <c:v>38687</c:v>
                </c:pt>
                <c:pt idx="5812">
                  <c:v>38688</c:v>
                </c:pt>
                <c:pt idx="5813">
                  <c:v>38689</c:v>
                </c:pt>
                <c:pt idx="5814">
                  <c:v>38690</c:v>
                </c:pt>
                <c:pt idx="5815">
                  <c:v>38691</c:v>
                </c:pt>
                <c:pt idx="5816">
                  <c:v>38692</c:v>
                </c:pt>
                <c:pt idx="5817">
                  <c:v>38693</c:v>
                </c:pt>
                <c:pt idx="5818">
                  <c:v>38694</c:v>
                </c:pt>
                <c:pt idx="5819">
                  <c:v>38695</c:v>
                </c:pt>
                <c:pt idx="5820">
                  <c:v>38696</c:v>
                </c:pt>
                <c:pt idx="5821">
                  <c:v>38697</c:v>
                </c:pt>
                <c:pt idx="5822">
                  <c:v>38698</c:v>
                </c:pt>
                <c:pt idx="5823">
                  <c:v>38699</c:v>
                </c:pt>
                <c:pt idx="5824">
                  <c:v>38700</c:v>
                </c:pt>
                <c:pt idx="5825">
                  <c:v>38701</c:v>
                </c:pt>
                <c:pt idx="5826">
                  <c:v>38702</c:v>
                </c:pt>
                <c:pt idx="5827">
                  <c:v>38703</c:v>
                </c:pt>
                <c:pt idx="5828">
                  <c:v>38704</c:v>
                </c:pt>
                <c:pt idx="5829">
                  <c:v>38705</c:v>
                </c:pt>
                <c:pt idx="5830">
                  <c:v>38706</c:v>
                </c:pt>
                <c:pt idx="5831">
                  <c:v>38707</c:v>
                </c:pt>
                <c:pt idx="5832">
                  <c:v>38708</c:v>
                </c:pt>
                <c:pt idx="5833">
                  <c:v>38709</c:v>
                </c:pt>
                <c:pt idx="5834">
                  <c:v>38710</c:v>
                </c:pt>
                <c:pt idx="5835">
                  <c:v>38711</c:v>
                </c:pt>
                <c:pt idx="5836">
                  <c:v>38712</c:v>
                </c:pt>
                <c:pt idx="5837">
                  <c:v>38713</c:v>
                </c:pt>
                <c:pt idx="5838">
                  <c:v>38714</c:v>
                </c:pt>
                <c:pt idx="5839">
                  <c:v>38715</c:v>
                </c:pt>
                <c:pt idx="5840">
                  <c:v>38716</c:v>
                </c:pt>
                <c:pt idx="5841">
                  <c:v>38717</c:v>
                </c:pt>
                <c:pt idx="5842">
                  <c:v>38718</c:v>
                </c:pt>
                <c:pt idx="5843">
                  <c:v>38719</c:v>
                </c:pt>
                <c:pt idx="5844">
                  <c:v>38720</c:v>
                </c:pt>
                <c:pt idx="5845">
                  <c:v>38721</c:v>
                </c:pt>
                <c:pt idx="5846">
                  <c:v>38722</c:v>
                </c:pt>
                <c:pt idx="5847">
                  <c:v>38723</c:v>
                </c:pt>
                <c:pt idx="5848">
                  <c:v>38724</c:v>
                </c:pt>
                <c:pt idx="5849">
                  <c:v>38725</c:v>
                </c:pt>
                <c:pt idx="5850">
                  <c:v>38726</c:v>
                </c:pt>
                <c:pt idx="5851">
                  <c:v>38727</c:v>
                </c:pt>
                <c:pt idx="5852">
                  <c:v>38728</c:v>
                </c:pt>
                <c:pt idx="5853">
                  <c:v>38729</c:v>
                </c:pt>
                <c:pt idx="5854">
                  <c:v>38730</c:v>
                </c:pt>
                <c:pt idx="5855">
                  <c:v>38731</c:v>
                </c:pt>
                <c:pt idx="5856">
                  <c:v>38732</c:v>
                </c:pt>
                <c:pt idx="5857">
                  <c:v>38733</c:v>
                </c:pt>
                <c:pt idx="5858">
                  <c:v>38734</c:v>
                </c:pt>
                <c:pt idx="5859">
                  <c:v>38735</c:v>
                </c:pt>
                <c:pt idx="5860">
                  <c:v>38736</c:v>
                </c:pt>
                <c:pt idx="5861">
                  <c:v>38737</c:v>
                </c:pt>
                <c:pt idx="5862">
                  <c:v>38738</c:v>
                </c:pt>
                <c:pt idx="5863">
                  <c:v>38739</c:v>
                </c:pt>
                <c:pt idx="5864">
                  <c:v>38740</c:v>
                </c:pt>
                <c:pt idx="5865">
                  <c:v>38741</c:v>
                </c:pt>
                <c:pt idx="5866">
                  <c:v>38742</c:v>
                </c:pt>
                <c:pt idx="5867">
                  <c:v>38743</c:v>
                </c:pt>
                <c:pt idx="5868">
                  <c:v>38744</c:v>
                </c:pt>
                <c:pt idx="5869">
                  <c:v>38745</c:v>
                </c:pt>
                <c:pt idx="5870">
                  <c:v>38746</c:v>
                </c:pt>
                <c:pt idx="5871">
                  <c:v>38747</c:v>
                </c:pt>
                <c:pt idx="5872">
                  <c:v>38748</c:v>
                </c:pt>
                <c:pt idx="5873">
                  <c:v>38749</c:v>
                </c:pt>
                <c:pt idx="5874">
                  <c:v>38750</c:v>
                </c:pt>
                <c:pt idx="5875">
                  <c:v>38751</c:v>
                </c:pt>
                <c:pt idx="5876">
                  <c:v>38752</c:v>
                </c:pt>
                <c:pt idx="5877">
                  <c:v>38753</c:v>
                </c:pt>
                <c:pt idx="5878">
                  <c:v>38754</c:v>
                </c:pt>
                <c:pt idx="5879">
                  <c:v>38755</c:v>
                </c:pt>
                <c:pt idx="5880">
                  <c:v>38756</c:v>
                </c:pt>
                <c:pt idx="5881">
                  <c:v>38757</c:v>
                </c:pt>
                <c:pt idx="5882">
                  <c:v>38758</c:v>
                </c:pt>
                <c:pt idx="5883">
                  <c:v>38759</c:v>
                </c:pt>
                <c:pt idx="5884">
                  <c:v>38760</c:v>
                </c:pt>
                <c:pt idx="5885">
                  <c:v>38761</c:v>
                </c:pt>
                <c:pt idx="5886">
                  <c:v>38762</c:v>
                </c:pt>
                <c:pt idx="5887">
                  <c:v>38763</c:v>
                </c:pt>
                <c:pt idx="5888">
                  <c:v>38764</c:v>
                </c:pt>
                <c:pt idx="5889">
                  <c:v>38765</c:v>
                </c:pt>
                <c:pt idx="5890">
                  <c:v>38766</c:v>
                </c:pt>
                <c:pt idx="5891">
                  <c:v>38767</c:v>
                </c:pt>
                <c:pt idx="5892">
                  <c:v>38768</c:v>
                </c:pt>
                <c:pt idx="5893">
                  <c:v>38769</c:v>
                </c:pt>
                <c:pt idx="5894">
                  <c:v>38770</c:v>
                </c:pt>
                <c:pt idx="5895">
                  <c:v>38771</c:v>
                </c:pt>
                <c:pt idx="5896">
                  <c:v>38772</c:v>
                </c:pt>
                <c:pt idx="5897">
                  <c:v>38773</c:v>
                </c:pt>
                <c:pt idx="5898">
                  <c:v>38774</c:v>
                </c:pt>
                <c:pt idx="5899">
                  <c:v>38775</c:v>
                </c:pt>
                <c:pt idx="5900">
                  <c:v>38776</c:v>
                </c:pt>
                <c:pt idx="5901">
                  <c:v>38777</c:v>
                </c:pt>
                <c:pt idx="5902">
                  <c:v>38778</c:v>
                </c:pt>
                <c:pt idx="5903">
                  <c:v>38779</c:v>
                </c:pt>
                <c:pt idx="5904">
                  <c:v>38780</c:v>
                </c:pt>
                <c:pt idx="5905">
                  <c:v>38781</c:v>
                </c:pt>
                <c:pt idx="5906">
                  <c:v>38782</c:v>
                </c:pt>
                <c:pt idx="5907">
                  <c:v>38783</c:v>
                </c:pt>
                <c:pt idx="5908">
                  <c:v>38784</c:v>
                </c:pt>
                <c:pt idx="5909">
                  <c:v>38785</c:v>
                </c:pt>
                <c:pt idx="5910">
                  <c:v>38786</c:v>
                </c:pt>
                <c:pt idx="5911">
                  <c:v>38787</c:v>
                </c:pt>
                <c:pt idx="5912">
                  <c:v>38788</c:v>
                </c:pt>
                <c:pt idx="5913">
                  <c:v>38789</c:v>
                </c:pt>
                <c:pt idx="5914">
                  <c:v>38790</c:v>
                </c:pt>
                <c:pt idx="5915">
                  <c:v>38791</c:v>
                </c:pt>
                <c:pt idx="5916">
                  <c:v>38792</c:v>
                </c:pt>
                <c:pt idx="5917">
                  <c:v>38793</c:v>
                </c:pt>
                <c:pt idx="5918">
                  <c:v>38794</c:v>
                </c:pt>
                <c:pt idx="5919">
                  <c:v>38795</c:v>
                </c:pt>
                <c:pt idx="5920">
                  <c:v>38796</c:v>
                </c:pt>
                <c:pt idx="5921">
                  <c:v>38797</c:v>
                </c:pt>
                <c:pt idx="5922">
                  <c:v>38798</c:v>
                </c:pt>
                <c:pt idx="5923">
                  <c:v>38799</c:v>
                </c:pt>
                <c:pt idx="5924">
                  <c:v>38800</c:v>
                </c:pt>
                <c:pt idx="5925">
                  <c:v>38801</c:v>
                </c:pt>
                <c:pt idx="5926">
                  <c:v>38802</c:v>
                </c:pt>
                <c:pt idx="5927">
                  <c:v>38803</c:v>
                </c:pt>
                <c:pt idx="5928">
                  <c:v>38804</c:v>
                </c:pt>
                <c:pt idx="5929">
                  <c:v>38805</c:v>
                </c:pt>
                <c:pt idx="5930">
                  <c:v>38806</c:v>
                </c:pt>
                <c:pt idx="5931">
                  <c:v>38807</c:v>
                </c:pt>
                <c:pt idx="5932">
                  <c:v>38808</c:v>
                </c:pt>
                <c:pt idx="5933">
                  <c:v>38809</c:v>
                </c:pt>
                <c:pt idx="5934">
                  <c:v>38810</c:v>
                </c:pt>
                <c:pt idx="5935">
                  <c:v>38811</c:v>
                </c:pt>
                <c:pt idx="5936">
                  <c:v>38812</c:v>
                </c:pt>
                <c:pt idx="5937">
                  <c:v>38813</c:v>
                </c:pt>
                <c:pt idx="5938">
                  <c:v>38814</c:v>
                </c:pt>
                <c:pt idx="5939">
                  <c:v>38815</c:v>
                </c:pt>
                <c:pt idx="5940">
                  <c:v>38816</c:v>
                </c:pt>
                <c:pt idx="5941">
                  <c:v>38817</c:v>
                </c:pt>
                <c:pt idx="5942">
                  <c:v>38818</c:v>
                </c:pt>
                <c:pt idx="5943">
                  <c:v>38819</c:v>
                </c:pt>
                <c:pt idx="5944">
                  <c:v>38820</c:v>
                </c:pt>
                <c:pt idx="5945">
                  <c:v>38821</c:v>
                </c:pt>
                <c:pt idx="5946">
                  <c:v>38822</c:v>
                </c:pt>
                <c:pt idx="5947">
                  <c:v>38823</c:v>
                </c:pt>
                <c:pt idx="5948">
                  <c:v>38824</c:v>
                </c:pt>
                <c:pt idx="5949">
                  <c:v>38825</c:v>
                </c:pt>
                <c:pt idx="5950">
                  <c:v>38826</c:v>
                </c:pt>
                <c:pt idx="5951">
                  <c:v>38827</c:v>
                </c:pt>
                <c:pt idx="5952">
                  <c:v>38828</c:v>
                </c:pt>
                <c:pt idx="5953">
                  <c:v>38829</c:v>
                </c:pt>
                <c:pt idx="5954">
                  <c:v>38830</c:v>
                </c:pt>
                <c:pt idx="5955">
                  <c:v>38831</c:v>
                </c:pt>
                <c:pt idx="5956">
                  <c:v>38832</c:v>
                </c:pt>
                <c:pt idx="5957">
                  <c:v>38833</c:v>
                </c:pt>
                <c:pt idx="5958">
                  <c:v>38834</c:v>
                </c:pt>
                <c:pt idx="5959">
                  <c:v>38835</c:v>
                </c:pt>
                <c:pt idx="5960">
                  <c:v>38836</c:v>
                </c:pt>
                <c:pt idx="5961">
                  <c:v>38837</c:v>
                </c:pt>
                <c:pt idx="5962">
                  <c:v>38838</c:v>
                </c:pt>
                <c:pt idx="5963">
                  <c:v>38839</c:v>
                </c:pt>
                <c:pt idx="5964">
                  <c:v>38840</c:v>
                </c:pt>
                <c:pt idx="5965">
                  <c:v>38841</c:v>
                </c:pt>
                <c:pt idx="5966">
                  <c:v>38842</c:v>
                </c:pt>
                <c:pt idx="5967">
                  <c:v>38843</c:v>
                </c:pt>
                <c:pt idx="5968">
                  <c:v>38844</c:v>
                </c:pt>
                <c:pt idx="5969">
                  <c:v>38845</c:v>
                </c:pt>
                <c:pt idx="5970">
                  <c:v>38846</c:v>
                </c:pt>
                <c:pt idx="5971">
                  <c:v>38847</c:v>
                </c:pt>
                <c:pt idx="5972">
                  <c:v>38848</c:v>
                </c:pt>
                <c:pt idx="5973">
                  <c:v>38849</c:v>
                </c:pt>
                <c:pt idx="5974">
                  <c:v>38850</c:v>
                </c:pt>
                <c:pt idx="5975">
                  <c:v>38851</c:v>
                </c:pt>
                <c:pt idx="5976">
                  <c:v>38852</c:v>
                </c:pt>
                <c:pt idx="5977">
                  <c:v>38853</c:v>
                </c:pt>
                <c:pt idx="5978">
                  <c:v>38854</c:v>
                </c:pt>
                <c:pt idx="5979">
                  <c:v>38855</c:v>
                </c:pt>
                <c:pt idx="5980">
                  <c:v>38856</c:v>
                </c:pt>
                <c:pt idx="5981">
                  <c:v>38857</c:v>
                </c:pt>
                <c:pt idx="5982">
                  <c:v>38858</c:v>
                </c:pt>
                <c:pt idx="5983">
                  <c:v>38859</c:v>
                </c:pt>
                <c:pt idx="5984">
                  <c:v>38860</c:v>
                </c:pt>
                <c:pt idx="5985">
                  <c:v>38861</c:v>
                </c:pt>
                <c:pt idx="5986">
                  <c:v>38862</c:v>
                </c:pt>
                <c:pt idx="5987">
                  <c:v>38863</c:v>
                </c:pt>
                <c:pt idx="5988">
                  <c:v>38864</c:v>
                </c:pt>
                <c:pt idx="5989">
                  <c:v>38865</c:v>
                </c:pt>
                <c:pt idx="5990">
                  <c:v>38866</c:v>
                </c:pt>
                <c:pt idx="5991">
                  <c:v>38867</c:v>
                </c:pt>
                <c:pt idx="5992">
                  <c:v>38868</c:v>
                </c:pt>
                <c:pt idx="5993">
                  <c:v>38869</c:v>
                </c:pt>
                <c:pt idx="5994">
                  <c:v>38870</c:v>
                </c:pt>
                <c:pt idx="5995">
                  <c:v>38871</c:v>
                </c:pt>
                <c:pt idx="5996">
                  <c:v>38872</c:v>
                </c:pt>
                <c:pt idx="5997">
                  <c:v>38873</c:v>
                </c:pt>
                <c:pt idx="5998">
                  <c:v>38874</c:v>
                </c:pt>
                <c:pt idx="5999">
                  <c:v>38875</c:v>
                </c:pt>
                <c:pt idx="6000">
                  <c:v>38876</c:v>
                </c:pt>
                <c:pt idx="6001">
                  <c:v>38877</c:v>
                </c:pt>
                <c:pt idx="6002">
                  <c:v>38878</c:v>
                </c:pt>
                <c:pt idx="6003">
                  <c:v>38879</c:v>
                </c:pt>
                <c:pt idx="6004">
                  <c:v>38880</c:v>
                </c:pt>
                <c:pt idx="6005">
                  <c:v>38881</c:v>
                </c:pt>
                <c:pt idx="6006">
                  <c:v>38882</c:v>
                </c:pt>
                <c:pt idx="6007">
                  <c:v>38883</c:v>
                </c:pt>
                <c:pt idx="6008">
                  <c:v>38884</c:v>
                </c:pt>
                <c:pt idx="6009">
                  <c:v>38885</c:v>
                </c:pt>
                <c:pt idx="6010">
                  <c:v>38886</c:v>
                </c:pt>
                <c:pt idx="6011">
                  <c:v>38887</c:v>
                </c:pt>
                <c:pt idx="6012">
                  <c:v>38888</c:v>
                </c:pt>
                <c:pt idx="6013">
                  <c:v>38889</c:v>
                </c:pt>
                <c:pt idx="6014">
                  <c:v>38890</c:v>
                </c:pt>
                <c:pt idx="6015">
                  <c:v>38891</c:v>
                </c:pt>
                <c:pt idx="6016">
                  <c:v>38892</c:v>
                </c:pt>
                <c:pt idx="6017">
                  <c:v>38893</c:v>
                </c:pt>
                <c:pt idx="6018">
                  <c:v>38894</c:v>
                </c:pt>
                <c:pt idx="6019">
                  <c:v>38895</c:v>
                </c:pt>
                <c:pt idx="6020">
                  <c:v>38896</c:v>
                </c:pt>
                <c:pt idx="6021">
                  <c:v>38897</c:v>
                </c:pt>
                <c:pt idx="6022">
                  <c:v>38898</c:v>
                </c:pt>
                <c:pt idx="6023">
                  <c:v>38899</c:v>
                </c:pt>
                <c:pt idx="6024">
                  <c:v>38900</c:v>
                </c:pt>
                <c:pt idx="6025">
                  <c:v>38901</c:v>
                </c:pt>
                <c:pt idx="6026">
                  <c:v>38902</c:v>
                </c:pt>
                <c:pt idx="6027">
                  <c:v>38903</c:v>
                </c:pt>
                <c:pt idx="6028">
                  <c:v>38904</c:v>
                </c:pt>
                <c:pt idx="6029">
                  <c:v>38905</c:v>
                </c:pt>
                <c:pt idx="6030">
                  <c:v>38906</c:v>
                </c:pt>
                <c:pt idx="6031">
                  <c:v>38907</c:v>
                </c:pt>
                <c:pt idx="6032">
                  <c:v>38908</c:v>
                </c:pt>
                <c:pt idx="6033">
                  <c:v>38909</c:v>
                </c:pt>
                <c:pt idx="6034">
                  <c:v>38910</c:v>
                </c:pt>
                <c:pt idx="6035">
                  <c:v>38911</c:v>
                </c:pt>
                <c:pt idx="6036">
                  <c:v>38912</c:v>
                </c:pt>
                <c:pt idx="6037">
                  <c:v>38913</c:v>
                </c:pt>
                <c:pt idx="6038">
                  <c:v>38914</c:v>
                </c:pt>
                <c:pt idx="6039">
                  <c:v>38915</c:v>
                </c:pt>
                <c:pt idx="6040">
                  <c:v>38916</c:v>
                </c:pt>
                <c:pt idx="6041">
                  <c:v>38917</c:v>
                </c:pt>
                <c:pt idx="6042">
                  <c:v>38918</c:v>
                </c:pt>
                <c:pt idx="6043">
                  <c:v>38919</c:v>
                </c:pt>
                <c:pt idx="6044">
                  <c:v>38920</c:v>
                </c:pt>
                <c:pt idx="6045">
                  <c:v>38921</c:v>
                </c:pt>
                <c:pt idx="6046">
                  <c:v>38922</c:v>
                </c:pt>
                <c:pt idx="6047">
                  <c:v>38923</c:v>
                </c:pt>
                <c:pt idx="6048">
                  <c:v>38924</c:v>
                </c:pt>
                <c:pt idx="6049">
                  <c:v>38925</c:v>
                </c:pt>
                <c:pt idx="6050">
                  <c:v>38926</c:v>
                </c:pt>
                <c:pt idx="6051">
                  <c:v>38927</c:v>
                </c:pt>
                <c:pt idx="6052">
                  <c:v>38928</c:v>
                </c:pt>
                <c:pt idx="6053">
                  <c:v>38929</c:v>
                </c:pt>
                <c:pt idx="6054">
                  <c:v>38930</c:v>
                </c:pt>
                <c:pt idx="6055">
                  <c:v>38931</c:v>
                </c:pt>
                <c:pt idx="6056">
                  <c:v>38932</c:v>
                </c:pt>
                <c:pt idx="6057">
                  <c:v>38933</c:v>
                </c:pt>
                <c:pt idx="6058">
                  <c:v>38934</c:v>
                </c:pt>
                <c:pt idx="6059">
                  <c:v>38935</c:v>
                </c:pt>
                <c:pt idx="6060">
                  <c:v>38936</c:v>
                </c:pt>
                <c:pt idx="6061">
                  <c:v>38937</c:v>
                </c:pt>
                <c:pt idx="6062">
                  <c:v>38938</c:v>
                </c:pt>
                <c:pt idx="6063">
                  <c:v>38939</c:v>
                </c:pt>
                <c:pt idx="6064">
                  <c:v>38940</c:v>
                </c:pt>
                <c:pt idx="6065">
                  <c:v>38941</c:v>
                </c:pt>
                <c:pt idx="6066">
                  <c:v>38942</c:v>
                </c:pt>
                <c:pt idx="6067">
                  <c:v>38943</c:v>
                </c:pt>
                <c:pt idx="6068">
                  <c:v>38944</c:v>
                </c:pt>
                <c:pt idx="6069">
                  <c:v>38945</c:v>
                </c:pt>
                <c:pt idx="6070">
                  <c:v>38946</c:v>
                </c:pt>
                <c:pt idx="6071">
                  <c:v>38947</c:v>
                </c:pt>
                <c:pt idx="6072">
                  <c:v>38948</c:v>
                </c:pt>
                <c:pt idx="6073">
                  <c:v>38949</c:v>
                </c:pt>
                <c:pt idx="6074">
                  <c:v>38950</c:v>
                </c:pt>
                <c:pt idx="6075">
                  <c:v>38951</c:v>
                </c:pt>
                <c:pt idx="6076">
                  <c:v>38952</c:v>
                </c:pt>
                <c:pt idx="6077">
                  <c:v>38953</c:v>
                </c:pt>
                <c:pt idx="6078">
                  <c:v>38954</c:v>
                </c:pt>
                <c:pt idx="6079">
                  <c:v>38955</c:v>
                </c:pt>
                <c:pt idx="6080">
                  <c:v>38956</c:v>
                </c:pt>
                <c:pt idx="6081">
                  <c:v>38957</c:v>
                </c:pt>
                <c:pt idx="6082">
                  <c:v>38958</c:v>
                </c:pt>
                <c:pt idx="6083">
                  <c:v>38959</c:v>
                </c:pt>
                <c:pt idx="6084">
                  <c:v>38960</c:v>
                </c:pt>
                <c:pt idx="6085">
                  <c:v>38961</c:v>
                </c:pt>
                <c:pt idx="6086">
                  <c:v>38962</c:v>
                </c:pt>
                <c:pt idx="6087">
                  <c:v>38963</c:v>
                </c:pt>
                <c:pt idx="6088">
                  <c:v>38964</c:v>
                </c:pt>
                <c:pt idx="6089">
                  <c:v>38965</c:v>
                </c:pt>
                <c:pt idx="6090">
                  <c:v>38966</c:v>
                </c:pt>
                <c:pt idx="6091">
                  <c:v>38967</c:v>
                </c:pt>
                <c:pt idx="6092">
                  <c:v>38968</c:v>
                </c:pt>
                <c:pt idx="6093">
                  <c:v>38969</c:v>
                </c:pt>
                <c:pt idx="6094">
                  <c:v>38970</c:v>
                </c:pt>
                <c:pt idx="6095">
                  <c:v>38971</c:v>
                </c:pt>
                <c:pt idx="6096">
                  <c:v>38972</c:v>
                </c:pt>
                <c:pt idx="6097">
                  <c:v>38973</c:v>
                </c:pt>
                <c:pt idx="6098">
                  <c:v>38974</c:v>
                </c:pt>
                <c:pt idx="6099">
                  <c:v>38975</c:v>
                </c:pt>
                <c:pt idx="6100">
                  <c:v>38976</c:v>
                </c:pt>
                <c:pt idx="6101">
                  <c:v>38977</c:v>
                </c:pt>
                <c:pt idx="6102">
                  <c:v>38978</c:v>
                </c:pt>
                <c:pt idx="6103">
                  <c:v>38979</c:v>
                </c:pt>
                <c:pt idx="6104">
                  <c:v>38980</c:v>
                </c:pt>
                <c:pt idx="6105">
                  <c:v>38981</c:v>
                </c:pt>
                <c:pt idx="6106">
                  <c:v>38982</c:v>
                </c:pt>
                <c:pt idx="6107">
                  <c:v>38983</c:v>
                </c:pt>
                <c:pt idx="6108">
                  <c:v>38984</c:v>
                </c:pt>
                <c:pt idx="6109">
                  <c:v>38985</c:v>
                </c:pt>
                <c:pt idx="6110">
                  <c:v>38986</c:v>
                </c:pt>
                <c:pt idx="6111">
                  <c:v>38987</c:v>
                </c:pt>
                <c:pt idx="6112">
                  <c:v>38988</c:v>
                </c:pt>
                <c:pt idx="6113">
                  <c:v>38989</c:v>
                </c:pt>
                <c:pt idx="6114">
                  <c:v>38990</c:v>
                </c:pt>
                <c:pt idx="6115">
                  <c:v>38991</c:v>
                </c:pt>
                <c:pt idx="6116">
                  <c:v>38992</c:v>
                </c:pt>
                <c:pt idx="6117">
                  <c:v>38993</c:v>
                </c:pt>
                <c:pt idx="6118">
                  <c:v>38994</c:v>
                </c:pt>
                <c:pt idx="6119">
                  <c:v>38995</c:v>
                </c:pt>
                <c:pt idx="6120">
                  <c:v>38996</c:v>
                </c:pt>
                <c:pt idx="6121">
                  <c:v>38997</c:v>
                </c:pt>
                <c:pt idx="6122">
                  <c:v>38998</c:v>
                </c:pt>
                <c:pt idx="6123">
                  <c:v>38999</c:v>
                </c:pt>
                <c:pt idx="6124">
                  <c:v>39000</c:v>
                </c:pt>
                <c:pt idx="6125">
                  <c:v>39001</c:v>
                </c:pt>
                <c:pt idx="6126">
                  <c:v>39002</c:v>
                </c:pt>
                <c:pt idx="6127">
                  <c:v>39003</c:v>
                </c:pt>
                <c:pt idx="6128">
                  <c:v>39004</c:v>
                </c:pt>
                <c:pt idx="6129">
                  <c:v>39005</c:v>
                </c:pt>
                <c:pt idx="6130">
                  <c:v>39006</c:v>
                </c:pt>
                <c:pt idx="6131">
                  <c:v>39007</c:v>
                </c:pt>
                <c:pt idx="6132">
                  <c:v>39008</c:v>
                </c:pt>
                <c:pt idx="6133">
                  <c:v>39009</c:v>
                </c:pt>
                <c:pt idx="6134">
                  <c:v>39010</c:v>
                </c:pt>
                <c:pt idx="6135">
                  <c:v>39011</c:v>
                </c:pt>
                <c:pt idx="6136">
                  <c:v>39012</c:v>
                </c:pt>
                <c:pt idx="6137">
                  <c:v>39013</c:v>
                </c:pt>
                <c:pt idx="6138">
                  <c:v>39014</c:v>
                </c:pt>
                <c:pt idx="6139">
                  <c:v>39015</c:v>
                </c:pt>
                <c:pt idx="6140">
                  <c:v>39016</c:v>
                </c:pt>
                <c:pt idx="6141">
                  <c:v>39017</c:v>
                </c:pt>
                <c:pt idx="6142">
                  <c:v>39018</c:v>
                </c:pt>
                <c:pt idx="6143">
                  <c:v>39019</c:v>
                </c:pt>
                <c:pt idx="6144">
                  <c:v>39020</c:v>
                </c:pt>
                <c:pt idx="6145">
                  <c:v>39021</c:v>
                </c:pt>
                <c:pt idx="6146">
                  <c:v>39022</c:v>
                </c:pt>
                <c:pt idx="6147">
                  <c:v>39023</c:v>
                </c:pt>
                <c:pt idx="6148">
                  <c:v>39024</c:v>
                </c:pt>
                <c:pt idx="6149">
                  <c:v>39025</c:v>
                </c:pt>
                <c:pt idx="6150">
                  <c:v>39026</c:v>
                </c:pt>
                <c:pt idx="6151">
                  <c:v>39027</c:v>
                </c:pt>
                <c:pt idx="6152">
                  <c:v>39028</c:v>
                </c:pt>
                <c:pt idx="6153">
                  <c:v>39029</c:v>
                </c:pt>
                <c:pt idx="6154">
                  <c:v>39030</c:v>
                </c:pt>
                <c:pt idx="6155">
                  <c:v>39031</c:v>
                </c:pt>
                <c:pt idx="6156">
                  <c:v>39032</c:v>
                </c:pt>
                <c:pt idx="6157">
                  <c:v>39033</c:v>
                </c:pt>
                <c:pt idx="6158">
                  <c:v>39034</c:v>
                </c:pt>
                <c:pt idx="6159">
                  <c:v>39035</c:v>
                </c:pt>
                <c:pt idx="6160">
                  <c:v>39036</c:v>
                </c:pt>
                <c:pt idx="6161">
                  <c:v>39037</c:v>
                </c:pt>
                <c:pt idx="6162">
                  <c:v>39038</c:v>
                </c:pt>
                <c:pt idx="6163">
                  <c:v>39039</c:v>
                </c:pt>
                <c:pt idx="6164">
                  <c:v>39040</c:v>
                </c:pt>
                <c:pt idx="6165">
                  <c:v>39041</c:v>
                </c:pt>
                <c:pt idx="6166">
                  <c:v>39042</c:v>
                </c:pt>
                <c:pt idx="6167">
                  <c:v>39043</c:v>
                </c:pt>
                <c:pt idx="6168">
                  <c:v>39044</c:v>
                </c:pt>
                <c:pt idx="6169">
                  <c:v>39045</c:v>
                </c:pt>
                <c:pt idx="6170">
                  <c:v>39046</c:v>
                </c:pt>
                <c:pt idx="6171">
                  <c:v>39047</c:v>
                </c:pt>
                <c:pt idx="6172">
                  <c:v>39048</c:v>
                </c:pt>
                <c:pt idx="6173">
                  <c:v>39049</c:v>
                </c:pt>
                <c:pt idx="6174">
                  <c:v>39050</c:v>
                </c:pt>
                <c:pt idx="6175">
                  <c:v>39051</c:v>
                </c:pt>
                <c:pt idx="6176">
                  <c:v>39052</c:v>
                </c:pt>
                <c:pt idx="6177">
                  <c:v>39053</c:v>
                </c:pt>
                <c:pt idx="6178">
                  <c:v>39054</c:v>
                </c:pt>
                <c:pt idx="6179">
                  <c:v>39055</c:v>
                </c:pt>
                <c:pt idx="6180">
                  <c:v>39056</c:v>
                </c:pt>
                <c:pt idx="6181">
                  <c:v>39057</c:v>
                </c:pt>
                <c:pt idx="6182">
                  <c:v>39058</c:v>
                </c:pt>
                <c:pt idx="6183">
                  <c:v>39059</c:v>
                </c:pt>
                <c:pt idx="6184">
                  <c:v>39060</c:v>
                </c:pt>
                <c:pt idx="6185">
                  <c:v>39061</c:v>
                </c:pt>
                <c:pt idx="6186">
                  <c:v>39062</c:v>
                </c:pt>
                <c:pt idx="6187">
                  <c:v>39063</c:v>
                </c:pt>
                <c:pt idx="6188">
                  <c:v>39064</c:v>
                </c:pt>
                <c:pt idx="6189">
                  <c:v>39065</c:v>
                </c:pt>
                <c:pt idx="6190">
                  <c:v>39066</c:v>
                </c:pt>
                <c:pt idx="6191">
                  <c:v>39067</c:v>
                </c:pt>
                <c:pt idx="6192">
                  <c:v>39068</c:v>
                </c:pt>
                <c:pt idx="6193">
                  <c:v>39069</c:v>
                </c:pt>
                <c:pt idx="6194">
                  <c:v>39070</c:v>
                </c:pt>
                <c:pt idx="6195">
                  <c:v>39071</c:v>
                </c:pt>
                <c:pt idx="6196">
                  <c:v>39072</c:v>
                </c:pt>
                <c:pt idx="6197">
                  <c:v>39073</c:v>
                </c:pt>
                <c:pt idx="6198">
                  <c:v>39074</c:v>
                </c:pt>
                <c:pt idx="6199">
                  <c:v>39075</c:v>
                </c:pt>
                <c:pt idx="6200">
                  <c:v>39076</c:v>
                </c:pt>
                <c:pt idx="6201">
                  <c:v>39077</c:v>
                </c:pt>
                <c:pt idx="6202">
                  <c:v>39078</c:v>
                </c:pt>
                <c:pt idx="6203">
                  <c:v>39079</c:v>
                </c:pt>
                <c:pt idx="6204">
                  <c:v>39080</c:v>
                </c:pt>
                <c:pt idx="6205">
                  <c:v>39081</c:v>
                </c:pt>
                <c:pt idx="6206">
                  <c:v>39082</c:v>
                </c:pt>
                <c:pt idx="6207">
                  <c:v>39083</c:v>
                </c:pt>
                <c:pt idx="6208">
                  <c:v>39084</c:v>
                </c:pt>
                <c:pt idx="6209">
                  <c:v>39085</c:v>
                </c:pt>
                <c:pt idx="6210">
                  <c:v>39086</c:v>
                </c:pt>
                <c:pt idx="6211">
                  <c:v>39087</c:v>
                </c:pt>
                <c:pt idx="6212">
                  <c:v>39088</c:v>
                </c:pt>
                <c:pt idx="6213">
                  <c:v>39089</c:v>
                </c:pt>
                <c:pt idx="6214">
                  <c:v>39090</c:v>
                </c:pt>
                <c:pt idx="6215">
                  <c:v>39091</c:v>
                </c:pt>
                <c:pt idx="6216">
                  <c:v>39092</c:v>
                </c:pt>
                <c:pt idx="6217">
                  <c:v>39093</c:v>
                </c:pt>
                <c:pt idx="6218">
                  <c:v>39094</c:v>
                </c:pt>
                <c:pt idx="6219">
                  <c:v>39095</c:v>
                </c:pt>
                <c:pt idx="6220">
                  <c:v>39096</c:v>
                </c:pt>
                <c:pt idx="6221">
                  <c:v>39097</c:v>
                </c:pt>
                <c:pt idx="6222">
                  <c:v>39098</c:v>
                </c:pt>
                <c:pt idx="6223">
                  <c:v>39099</c:v>
                </c:pt>
                <c:pt idx="6224">
                  <c:v>39100</c:v>
                </c:pt>
                <c:pt idx="6225">
                  <c:v>39101</c:v>
                </c:pt>
                <c:pt idx="6226">
                  <c:v>39102</c:v>
                </c:pt>
                <c:pt idx="6227">
                  <c:v>39103</c:v>
                </c:pt>
                <c:pt idx="6228">
                  <c:v>39104</c:v>
                </c:pt>
                <c:pt idx="6229">
                  <c:v>39105</c:v>
                </c:pt>
                <c:pt idx="6230">
                  <c:v>39106</c:v>
                </c:pt>
                <c:pt idx="6231">
                  <c:v>39107</c:v>
                </c:pt>
                <c:pt idx="6232">
                  <c:v>39108</c:v>
                </c:pt>
                <c:pt idx="6233">
                  <c:v>39109</c:v>
                </c:pt>
                <c:pt idx="6234">
                  <c:v>39110</c:v>
                </c:pt>
                <c:pt idx="6235">
                  <c:v>39111</c:v>
                </c:pt>
                <c:pt idx="6236">
                  <c:v>39112</c:v>
                </c:pt>
                <c:pt idx="6237">
                  <c:v>39113</c:v>
                </c:pt>
                <c:pt idx="6238">
                  <c:v>39114</c:v>
                </c:pt>
                <c:pt idx="6239">
                  <c:v>39115</c:v>
                </c:pt>
                <c:pt idx="6240">
                  <c:v>39116</c:v>
                </c:pt>
                <c:pt idx="6241">
                  <c:v>39117</c:v>
                </c:pt>
                <c:pt idx="6242">
                  <c:v>39118</c:v>
                </c:pt>
                <c:pt idx="6243">
                  <c:v>39119</c:v>
                </c:pt>
                <c:pt idx="6244">
                  <c:v>39120</c:v>
                </c:pt>
                <c:pt idx="6245">
                  <c:v>39121</c:v>
                </c:pt>
                <c:pt idx="6246">
                  <c:v>39122</c:v>
                </c:pt>
                <c:pt idx="6247">
                  <c:v>39123</c:v>
                </c:pt>
                <c:pt idx="6248">
                  <c:v>39124</c:v>
                </c:pt>
                <c:pt idx="6249">
                  <c:v>39125</c:v>
                </c:pt>
                <c:pt idx="6250">
                  <c:v>39126</c:v>
                </c:pt>
                <c:pt idx="6251">
                  <c:v>39127</c:v>
                </c:pt>
                <c:pt idx="6252">
                  <c:v>39128</c:v>
                </c:pt>
                <c:pt idx="6253">
                  <c:v>39129</c:v>
                </c:pt>
                <c:pt idx="6254">
                  <c:v>39130</c:v>
                </c:pt>
                <c:pt idx="6255">
                  <c:v>39131</c:v>
                </c:pt>
                <c:pt idx="6256">
                  <c:v>39132</c:v>
                </c:pt>
                <c:pt idx="6257">
                  <c:v>39133</c:v>
                </c:pt>
                <c:pt idx="6258">
                  <c:v>39134</c:v>
                </c:pt>
                <c:pt idx="6259">
                  <c:v>39135</c:v>
                </c:pt>
                <c:pt idx="6260">
                  <c:v>39136</c:v>
                </c:pt>
                <c:pt idx="6261">
                  <c:v>39137</c:v>
                </c:pt>
                <c:pt idx="6262">
                  <c:v>39138</c:v>
                </c:pt>
                <c:pt idx="6263">
                  <c:v>39139</c:v>
                </c:pt>
                <c:pt idx="6264">
                  <c:v>39140</c:v>
                </c:pt>
                <c:pt idx="6265">
                  <c:v>39141</c:v>
                </c:pt>
                <c:pt idx="6266">
                  <c:v>39142</c:v>
                </c:pt>
                <c:pt idx="6267">
                  <c:v>39143</c:v>
                </c:pt>
                <c:pt idx="6268">
                  <c:v>39144</c:v>
                </c:pt>
                <c:pt idx="6269">
                  <c:v>39145</c:v>
                </c:pt>
                <c:pt idx="6270">
                  <c:v>39146</c:v>
                </c:pt>
                <c:pt idx="6271">
                  <c:v>39147</c:v>
                </c:pt>
                <c:pt idx="6272">
                  <c:v>39148</c:v>
                </c:pt>
                <c:pt idx="6273">
                  <c:v>39149</c:v>
                </c:pt>
                <c:pt idx="6274">
                  <c:v>39150</c:v>
                </c:pt>
                <c:pt idx="6275">
                  <c:v>39151</c:v>
                </c:pt>
                <c:pt idx="6276">
                  <c:v>39152</c:v>
                </c:pt>
                <c:pt idx="6277">
                  <c:v>39153</c:v>
                </c:pt>
                <c:pt idx="6278">
                  <c:v>39154</c:v>
                </c:pt>
                <c:pt idx="6279">
                  <c:v>39155</c:v>
                </c:pt>
                <c:pt idx="6280">
                  <c:v>39156</c:v>
                </c:pt>
                <c:pt idx="6281">
                  <c:v>39157</c:v>
                </c:pt>
                <c:pt idx="6282">
                  <c:v>39158</c:v>
                </c:pt>
                <c:pt idx="6283">
                  <c:v>39159</c:v>
                </c:pt>
                <c:pt idx="6284">
                  <c:v>39160</c:v>
                </c:pt>
                <c:pt idx="6285">
                  <c:v>39161</c:v>
                </c:pt>
                <c:pt idx="6286">
                  <c:v>39162</c:v>
                </c:pt>
                <c:pt idx="6287">
                  <c:v>39163</c:v>
                </c:pt>
                <c:pt idx="6288">
                  <c:v>39164</c:v>
                </c:pt>
                <c:pt idx="6289">
                  <c:v>39165</c:v>
                </c:pt>
                <c:pt idx="6290">
                  <c:v>39166</c:v>
                </c:pt>
                <c:pt idx="6291">
                  <c:v>39167</c:v>
                </c:pt>
                <c:pt idx="6292">
                  <c:v>39168</c:v>
                </c:pt>
                <c:pt idx="6293">
                  <c:v>39169</c:v>
                </c:pt>
                <c:pt idx="6294">
                  <c:v>39170</c:v>
                </c:pt>
                <c:pt idx="6295">
                  <c:v>39171</c:v>
                </c:pt>
                <c:pt idx="6296">
                  <c:v>39172</c:v>
                </c:pt>
                <c:pt idx="6297">
                  <c:v>39173</c:v>
                </c:pt>
                <c:pt idx="6298">
                  <c:v>39174</c:v>
                </c:pt>
                <c:pt idx="6299">
                  <c:v>39175</c:v>
                </c:pt>
                <c:pt idx="6300">
                  <c:v>39176</c:v>
                </c:pt>
                <c:pt idx="6301">
                  <c:v>39177</c:v>
                </c:pt>
                <c:pt idx="6302">
                  <c:v>39178</c:v>
                </c:pt>
                <c:pt idx="6303">
                  <c:v>39179</c:v>
                </c:pt>
                <c:pt idx="6304">
                  <c:v>39180</c:v>
                </c:pt>
                <c:pt idx="6305">
                  <c:v>39181</c:v>
                </c:pt>
                <c:pt idx="6306">
                  <c:v>39182</c:v>
                </c:pt>
                <c:pt idx="6307">
                  <c:v>39183</c:v>
                </c:pt>
                <c:pt idx="6308">
                  <c:v>39184</c:v>
                </c:pt>
                <c:pt idx="6309">
                  <c:v>39185</c:v>
                </c:pt>
                <c:pt idx="6310">
                  <c:v>39186</c:v>
                </c:pt>
                <c:pt idx="6311">
                  <c:v>39187</c:v>
                </c:pt>
                <c:pt idx="6312">
                  <c:v>39188</c:v>
                </c:pt>
                <c:pt idx="6313">
                  <c:v>39189</c:v>
                </c:pt>
                <c:pt idx="6314">
                  <c:v>39190</c:v>
                </c:pt>
                <c:pt idx="6315">
                  <c:v>39191</c:v>
                </c:pt>
                <c:pt idx="6316">
                  <c:v>39192</c:v>
                </c:pt>
                <c:pt idx="6317">
                  <c:v>39193</c:v>
                </c:pt>
                <c:pt idx="6318">
                  <c:v>39194</c:v>
                </c:pt>
                <c:pt idx="6319">
                  <c:v>39195</c:v>
                </c:pt>
                <c:pt idx="6320">
                  <c:v>39196</c:v>
                </c:pt>
                <c:pt idx="6321">
                  <c:v>39197</c:v>
                </c:pt>
                <c:pt idx="6322">
                  <c:v>39198</c:v>
                </c:pt>
                <c:pt idx="6323">
                  <c:v>39199</c:v>
                </c:pt>
                <c:pt idx="6324">
                  <c:v>39200</c:v>
                </c:pt>
                <c:pt idx="6325">
                  <c:v>39201</c:v>
                </c:pt>
                <c:pt idx="6326">
                  <c:v>39202</c:v>
                </c:pt>
                <c:pt idx="6327">
                  <c:v>39203</c:v>
                </c:pt>
                <c:pt idx="6328">
                  <c:v>39204</c:v>
                </c:pt>
                <c:pt idx="6329">
                  <c:v>39205</c:v>
                </c:pt>
                <c:pt idx="6330">
                  <c:v>39206</c:v>
                </c:pt>
                <c:pt idx="6331">
                  <c:v>39207</c:v>
                </c:pt>
                <c:pt idx="6332">
                  <c:v>39208</c:v>
                </c:pt>
                <c:pt idx="6333">
                  <c:v>39209</c:v>
                </c:pt>
                <c:pt idx="6334">
                  <c:v>39210</c:v>
                </c:pt>
                <c:pt idx="6335">
                  <c:v>39211</c:v>
                </c:pt>
                <c:pt idx="6336">
                  <c:v>39212</c:v>
                </c:pt>
                <c:pt idx="6337">
                  <c:v>39213</c:v>
                </c:pt>
                <c:pt idx="6338">
                  <c:v>39214</c:v>
                </c:pt>
                <c:pt idx="6339">
                  <c:v>39215</c:v>
                </c:pt>
                <c:pt idx="6340">
                  <c:v>39216</c:v>
                </c:pt>
                <c:pt idx="6341">
                  <c:v>39217</c:v>
                </c:pt>
                <c:pt idx="6342">
                  <c:v>39218</c:v>
                </c:pt>
                <c:pt idx="6343">
                  <c:v>39219</c:v>
                </c:pt>
                <c:pt idx="6344">
                  <c:v>39220</c:v>
                </c:pt>
                <c:pt idx="6345">
                  <c:v>39221</c:v>
                </c:pt>
                <c:pt idx="6346">
                  <c:v>39222</c:v>
                </c:pt>
                <c:pt idx="6347">
                  <c:v>39223</c:v>
                </c:pt>
                <c:pt idx="6348">
                  <c:v>39224</c:v>
                </c:pt>
                <c:pt idx="6349">
                  <c:v>39225</c:v>
                </c:pt>
                <c:pt idx="6350">
                  <c:v>39226</c:v>
                </c:pt>
                <c:pt idx="6351">
                  <c:v>39227</c:v>
                </c:pt>
                <c:pt idx="6352">
                  <c:v>39228</c:v>
                </c:pt>
                <c:pt idx="6353">
                  <c:v>39229</c:v>
                </c:pt>
                <c:pt idx="6354">
                  <c:v>39230</c:v>
                </c:pt>
                <c:pt idx="6355">
                  <c:v>39231</c:v>
                </c:pt>
                <c:pt idx="6356">
                  <c:v>39232</c:v>
                </c:pt>
                <c:pt idx="6357">
                  <c:v>39233</c:v>
                </c:pt>
                <c:pt idx="6358">
                  <c:v>39234</c:v>
                </c:pt>
                <c:pt idx="6359">
                  <c:v>39235</c:v>
                </c:pt>
                <c:pt idx="6360">
                  <c:v>39236</c:v>
                </c:pt>
                <c:pt idx="6361">
                  <c:v>39237</c:v>
                </c:pt>
                <c:pt idx="6362">
                  <c:v>39238</c:v>
                </c:pt>
                <c:pt idx="6363">
                  <c:v>39239</c:v>
                </c:pt>
                <c:pt idx="6364">
                  <c:v>39240</c:v>
                </c:pt>
                <c:pt idx="6365">
                  <c:v>39241</c:v>
                </c:pt>
                <c:pt idx="6366">
                  <c:v>39242</c:v>
                </c:pt>
                <c:pt idx="6367">
                  <c:v>39243</c:v>
                </c:pt>
                <c:pt idx="6368">
                  <c:v>39244</c:v>
                </c:pt>
                <c:pt idx="6369">
                  <c:v>39245</c:v>
                </c:pt>
                <c:pt idx="6370">
                  <c:v>39246</c:v>
                </c:pt>
                <c:pt idx="6371">
                  <c:v>39247</c:v>
                </c:pt>
                <c:pt idx="6372">
                  <c:v>39248</c:v>
                </c:pt>
                <c:pt idx="6373">
                  <c:v>39249</c:v>
                </c:pt>
                <c:pt idx="6374">
                  <c:v>39250</c:v>
                </c:pt>
                <c:pt idx="6375">
                  <c:v>39251</c:v>
                </c:pt>
                <c:pt idx="6376">
                  <c:v>39252</c:v>
                </c:pt>
                <c:pt idx="6377">
                  <c:v>39253</c:v>
                </c:pt>
                <c:pt idx="6378">
                  <c:v>39254</c:v>
                </c:pt>
                <c:pt idx="6379">
                  <c:v>39255</c:v>
                </c:pt>
                <c:pt idx="6380">
                  <c:v>39256</c:v>
                </c:pt>
                <c:pt idx="6381">
                  <c:v>39257</c:v>
                </c:pt>
                <c:pt idx="6382">
                  <c:v>39258</c:v>
                </c:pt>
                <c:pt idx="6383">
                  <c:v>39259</c:v>
                </c:pt>
                <c:pt idx="6384">
                  <c:v>39260</c:v>
                </c:pt>
                <c:pt idx="6385">
                  <c:v>39261</c:v>
                </c:pt>
                <c:pt idx="6386">
                  <c:v>39262</c:v>
                </c:pt>
                <c:pt idx="6387">
                  <c:v>39263</c:v>
                </c:pt>
                <c:pt idx="6388">
                  <c:v>39264</c:v>
                </c:pt>
                <c:pt idx="6389">
                  <c:v>39265</c:v>
                </c:pt>
                <c:pt idx="6390">
                  <c:v>39266</c:v>
                </c:pt>
                <c:pt idx="6391">
                  <c:v>39267</c:v>
                </c:pt>
                <c:pt idx="6392">
                  <c:v>39268</c:v>
                </c:pt>
                <c:pt idx="6393">
                  <c:v>39269</c:v>
                </c:pt>
                <c:pt idx="6394">
                  <c:v>39270</c:v>
                </c:pt>
                <c:pt idx="6395">
                  <c:v>39271</c:v>
                </c:pt>
                <c:pt idx="6396">
                  <c:v>39272</c:v>
                </c:pt>
                <c:pt idx="6397">
                  <c:v>39273</c:v>
                </c:pt>
                <c:pt idx="6398">
                  <c:v>39274</c:v>
                </c:pt>
                <c:pt idx="6399">
                  <c:v>39275</c:v>
                </c:pt>
                <c:pt idx="6400">
                  <c:v>39276</c:v>
                </c:pt>
                <c:pt idx="6401">
                  <c:v>39277</c:v>
                </c:pt>
                <c:pt idx="6402">
                  <c:v>39278</c:v>
                </c:pt>
                <c:pt idx="6403">
                  <c:v>39279</c:v>
                </c:pt>
                <c:pt idx="6404">
                  <c:v>39280</c:v>
                </c:pt>
                <c:pt idx="6405">
                  <c:v>39281</c:v>
                </c:pt>
                <c:pt idx="6406">
                  <c:v>39282</c:v>
                </c:pt>
                <c:pt idx="6407">
                  <c:v>39283</c:v>
                </c:pt>
                <c:pt idx="6408">
                  <c:v>39284</c:v>
                </c:pt>
                <c:pt idx="6409">
                  <c:v>39285</c:v>
                </c:pt>
                <c:pt idx="6410">
                  <c:v>39286</c:v>
                </c:pt>
                <c:pt idx="6411">
                  <c:v>39287</c:v>
                </c:pt>
                <c:pt idx="6412">
                  <c:v>39288</c:v>
                </c:pt>
                <c:pt idx="6413">
                  <c:v>39289</c:v>
                </c:pt>
                <c:pt idx="6414">
                  <c:v>39290</c:v>
                </c:pt>
                <c:pt idx="6415">
                  <c:v>39291</c:v>
                </c:pt>
                <c:pt idx="6416">
                  <c:v>39292</c:v>
                </c:pt>
                <c:pt idx="6417">
                  <c:v>39293</c:v>
                </c:pt>
                <c:pt idx="6418">
                  <c:v>39294</c:v>
                </c:pt>
                <c:pt idx="6419">
                  <c:v>39295</c:v>
                </c:pt>
                <c:pt idx="6420">
                  <c:v>39296</c:v>
                </c:pt>
                <c:pt idx="6421">
                  <c:v>39297</c:v>
                </c:pt>
                <c:pt idx="6422">
                  <c:v>39298</c:v>
                </c:pt>
                <c:pt idx="6423">
                  <c:v>39299</c:v>
                </c:pt>
                <c:pt idx="6424">
                  <c:v>39300</c:v>
                </c:pt>
                <c:pt idx="6425">
                  <c:v>39301</c:v>
                </c:pt>
                <c:pt idx="6426">
                  <c:v>39302</c:v>
                </c:pt>
                <c:pt idx="6427">
                  <c:v>39303</c:v>
                </c:pt>
                <c:pt idx="6428">
                  <c:v>39304</c:v>
                </c:pt>
                <c:pt idx="6429">
                  <c:v>39305</c:v>
                </c:pt>
                <c:pt idx="6430">
                  <c:v>39306</c:v>
                </c:pt>
                <c:pt idx="6431">
                  <c:v>39307</c:v>
                </c:pt>
                <c:pt idx="6432">
                  <c:v>39308</c:v>
                </c:pt>
                <c:pt idx="6433">
                  <c:v>39309</c:v>
                </c:pt>
                <c:pt idx="6434">
                  <c:v>39310</c:v>
                </c:pt>
                <c:pt idx="6435">
                  <c:v>39311</c:v>
                </c:pt>
                <c:pt idx="6436">
                  <c:v>39312</c:v>
                </c:pt>
                <c:pt idx="6437">
                  <c:v>39313</c:v>
                </c:pt>
                <c:pt idx="6438">
                  <c:v>39314</c:v>
                </c:pt>
                <c:pt idx="6439">
                  <c:v>39315</c:v>
                </c:pt>
                <c:pt idx="6440">
                  <c:v>39316</c:v>
                </c:pt>
                <c:pt idx="6441">
                  <c:v>39317</c:v>
                </c:pt>
                <c:pt idx="6442">
                  <c:v>39318</c:v>
                </c:pt>
                <c:pt idx="6443">
                  <c:v>39319</c:v>
                </c:pt>
                <c:pt idx="6444">
                  <c:v>39320</c:v>
                </c:pt>
                <c:pt idx="6445">
                  <c:v>39321</c:v>
                </c:pt>
                <c:pt idx="6446">
                  <c:v>39322</c:v>
                </c:pt>
                <c:pt idx="6447">
                  <c:v>39323</c:v>
                </c:pt>
                <c:pt idx="6448">
                  <c:v>39324</c:v>
                </c:pt>
                <c:pt idx="6449">
                  <c:v>39325</c:v>
                </c:pt>
                <c:pt idx="6450">
                  <c:v>39326</c:v>
                </c:pt>
                <c:pt idx="6451">
                  <c:v>39327</c:v>
                </c:pt>
                <c:pt idx="6452">
                  <c:v>39328</c:v>
                </c:pt>
                <c:pt idx="6453">
                  <c:v>39329</c:v>
                </c:pt>
                <c:pt idx="6454">
                  <c:v>39330</c:v>
                </c:pt>
                <c:pt idx="6455">
                  <c:v>39331</c:v>
                </c:pt>
                <c:pt idx="6456">
                  <c:v>39332</c:v>
                </c:pt>
                <c:pt idx="6457">
                  <c:v>39333</c:v>
                </c:pt>
                <c:pt idx="6458">
                  <c:v>39334</c:v>
                </c:pt>
                <c:pt idx="6459">
                  <c:v>39335</c:v>
                </c:pt>
                <c:pt idx="6460">
                  <c:v>39336</c:v>
                </c:pt>
                <c:pt idx="6461">
                  <c:v>39337</c:v>
                </c:pt>
                <c:pt idx="6462">
                  <c:v>39338</c:v>
                </c:pt>
                <c:pt idx="6463">
                  <c:v>39339</c:v>
                </c:pt>
                <c:pt idx="6464">
                  <c:v>39340</c:v>
                </c:pt>
                <c:pt idx="6465">
                  <c:v>39341</c:v>
                </c:pt>
                <c:pt idx="6466">
                  <c:v>39342</c:v>
                </c:pt>
                <c:pt idx="6467">
                  <c:v>39343</c:v>
                </c:pt>
                <c:pt idx="6468">
                  <c:v>39344</c:v>
                </c:pt>
                <c:pt idx="6469">
                  <c:v>39345</c:v>
                </c:pt>
                <c:pt idx="6470">
                  <c:v>39346</c:v>
                </c:pt>
                <c:pt idx="6471">
                  <c:v>39347</c:v>
                </c:pt>
                <c:pt idx="6472">
                  <c:v>39348</c:v>
                </c:pt>
                <c:pt idx="6473">
                  <c:v>39349</c:v>
                </c:pt>
                <c:pt idx="6474">
                  <c:v>39350</c:v>
                </c:pt>
                <c:pt idx="6475">
                  <c:v>39351</c:v>
                </c:pt>
                <c:pt idx="6476">
                  <c:v>39352</c:v>
                </c:pt>
                <c:pt idx="6477">
                  <c:v>39353</c:v>
                </c:pt>
                <c:pt idx="6478">
                  <c:v>39354</c:v>
                </c:pt>
                <c:pt idx="6479">
                  <c:v>39355</c:v>
                </c:pt>
                <c:pt idx="6480">
                  <c:v>39356</c:v>
                </c:pt>
                <c:pt idx="6481">
                  <c:v>39357</c:v>
                </c:pt>
                <c:pt idx="6482">
                  <c:v>39358</c:v>
                </c:pt>
                <c:pt idx="6483">
                  <c:v>39359</c:v>
                </c:pt>
                <c:pt idx="6484">
                  <c:v>39360</c:v>
                </c:pt>
                <c:pt idx="6485">
                  <c:v>39361</c:v>
                </c:pt>
                <c:pt idx="6486">
                  <c:v>39362</c:v>
                </c:pt>
                <c:pt idx="6487">
                  <c:v>39363</c:v>
                </c:pt>
                <c:pt idx="6488">
                  <c:v>39364</c:v>
                </c:pt>
                <c:pt idx="6489">
                  <c:v>39365</c:v>
                </c:pt>
                <c:pt idx="6490">
                  <c:v>39366</c:v>
                </c:pt>
                <c:pt idx="6491">
                  <c:v>39367</c:v>
                </c:pt>
                <c:pt idx="6492">
                  <c:v>39368</c:v>
                </c:pt>
                <c:pt idx="6493">
                  <c:v>39369</c:v>
                </c:pt>
                <c:pt idx="6494">
                  <c:v>39370</c:v>
                </c:pt>
                <c:pt idx="6495">
                  <c:v>39371</c:v>
                </c:pt>
                <c:pt idx="6496">
                  <c:v>39372</c:v>
                </c:pt>
                <c:pt idx="6497">
                  <c:v>39373</c:v>
                </c:pt>
                <c:pt idx="6498">
                  <c:v>39374</c:v>
                </c:pt>
                <c:pt idx="6499">
                  <c:v>39375</c:v>
                </c:pt>
                <c:pt idx="6500">
                  <c:v>39376</c:v>
                </c:pt>
                <c:pt idx="6501">
                  <c:v>39377</c:v>
                </c:pt>
                <c:pt idx="6502">
                  <c:v>39378</c:v>
                </c:pt>
                <c:pt idx="6503">
                  <c:v>39379</c:v>
                </c:pt>
                <c:pt idx="6504">
                  <c:v>39380</c:v>
                </c:pt>
                <c:pt idx="6505">
                  <c:v>39381</c:v>
                </c:pt>
                <c:pt idx="6506">
                  <c:v>39382</c:v>
                </c:pt>
                <c:pt idx="6507">
                  <c:v>39383</c:v>
                </c:pt>
                <c:pt idx="6508">
                  <c:v>39384</c:v>
                </c:pt>
                <c:pt idx="6509">
                  <c:v>39385</c:v>
                </c:pt>
                <c:pt idx="6510">
                  <c:v>39386</c:v>
                </c:pt>
                <c:pt idx="6511">
                  <c:v>39387</c:v>
                </c:pt>
                <c:pt idx="6512">
                  <c:v>39388</c:v>
                </c:pt>
                <c:pt idx="6513">
                  <c:v>39389</c:v>
                </c:pt>
                <c:pt idx="6514">
                  <c:v>39390</c:v>
                </c:pt>
                <c:pt idx="6515">
                  <c:v>39391</c:v>
                </c:pt>
                <c:pt idx="6516">
                  <c:v>39392</c:v>
                </c:pt>
                <c:pt idx="6517">
                  <c:v>39393</c:v>
                </c:pt>
                <c:pt idx="6518">
                  <c:v>39394</c:v>
                </c:pt>
                <c:pt idx="6519">
                  <c:v>39395</c:v>
                </c:pt>
                <c:pt idx="6520">
                  <c:v>39396</c:v>
                </c:pt>
                <c:pt idx="6521">
                  <c:v>39397</c:v>
                </c:pt>
                <c:pt idx="6522">
                  <c:v>39398</c:v>
                </c:pt>
                <c:pt idx="6523">
                  <c:v>39399</c:v>
                </c:pt>
                <c:pt idx="6524">
                  <c:v>39400</c:v>
                </c:pt>
                <c:pt idx="6525">
                  <c:v>39401</c:v>
                </c:pt>
                <c:pt idx="6526">
                  <c:v>39402</c:v>
                </c:pt>
                <c:pt idx="6527">
                  <c:v>39403</c:v>
                </c:pt>
                <c:pt idx="6528">
                  <c:v>39404</c:v>
                </c:pt>
                <c:pt idx="6529">
                  <c:v>39405</c:v>
                </c:pt>
                <c:pt idx="6530">
                  <c:v>39406</c:v>
                </c:pt>
                <c:pt idx="6531">
                  <c:v>39407</c:v>
                </c:pt>
                <c:pt idx="6532">
                  <c:v>39408</c:v>
                </c:pt>
                <c:pt idx="6533">
                  <c:v>39409</c:v>
                </c:pt>
                <c:pt idx="6534">
                  <c:v>39410</c:v>
                </c:pt>
                <c:pt idx="6535">
                  <c:v>39411</c:v>
                </c:pt>
                <c:pt idx="6536">
                  <c:v>39412</c:v>
                </c:pt>
                <c:pt idx="6537">
                  <c:v>39413</c:v>
                </c:pt>
                <c:pt idx="6538">
                  <c:v>39414</c:v>
                </c:pt>
                <c:pt idx="6539">
                  <c:v>39415</c:v>
                </c:pt>
                <c:pt idx="6540">
                  <c:v>39416</c:v>
                </c:pt>
                <c:pt idx="6541">
                  <c:v>39417</c:v>
                </c:pt>
                <c:pt idx="6542">
                  <c:v>39418</c:v>
                </c:pt>
                <c:pt idx="6543">
                  <c:v>39419</c:v>
                </c:pt>
                <c:pt idx="6544">
                  <c:v>39420</c:v>
                </c:pt>
                <c:pt idx="6545">
                  <c:v>39421</c:v>
                </c:pt>
                <c:pt idx="6546">
                  <c:v>39422</c:v>
                </c:pt>
                <c:pt idx="6547">
                  <c:v>39423</c:v>
                </c:pt>
                <c:pt idx="6548">
                  <c:v>39424</c:v>
                </c:pt>
                <c:pt idx="6549">
                  <c:v>39425</c:v>
                </c:pt>
                <c:pt idx="6550">
                  <c:v>39426</c:v>
                </c:pt>
                <c:pt idx="6551">
                  <c:v>39427</c:v>
                </c:pt>
                <c:pt idx="6552">
                  <c:v>39428</c:v>
                </c:pt>
                <c:pt idx="6553">
                  <c:v>39429</c:v>
                </c:pt>
                <c:pt idx="6554">
                  <c:v>39430</c:v>
                </c:pt>
                <c:pt idx="6555">
                  <c:v>39431</c:v>
                </c:pt>
                <c:pt idx="6556">
                  <c:v>39432</c:v>
                </c:pt>
                <c:pt idx="6557">
                  <c:v>39433</c:v>
                </c:pt>
                <c:pt idx="6558">
                  <c:v>39434</c:v>
                </c:pt>
                <c:pt idx="6559">
                  <c:v>39435</c:v>
                </c:pt>
                <c:pt idx="6560">
                  <c:v>39436</c:v>
                </c:pt>
                <c:pt idx="6561">
                  <c:v>39437</c:v>
                </c:pt>
                <c:pt idx="6562">
                  <c:v>39438</c:v>
                </c:pt>
                <c:pt idx="6563">
                  <c:v>39439</c:v>
                </c:pt>
                <c:pt idx="6564">
                  <c:v>39440</c:v>
                </c:pt>
                <c:pt idx="6565">
                  <c:v>39441</c:v>
                </c:pt>
                <c:pt idx="6566">
                  <c:v>39442</c:v>
                </c:pt>
                <c:pt idx="6567">
                  <c:v>39443</c:v>
                </c:pt>
                <c:pt idx="6568">
                  <c:v>39444</c:v>
                </c:pt>
                <c:pt idx="6569">
                  <c:v>39445</c:v>
                </c:pt>
                <c:pt idx="6570">
                  <c:v>39446</c:v>
                </c:pt>
                <c:pt idx="6571">
                  <c:v>39447</c:v>
                </c:pt>
                <c:pt idx="6572">
                  <c:v>39448</c:v>
                </c:pt>
                <c:pt idx="6573">
                  <c:v>39449</c:v>
                </c:pt>
                <c:pt idx="6574">
                  <c:v>39450</c:v>
                </c:pt>
                <c:pt idx="6575">
                  <c:v>39451</c:v>
                </c:pt>
                <c:pt idx="6576">
                  <c:v>39452</c:v>
                </c:pt>
                <c:pt idx="6577">
                  <c:v>39453</c:v>
                </c:pt>
                <c:pt idx="6578">
                  <c:v>39454</c:v>
                </c:pt>
                <c:pt idx="6579">
                  <c:v>39455</c:v>
                </c:pt>
                <c:pt idx="6580">
                  <c:v>39456</c:v>
                </c:pt>
                <c:pt idx="6581">
                  <c:v>39457</c:v>
                </c:pt>
                <c:pt idx="6582">
                  <c:v>39458</c:v>
                </c:pt>
                <c:pt idx="6583">
                  <c:v>39459</c:v>
                </c:pt>
                <c:pt idx="6584">
                  <c:v>39460</c:v>
                </c:pt>
                <c:pt idx="6585">
                  <c:v>39461</c:v>
                </c:pt>
                <c:pt idx="6586">
                  <c:v>39462</c:v>
                </c:pt>
                <c:pt idx="6587">
                  <c:v>39463</c:v>
                </c:pt>
                <c:pt idx="6588">
                  <c:v>39464</c:v>
                </c:pt>
                <c:pt idx="6589">
                  <c:v>39465</c:v>
                </c:pt>
                <c:pt idx="6590">
                  <c:v>39466</c:v>
                </c:pt>
                <c:pt idx="6591">
                  <c:v>39467</c:v>
                </c:pt>
                <c:pt idx="6592">
                  <c:v>39468</c:v>
                </c:pt>
                <c:pt idx="6593">
                  <c:v>39469</c:v>
                </c:pt>
                <c:pt idx="6594">
                  <c:v>39470</c:v>
                </c:pt>
                <c:pt idx="6595">
                  <c:v>39471</c:v>
                </c:pt>
                <c:pt idx="6596">
                  <c:v>39472</c:v>
                </c:pt>
                <c:pt idx="6597">
                  <c:v>39473</c:v>
                </c:pt>
                <c:pt idx="6598">
                  <c:v>39474</c:v>
                </c:pt>
                <c:pt idx="6599">
                  <c:v>39475</c:v>
                </c:pt>
                <c:pt idx="6600">
                  <c:v>39476</c:v>
                </c:pt>
                <c:pt idx="6601">
                  <c:v>39477</c:v>
                </c:pt>
                <c:pt idx="6602">
                  <c:v>39478</c:v>
                </c:pt>
                <c:pt idx="6603">
                  <c:v>39479</c:v>
                </c:pt>
                <c:pt idx="6604">
                  <c:v>39480</c:v>
                </c:pt>
                <c:pt idx="6605">
                  <c:v>39481</c:v>
                </c:pt>
                <c:pt idx="6606">
                  <c:v>39482</c:v>
                </c:pt>
                <c:pt idx="6607">
                  <c:v>39483</c:v>
                </c:pt>
                <c:pt idx="6608">
                  <c:v>39484</c:v>
                </c:pt>
                <c:pt idx="6609">
                  <c:v>39485</c:v>
                </c:pt>
                <c:pt idx="6610">
                  <c:v>39486</c:v>
                </c:pt>
                <c:pt idx="6611">
                  <c:v>39487</c:v>
                </c:pt>
                <c:pt idx="6612">
                  <c:v>39488</c:v>
                </c:pt>
                <c:pt idx="6613">
                  <c:v>39489</c:v>
                </c:pt>
                <c:pt idx="6614">
                  <c:v>39490</c:v>
                </c:pt>
                <c:pt idx="6615">
                  <c:v>39491</c:v>
                </c:pt>
                <c:pt idx="6616">
                  <c:v>39492</c:v>
                </c:pt>
                <c:pt idx="6617">
                  <c:v>39493</c:v>
                </c:pt>
                <c:pt idx="6618">
                  <c:v>39494</c:v>
                </c:pt>
                <c:pt idx="6619">
                  <c:v>39495</c:v>
                </c:pt>
                <c:pt idx="6620">
                  <c:v>39496</c:v>
                </c:pt>
                <c:pt idx="6621">
                  <c:v>39497</c:v>
                </c:pt>
                <c:pt idx="6622">
                  <c:v>39498</c:v>
                </c:pt>
                <c:pt idx="6623">
                  <c:v>39499</c:v>
                </c:pt>
                <c:pt idx="6624">
                  <c:v>39500</c:v>
                </c:pt>
                <c:pt idx="6625">
                  <c:v>39501</c:v>
                </c:pt>
                <c:pt idx="6626">
                  <c:v>39502</c:v>
                </c:pt>
                <c:pt idx="6627">
                  <c:v>39503</c:v>
                </c:pt>
                <c:pt idx="6628">
                  <c:v>39504</c:v>
                </c:pt>
                <c:pt idx="6629">
                  <c:v>39505</c:v>
                </c:pt>
                <c:pt idx="6630">
                  <c:v>39506</c:v>
                </c:pt>
                <c:pt idx="6631">
                  <c:v>39507</c:v>
                </c:pt>
                <c:pt idx="6632">
                  <c:v>39508</c:v>
                </c:pt>
                <c:pt idx="6633">
                  <c:v>39509</c:v>
                </c:pt>
                <c:pt idx="6634">
                  <c:v>39510</c:v>
                </c:pt>
                <c:pt idx="6635">
                  <c:v>39511</c:v>
                </c:pt>
                <c:pt idx="6636">
                  <c:v>39512</c:v>
                </c:pt>
                <c:pt idx="6637">
                  <c:v>39513</c:v>
                </c:pt>
                <c:pt idx="6638">
                  <c:v>39514</c:v>
                </c:pt>
                <c:pt idx="6639">
                  <c:v>39515</c:v>
                </c:pt>
                <c:pt idx="6640">
                  <c:v>39516</c:v>
                </c:pt>
                <c:pt idx="6641">
                  <c:v>39517</c:v>
                </c:pt>
                <c:pt idx="6642">
                  <c:v>39518</c:v>
                </c:pt>
                <c:pt idx="6643">
                  <c:v>39519</c:v>
                </c:pt>
                <c:pt idx="6644">
                  <c:v>39520</c:v>
                </c:pt>
                <c:pt idx="6645">
                  <c:v>39521</c:v>
                </c:pt>
                <c:pt idx="6646">
                  <c:v>39522</c:v>
                </c:pt>
                <c:pt idx="6647">
                  <c:v>39523</c:v>
                </c:pt>
                <c:pt idx="6648">
                  <c:v>39524</c:v>
                </c:pt>
                <c:pt idx="6649">
                  <c:v>39525</c:v>
                </c:pt>
                <c:pt idx="6650">
                  <c:v>39526</c:v>
                </c:pt>
                <c:pt idx="6651">
                  <c:v>39527</c:v>
                </c:pt>
                <c:pt idx="6652">
                  <c:v>39528</c:v>
                </c:pt>
                <c:pt idx="6653">
                  <c:v>39529</c:v>
                </c:pt>
                <c:pt idx="6654">
                  <c:v>39530</c:v>
                </c:pt>
                <c:pt idx="6655">
                  <c:v>39531</c:v>
                </c:pt>
                <c:pt idx="6656">
                  <c:v>39532</c:v>
                </c:pt>
                <c:pt idx="6657">
                  <c:v>39533</c:v>
                </c:pt>
                <c:pt idx="6658">
                  <c:v>39534</c:v>
                </c:pt>
                <c:pt idx="6659">
                  <c:v>39535</c:v>
                </c:pt>
                <c:pt idx="6660">
                  <c:v>39536</c:v>
                </c:pt>
                <c:pt idx="6661">
                  <c:v>39537</c:v>
                </c:pt>
                <c:pt idx="6662">
                  <c:v>39538</c:v>
                </c:pt>
                <c:pt idx="6663">
                  <c:v>39539</c:v>
                </c:pt>
                <c:pt idx="6664">
                  <c:v>39540</c:v>
                </c:pt>
                <c:pt idx="6665">
                  <c:v>39541</c:v>
                </c:pt>
                <c:pt idx="6666">
                  <c:v>39542</c:v>
                </c:pt>
                <c:pt idx="6667">
                  <c:v>39543</c:v>
                </c:pt>
                <c:pt idx="6668">
                  <c:v>39544</c:v>
                </c:pt>
                <c:pt idx="6669">
                  <c:v>39545</c:v>
                </c:pt>
                <c:pt idx="6670">
                  <c:v>39546</c:v>
                </c:pt>
                <c:pt idx="6671">
                  <c:v>39547</c:v>
                </c:pt>
                <c:pt idx="6672">
                  <c:v>39548</c:v>
                </c:pt>
                <c:pt idx="6673">
                  <c:v>39549</c:v>
                </c:pt>
                <c:pt idx="6674">
                  <c:v>39550</c:v>
                </c:pt>
                <c:pt idx="6675">
                  <c:v>39551</c:v>
                </c:pt>
                <c:pt idx="6676">
                  <c:v>39552</c:v>
                </c:pt>
                <c:pt idx="6677">
                  <c:v>39553</c:v>
                </c:pt>
                <c:pt idx="6678">
                  <c:v>39554</c:v>
                </c:pt>
                <c:pt idx="6679">
                  <c:v>39555</c:v>
                </c:pt>
                <c:pt idx="6680">
                  <c:v>39556</c:v>
                </c:pt>
                <c:pt idx="6681">
                  <c:v>39557</c:v>
                </c:pt>
                <c:pt idx="6682">
                  <c:v>39558</c:v>
                </c:pt>
                <c:pt idx="6683">
                  <c:v>39559</c:v>
                </c:pt>
                <c:pt idx="6684">
                  <c:v>39560</c:v>
                </c:pt>
                <c:pt idx="6685">
                  <c:v>39561</c:v>
                </c:pt>
                <c:pt idx="6686">
                  <c:v>39562</c:v>
                </c:pt>
                <c:pt idx="6687">
                  <c:v>39563</c:v>
                </c:pt>
                <c:pt idx="6688">
                  <c:v>39564</c:v>
                </c:pt>
                <c:pt idx="6689">
                  <c:v>39565</c:v>
                </c:pt>
                <c:pt idx="6690">
                  <c:v>39566</c:v>
                </c:pt>
                <c:pt idx="6691">
                  <c:v>39567</c:v>
                </c:pt>
                <c:pt idx="6692">
                  <c:v>39568</c:v>
                </c:pt>
                <c:pt idx="6693">
                  <c:v>39569</c:v>
                </c:pt>
                <c:pt idx="6694">
                  <c:v>39570</c:v>
                </c:pt>
                <c:pt idx="6695">
                  <c:v>39571</c:v>
                </c:pt>
                <c:pt idx="6696">
                  <c:v>39572</c:v>
                </c:pt>
                <c:pt idx="6697">
                  <c:v>39573</c:v>
                </c:pt>
                <c:pt idx="6698">
                  <c:v>39574</c:v>
                </c:pt>
                <c:pt idx="6699">
                  <c:v>39575</c:v>
                </c:pt>
                <c:pt idx="6700">
                  <c:v>39576</c:v>
                </c:pt>
                <c:pt idx="6701">
                  <c:v>39577</c:v>
                </c:pt>
                <c:pt idx="6702">
                  <c:v>39578</c:v>
                </c:pt>
                <c:pt idx="6703">
                  <c:v>39579</c:v>
                </c:pt>
                <c:pt idx="6704">
                  <c:v>39580</c:v>
                </c:pt>
                <c:pt idx="6705">
                  <c:v>39581</c:v>
                </c:pt>
                <c:pt idx="6706">
                  <c:v>39582</c:v>
                </c:pt>
                <c:pt idx="6707">
                  <c:v>39583</c:v>
                </c:pt>
                <c:pt idx="6708">
                  <c:v>39584</c:v>
                </c:pt>
                <c:pt idx="6709">
                  <c:v>39585</c:v>
                </c:pt>
                <c:pt idx="6710">
                  <c:v>39586</c:v>
                </c:pt>
                <c:pt idx="6711">
                  <c:v>39587</c:v>
                </c:pt>
                <c:pt idx="6712">
                  <c:v>39588</c:v>
                </c:pt>
                <c:pt idx="6713">
                  <c:v>39589</c:v>
                </c:pt>
                <c:pt idx="6714">
                  <c:v>39590</c:v>
                </c:pt>
                <c:pt idx="6715">
                  <c:v>39591</c:v>
                </c:pt>
                <c:pt idx="6716">
                  <c:v>39592</c:v>
                </c:pt>
                <c:pt idx="6717">
                  <c:v>39593</c:v>
                </c:pt>
                <c:pt idx="6718">
                  <c:v>39594</c:v>
                </c:pt>
                <c:pt idx="6719">
                  <c:v>39595</c:v>
                </c:pt>
                <c:pt idx="6720">
                  <c:v>39596</c:v>
                </c:pt>
                <c:pt idx="6721">
                  <c:v>39597</c:v>
                </c:pt>
                <c:pt idx="6722">
                  <c:v>39598</c:v>
                </c:pt>
                <c:pt idx="6723">
                  <c:v>39599</c:v>
                </c:pt>
                <c:pt idx="6724">
                  <c:v>39600</c:v>
                </c:pt>
                <c:pt idx="6725">
                  <c:v>39601</c:v>
                </c:pt>
                <c:pt idx="6726">
                  <c:v>39602</c:v>
                </c:pt>
                <c:pt idx="6727">
                  <c:v>39603</c:v>
                </c:pt>
                <c:pt idx="6728">
                  <c:v>39604</c:v>
                </c:pt>
                <c:pt idx="6729">
                  <c:v>39605</c:v>
                </c:pt>
                <c:pt idx="6730">
                  <c:v>39606</c:v>
                </c:pt>
                <c:pt idx="6731">
                  <c:v>39607</c:v>
                </c:pt>
                <c:pt idx="6732">
                  <c:v>39608</c:v>
                </c:pt>
                <c:pt idx="6733">
                  <c:v>39609</c:v>
                </c:pt>
                <c:pt idx="6734">
                  <c:v>39610</c:v>
                </c:pt>
                <c:pt idx="6735">
                  <c:v>39611</c:v>
                </c:pt>
                <c:pt idx="6736">
                  <c:v>39612</c:v>
                </c:pt>
                <c:pt idx="6737">
                  <c:v>39613</c:v>
                </c:pt>
                <c:pt idx="6738">
                  <c:v>39614</c:v>
                </c:pt>
                <c:pt idx="6739">
                  <c:v>39615</c:v>
                </c:pt>
                <c:pt idx="6740">
                  <c:v>39616</c:v>
                </c:pt>
                <c:pt idx="6741">
                  <c:v>39617</c:v>
                </c:pt>
                <c:pt idx="6742">
                  <c:v>39618</c:v>
                </c:pt>
                <c:pt idx="6743">
                  <c:v>39619</c:v>
                </c:pt>
                <c:pt idx="6744">
                  <c:v>39620</c:v>
                </c:pt>
                <c:pt idx="6745">
                  <c:v>39621</c:v>
                </c:pt>
                <c:pt idx="6746">
                  <c:v>39622</c:v>
                </c:pt>
                <c:pt idx="6747">
                  <c:v>39623</c:v>
                </c:pt>
                <c:pt idx="6748">
                  <c:v>39624</c:v>
                </c:pt>
                <c:pt idx="6749">
                  <c:v>39625</c:v>
                </c:pt>
                <c:pt idx="6750">
                  <c:v>39626</c:v>
                </c:pt>
                <c:pt idx="6751">
                  <c:v>39627</c:v>
                </c:pt>
                <c:pt idx="6752">
                  <c:v>39628</c:v>
                </c:pt>
                <c:pt idx="6753">
                  <c:v>39629</c:v>
                </c:pt>
                <c:pt idx="6754">
                  <c:v>39630</c:v>
                </c:pt>
                <c:pt idx="6755">
                  <c:v>39631</c:v>
                </c:pt>
                <c:pt idx="6756">
                  <c:v>39632</c:v>
                </c:pt>
                <c:pt idx="6757">
                  <c:v>39633</c:v>
                </c:pt>
                <c:pt idx="6758">
                  <c:v>39634</c:v>
                </c:pt>
                <c:pt idx="6759">
                  <c:v>39635</c:v>
                </c:pt>
                <c:pt idx="6760">
                  <c:v>39636</c:v>
                </c:pt>
                <c:pt idx="6761">
                  <c:v>39637</c:v>
                </c:pt>
                <c:pt idx="6762">
                  <c:v>39638</c:v>
                </c:pt>
                <c:pt idx="6763">
                  <c:v>39639</c:v>
                </c:pt>
                <c:pt idx="6764">
                  <c:v>39640</c:v>
                </c:pt>
                <c:pt idx="6765">
                  <c:v>39641</c:v>
                </c:pt>
                <c:pt idx="6766">
                  <c:v>39642</c:v>
                </c:pt>
                <c:pt idx="6767">
                  <c:v>39643</c:v>
                </c:pt>
                <c:pt idx="6768">
                  <c:v>39644</c:v>
                </c:pt>
                <c:pt idx="6769">
                  <c:v>39645</c:v>
                </c:pt>
                <c:pt idx="6770">
                  <c:v>39646</c:v>
                </c:pt>
                <c:pt idx="6771">
                  <c:v>39647</c:v>
                </c:pt>
                <c:pt idx="6772">
                  <c:v>39648</c:v>
                </c:pt>
                <c:pt idx="6773">
                  <c:v>39649</c:v>
                </c:pt>
                <c:pt idx="6774">
                  <c:v>39650</c:v>
                </c:pt>
                <c:pt idx="6775">
                  <c:v>39651</c:v>
                </c:pt>
                <c:pt idx="6776">
                  <c:v>39652</c:v>
                </c:pt>
                <c:pt idx="6777">
                  <c:v>39653</c:v>
                </c:pt>
                <c:pt idx="6778">
                  <c:v>39654</c:v>
                </c:pt>
                <c:pt idx="6779">
                  <c:v>39655</c:v>
                </c:pt>
                <c:pt idx="6780">
                  <c:v>39656</c:v>
                </c:pt>
                <c:pt idx="6781">
                  <c:v>39657</c:v>
                </c:pt>
                <c:pt idx="6782">
                  <c:v>39658</c:v>
                </c:pt>
                <c:pt idx="6783">
                  <c:v>39659</c:v>
                </c:pt>
                <c:pt idx="6784">
                  <c:v>39660</c:v>
                </c:pt>
                <c:pt idx="6785">
                  <c:v>39661</c:v>
                </c:pt>
                <c:pt idx="6786">
                  <c:v>39662</c:v>
                </c:pt>
                <c:pt idx="6787">
                  <c:v>39663</c:v>
                </c:pt>
                <c:pt idx="6788">
                  <c:v>39664</c:v>
                </c:pt>
                <c:pt idx="6789">
                  <c:v>39665</c:v>
                </c:pt>
                <c:pt idx="6790">
                  <c:v>39666</c:v>
                </c:pt>
                <c:pt idx="6791">
                  <c:v>39667</c:v>
                </c:pt>
                <c:pt idx="6792">
                  <c:v>39668</c:v>
                </c:pt>
                <c:pt idx="6793">
                  <c:v>39669</c:v>
                </c:pt>
                <c:pt idx="6794">
                  <c:v>39670</c:v>
                </c:pt>
                <c:pt idx="6795">
                  <c:v>39671</c:v>
                </c:pt>
                <c:pt idx="6796">
                  <c:v>39672</c:v>
                </c:pt>
                <c:pt idx="6797">
                  <c:v>39673</c:v>
                </c:pt>
                <c:pt idx="6798">
                  <c:v>39674</c:v>
                </c:pt>
                <c:pt idx="6799">
                  <c:v>39675</c:v>
                </c:pt>
                <c:pt idx="6800">
                  <c:v>39676</c:v>
                </c:pt>
                <c:pt idx="6801">
                  <c:v>39677</c:v>
                </c:pt>
                <c:pt idx="6802">
                  <c:v>39678</c:v>
                </c:pt>
                <c:pt idx="6803">
                  <c:v>39679</c:v>
                </c:pt>
                <c:pt idx="6804">
                  <c:v>39680</c:v>
                </c:pt>
                <c:pt idx="6805">
                  <c:v>39681</c:v>
                </c:pt>
                <c:pt idx="6806">
                  <c:v>39682</c:v>
                </c:pt>
                <c:pt idx="6807">
                  <c:v>39683</c:v>
                </c:pt>
                <c:pt idx="6808">
                  <c:v>39684</c:v>
                </c:pt>
                <c:pt idx="6809">
                  <c:v>39685</c:v>
                </c:pt>
                <c:pt idx="6810">
                  <c:v>39686</c:v>
                </c:pt>
                <c:pt idx="6811">
                  <c:v>39687</c:v>
                </c:pt>
                <c:pt idx="6812">
                  <c:v>39688</c:v>
                </c:pt>
                <c:pt idx="6813">
                  <c:v>39689</c:v>
                </c:pt>
                <c:pt idx="6814">
                  <c:v>39690</c:v>
                </c:pt>
                <c:pt idx="6815">
                  <c:v>39691</c:v>
                </c:pt>
                <c:pt idx="6816">
                  <c:v>39692</c:v>
                </c:pt>
                <c:pt idx="6817">
                  <c:v>39693</c:v>
                </c:pt>
                <c:pt idx="6818">
                  <c:v>39694</c:v>
                </c:pt>
                <c:pt idx="6819">
                  <c:v>39695</c:v>
                </c:pt>
                <c:pt idx="6820">
                  <c:v>39696</c:v>
                </c:pt>
                <c:pt idx="6821">
                  <c:v>39697</c:v>
                </c:pt>
                <c:pt idx="6822">
                  <c:v>39698</c:v>
                </c:pt>
                <c:pt idx="6823">
                  <c:v>39699</c:v>
                </c:pt>
                <c:pt idx="6824">
                  <c:v>39700</c:v>
                </c:pt>
                <c:pt idx="6825">
                  <c:v>39701</c:v>
                </c:pt>
                <c:pt idx="6826">
                  <c:v>39702</c:v>
                </c:pt>
                <c:pt idx="6827">
                  <c:v>39703</c:v>
                </c:pt>
                <c:pt idx="6828">
                  <c:v>39704</c:v>
                </c:pt>
                <c:pt idx="6829">
                  <c:v>39705</c:v>
                </c:pt>
                <c:pt idx="6830">
                  <c:v>39706</c:v>
                </c:pt>
                <c:pt idx="6831">
                  <c:v>39707</c:v>
                </c:pt>
                <c:pt idx="6832">
                  <c:v>39708</c:v>
                </c:pt>
                <c:pt idx="6833">
                  <c:v>39709</c:v>
                </c:pt>
                <c:pt idx="6834">
                  <c:v>39710</c:v>
                </c:pt>
                <c:pt idx="6835">
                  <c:v>39711</c:v>
                </c:pt>
                <c:pt idx="6836">
                  <c:v>39712</c:v>
                </c:pt>
                <c:pt idx="6837">
                  <c:v>39713</c:v>
                </c:pt>
                <c:pt idx="6838">
                  <c:v>39714</c:v>
                </c:pt>
                <c:pt idx="6839">
                  <c:v>39715</c:v>
                </c:pt>
                <c:pt idx="6840">
                  <c:v>39716</c:v>
                </c:pt>
                <c:pt idx="6841">
                  <c:v>39717</c:v>
                </c:pt>
                <c:pt idx="6842">
                  <c:v>39718</c:v>
                </c:pt>
                <c:pt idx="6843">
                  <c:v>39719</c:v>
                </c:pt>
                <c:pt idx="6844">
                  <c:v>39720</c:v>
                </c:pt>
                <c:pt idx="6845">
                  <c:v>39721</c:v>
                </c:pt>
                <c:pt idx="6846">
                  <c:v>39722</c:v>
                </c:pt>
                <c:pt idx="6847">
                  <c:v>39723</c:v>
                </c:pt>
                <c:pt idx="6848">
                  <c:v>39724</c:v>
                </c:pt>
                <c:pt idx="6849">
                  <c:v>39725</c:v>
                </c:pt>
                <c:pt idx="6850">
                  <c:v>39726</c:v>
                </c:pt>
                <c:pt idx="6851">
                  <c:v>39727</c:v>
                </c:pt>
                <c:pt idx="6852">
                  <c:v>39728</c:v>
                </c:pt>
                <c:pt idx="6853">
                  <c:v>39729</c:v>
                </c:pt>
                <c:pt idx="6854">
                  <c:v>39730</c:v>
                </c:pt>
                <c:pt idx="6855">
                  <c:v>39731</c:v>
                </c:pt>
                <c:pt idx="6856">
                  <c:v>39732</c:v>
                </c:pt>
                <c:pt idx="6857">
                  <c:v>39733</c:v>
                </c:pt>
                <c:pt idx="6858">
                  <c:v>39734</c:v>
                </c:pt>
                <c:pt idx="6859">
                  <c:v>39735</c:v>
                </c:pt>
                <c:pt idx="6860">
                  <c:v>39736</c:v>
                </c:pt>
                <c:pt idx="6861">
                  <c:v>39737</c:v>
                </c:pt>
                <c:pt idx="6862">
                  <c:v>39738</c:v>
                </c:pt>
                <c:pt idx="6863">
                  <c:v>39739</c:v>
                </c:pt>
                <c:pt idx="6864">
                  <c:v>39740</c:v>
                </c:pt>
                <c:pt idx="6865">
                  <c:v>39741</c:v>
                </c:pt>
                <c:pt idx="6866">
                  <c:v>39742</c:v>
                </c:pt>
                <c:pt idx="6867">
                  <c:v>39743</c:v>
                </c:pt>
                <c:pt idx="6868">
                  <c:v>39744</c:v>
                </c:pt>
                <c:pt idx="6869">
                  <c:v>39745</c:v>
                </c:pt>
                <c:pt idx="6870">
                  <c:v>39746</c:v>
                </c:pt>
                <c:pt idx="6871">
                  <c:v>39747</c:v>
                </c:pt>
                <c:pt idx="6872">
                  <c:v>39748</c:v>
                </c:pt>
                <c:pt idx="6873">
                  <c:v>39749</c:v>
                </c:pt>
                <c:pt idx="6874">
                  <c:v>39750</c:v>
                </c:pt>
                <c:pt idx="6875">
                  <c:v>39751</c:v>
                </c:pt>
                <c:pt idx="6876">
                  <c:v>39752</c:v>
                </c:pt>
                <c:pt idx="6877">
                  <c:v>39753</c:v>
                </c:pt>
                <c:pt idx="6878">
                  <c:v>39754</c:v>
                </c:pt>
                <c:pt idx="6879">
                  <c:v>39755</c:v>
                </c:pt>
                <c:pt idx="6880">
                  <c:v>39756</c:v>
                </c:pt>
                <c:pt idx="6881">
                  <c:v>39757</c:v>
                </c:pt>
                <c:pt idx="6882">
                  <c:v>39758</c:v>
                </c:pt>
                <c:pt idx="6883">
                  <c:v>39759</c:v>
                </c:pt>
                <c:pt idx="6884">
                  <c:v>39760</c:v>
                </c:pt>
                <c:pt idx="6885">
                  <c:v>39761</c:v>
                </c:pt>
                <c:pt idx="6886">
                  <c:v>39762</c:v>
                </c:pt>
                <c:pt idx="6887">
                  <c:v>39763</c:v>
                </c:pt>
                <c:pt idx="6888">
                  <c:v>39764</c:v>
                </c:pt>
                <c:pt idx="6889">
                  <c:v>39765</c:v>
                </c:pt>
                <c:pt idx="6890">
                  <c:v>39766</c:v>
                </c:pt>
                <c:pt idx="6891">
                  <c:v>39767</c:v>
                </c:pt>
                <c:pt idx="6892">
                  <c:v>39768</c:v>
                </c:pt>
                <c:pt idx="6893">
                  <c:v>39769</c:v>
                </c:pt>
                <c:pt idx="6894">
                  <c:v>39770</c:v>
                </c:pt>
                <c:pt idx="6895">
                  <c:v>39771</c:v>
                </c:pt>
                <c:pt idx="6896">
                  <c:v>39772</c:v>
                </c:pt>
                <c:pt idx="6897">
                  <c:v>39773</c:v>
                </c:pt>
                <c:pt idx="6898">
                  <c:v>39774</c:v>
                </c:pt>
                <c:pt idx="6899">
                  <c:v>39775</c:v>
                </c:pt>
                <c:pt idx="6900">
                  <c:v>39776</c:v>
                </c:pt>
                <c:pt idx="6901">
                  <c:v>39777</c:v>
                </c:pt>
                <c:pt idx="6902">
                  <c:v>39778</c:v>
                </c:pt>
                <c:pt idx="6903">
                  <c:v>39779</c:v>
                </c:pt>
                <c:pt idx="6904">
                  <c:v>39780</c:v>
                </c:pt>
                <c:pt idx="6905">
                  <c:v>39781</c:v>
                </c:pt>
                <c:pt idx="6906">
                  <c:v>39782</c:v>
                </c:pt>
                <c:pt idx="6907">
                  <c:v>39783</c:v>
                </c:pt>
                <c:pt idx="6908">
                  <c:v>39784</c:v>
                </c:pt>
                <c:pt idx="6909">
                  <c:v>39785</c:v>
                </c:pt>
                <c:pt idx="6910">
                  <c:v>39786</c:v>
                </c:pt>
                <c:pt idx="6911">
                  <c:v>39787</c:v>
                </c:pt>
                <c:pt idx="6912">
                  <c:v>39788</c:v>
                </c:pt>
                <c:pt idx="6913">
                  <c:v>39789</c:v>
                </c:pt>
                <c:pt idx="6914">
                  <c:v>39790</c:v>
                </c:pt>
                <c:pt idx="6915">
                  <c:v>39791</c:v>
                </c:pt>
                <c:pt idx="6916">
                  <c:v>39792</c:v>
                </c:pt>
                <c:pt idx="6917">
                  <c:v>39793</c:v>
                </c:pt>
                <c:pt idx="6918">
                  <c:v>39794</c:v>
                </c:pt>
                <c:pt idx="6919">
                  <c:v>39795</c:v>
                </c:pt>
                <c:pt idx="6920">
                  <c:v>39796</c:v>
                </c:pt>
                <c:pt idx="6921">
                  <c:v>39797</c:v>
                </c:pt>
                <c:pt idx="6922">
                  <c:v>39798</c:v>
                </c:pt>
                <c:pt idx="6923">
                  <c:v>39799</c:v>
                </c:pt>
                <c:pt idx="6924">
                  <c:v>39800</c:v>
                </c:pt>
                <c:pt idx="6925">
                  <c:v>39801</c:v>
                </c:pt>
                <c:pt idx="6926">
                  <c:v>39802</c:v>
                </c:pt>
                <c:pt idx="6927">
                  <c:v>39803</c:v>
                </c:pt>
                <c:pt idx="6928">
                  <c:v>39804</c:v>
                </c:pt>
                <c:pt idx="6929">
                  <c:v>39805</c:v>
                </c:pt>
                <c:pt idx="6930">
                  <c:v>39806</c:v>
                </c:pt>
                <c:pt idx="6931">
                  <c:v>39807</c:v>
                </c:pt>
                <c:pt idx="6932">
                  <c:v>39808</c:v>
                </c:pt>
                <c:pt idx="6933">
                  <c:v>39809</c:v>
                </c:pt>
                <c:pt idx="6934">
                  <c:v>39810</c:v>
                </c:pt>
                <c:pt idx="6935">
                  <c:v>39811</c:v>
                </c:pt>
                <c:pt idx="6936">
                  <c:v>39812</c:v>
                </c:pt>
                <c:pt idx="6937">
                  <c:v>39813</c:v>
                </c:pt>
                <c:pt idx="6938">
                  <c:v>39814</c:v>
                </c:pt>
                <c:pt idx="6939">
                  <c:v>39815</c:v>
                </c:pt>
                <c:pt idx="6940">
                  <c:v>39816</c:v>
                </c:pt>
                <c:pt idx="6941">
                  <c:v>39817</c:v>
                </c:pt>
                <c:pt idx="6942">
                  <c:v>39818</c:v>
                </c:pt>
                <c:pt idx="6943">
                  <c:v>39819</c:v>
                </c:pt>
                <c:pt idx="6944">
                  <c:v>39820</c:v>
                </c:pt>
                <c:pt idx="6945">
                  <c:v>39821</c:v>
                </c:pt>
                <c:pt idx="6946">
                  <c:v>39822</c:v>
                </c:pt>
                <c:pt idx="6947">
                  <c:v>39823</c:v>
                </c:pt>
                <c:pt idx="6948">
                  <c:v>39824</c:v>
                </c:pt>
                <c:pt idx="6949">
                  <c:v>39825</c:v>
                </c:pt>
                <c:pt idx="6950">
                  <c:v>39826</c:v>
                </c:pt>
                <c:pt idx="6951">
                  <c:v>39827</c:v>
                </c:pt>
                <c:pt idx="6952">
                  <c:v>39828</c:v>
                </c:pt>
                <c:pt idx="6953">
                  <c:v>39829</c:v>
                </c:pt>
                <c:pt idx="6954">
                  <c:v>39830</c:v>
                </c:pt>
                <c:pt idx="6955">
                  <c:v>39831</c:v>
                </c:pt>
                <c:pt idx="6956">
                  <c:v>39832</c:v>
                </c:pt>
                <c:pt idx="6957">
                  <c:v>39833</c:v>
                </c:pt>
                <c:pt idx="6958">
                  <c:v>39834</c:v>
                </c:pt>
                <c:pt idx="6959">
                  <c:v>39835</c:v>
                </c:pt>
                <c:pt idx="6960">
                  <c:v>39836</c:v>
                </c:pt>
                <c:pt idx="6961">
                  <c:v>39837</c:v>
                </c:pt>
                <c:pt idx="6962">
                  <c:v>39838</c:v>
                </c:pt>
                <c:pt idx="6963">
                  <c:v>39839</c:v>
                </c:pt>
                <c:pt idx="6964">
                  <c:v>39840</c:v>
                </c:pt>
                <c:pt idx="6965">
                  <c:v>39841</c:v>
                </c:pt>
                <c:pt idx="6966">
                  <c:v>39842</c:v>
                </c:pt>
                <c:pt idx="6967">
                  <c:v>39843</c:v>
                </c:pt>
                <c:pt idx="6968">
                  <c:v>39844</c:v>
                </c:pt>
                <c:pt idx="6969">
                  <c:v>39845</c:v>
                </c:pt>
                <c:pt idx="6970">
                  <c:v>39846</c:v>
                </c:pt>
                <c:pt idx="6971">
                  <c:v>39847</c:v>
                </c:pt>
                <c:pt idx="6972">
                  <c:v>39848</c:v>
                </c:pt>
                <c:pt idx="6973">
                  <c:v>39849</c:v>
                </c:pt>
                <c:pt idx="6974">
                  <c:v>39850</c:v>
                </c:pt>
                <c:pt idx="6975">
                  <c:v>39851</c:v>
                </c:pt>
                <c:pt idx="6976">
                  <c:v>39852</c:v>
                </c:pt>
                <c:pt idx="6977">
                  <c:v>39853</c:v>
                </c:pt>
                <c:pt idx="6978">
                  <c:v>39854</c:v>
                </c:pt>
                <c:pt idx="6979">
                  <c:v>39855</c:v>
                </c:pt>
                <c:pt idx="6980">
                  <c:v>39856</c:v>
                </c:pt>
                <c:pt idx="6981">
                  <c:v>39857</c:v>
                </c:pt>
                <c:pt idx="6982">
                  <c:v>39858</c:v>
                </c:pt>
                <c:pt idx="6983">
                  <c:v>39859</c:v>
                </c:pt>
                <c:pt idx="6984">
                  <c:v>39860</c:v>
                </c:pt>
                <c:pt idx="6985">
                  <c:v>39861</c:v>
                </c:pt>
                <c:pt idx="6986">
                  <c:v>39862</c:v>
                </c:pt>
                <c:pt idx="6987">
                  <c:v>39863</c:v>
                </c:pt>
                <c:pt idx="6988">
                  <c:v>39864</c:v>
                </c:pt>
                <c:pt idx="6989">
                  <c:v>39865</c:v>
                </c:pt>
                <c:pt idx="6990">
                  <c:v>39866</c:v>
                </c:pt>
                <c:pt idx="6991">
                  <c:v>39867</c:v>
                </c:pt>
                <c:pt idx="6992">
                  <c:v>39868</c:v>
                </c:pt>
                <c:pt idx="6993">
                  <c:v>39869</c:v>
                </c:pt>
                <c:pt idx="6994">
                  <c:v>39870</c:v>
                </c:pt>
                <c:pt idx="6995">
                  <c:v>39871</c:v>
                </c:pt>
                <c:pt idx="6996">
                  <c:v>39872</c:v>
                </c:pt>
                <c:pt idx="6997">
                  <c:v>39873</c:v>
                </c:pt>
                <c:pt idx="6998">
                  <c:v>39874</c:v>
                </c:pt>
                <c:pt idx="6999">
                  <c:v>39875</c:v>
                </c:pt>
                <c:pt idx="7000">
                  <c:v>39876</c:v>
                </c:pt>
                <c:pt idx="7001">
                  <c:v>39877</c:v>
                </c:pt>
                <c:pt idx="7002">
                  <c:v>39878</c:v>
                </c:pt>
                <c:pt idx="7003">
                  <c:v>39879</c:v>
                </c:pt>
                <c:pt idx="7004">
                  <c:v>39880</c:v>
                </c:pt>
                <c:pt idx="7005">
                  <c:v>39881</c:v>
                </c:pt>
                <c:pt idx="7006">
                  <c:v>39882</c:v>
                </c:pt>
                <c:pt idx="7007">
                  <c:v>39883</c:v>
                </c:pt>
                <c:pt idx="7008">
                  <c:v>39884</c:v>
                </c:pt>
                <c:pt idx="7009">
                  <c:v>39885</c:v>
                </c:pt>
                <c:pt idx="7010">
                  <c:v>39886</c:v>
                </c:pt>
                <c:pt idx="7011">
                  <c:v>39887</c:v>
                </c:pt>
                <c:pt idx="7012">
                  <c:v>39888</c:v>
                </c:pt>
                <c:pt idx="7013">
                  <c:v>39889</c:v>
                </c:pt>
                <c:pt idx="7014">
                  <c:v>39890</c:v>
                </c:pt>
                <c:pt idx="7015">
                  <c:v>39891</c:v>
                </c:pt>
                <c:pt idx="7016">
                  <c:v>39892</c:v>
                </c:pt>
                <c:pt idx="7017">
                  <c:v>39893</c:v>
                </c:pt>
                <c:pt idx="7018">
                  <c:v>39894</c:v>
                </c:pt>
                <c:pt idx="7019">
                  <c:v>39895</c:v>
                </c:pt>
                <c:pt idx="7020">
                  <c:v>39896</c:v>
                </c:pt>
                <c:pt idx="7021">
                  <c:v>39897</c:v>
                </c:pt>
                <c:pt idx="7022">
                  <c:v>39898</c:v>
                </c:pt>
                <c:pt idx="7023">
                  <c:v>39899</c:v>
                </c:pt>
                <c:pt idx="7024">
                  <c:v>39900</c:v>
                </c:pt>
                <c:pt idx="7025">
                  <c:v>39901</c:v>
                </c:pt>
                <c:pt idx="7026">
                  <c:v>39902</c:v>
                </c:pt>
                <c:pt idx="7027">
                  <c:v>39903</c:v>
                </c:pt>
                <c:pt idx="7028">
                  <c:v>39904</c:v>
                </c:pt>
                <c:pt idx="7029">
                  <c:v>39905</c:v>
                </c:pt>
                <c:pt idx="7030">
                  <c:v>39906</c:v>
                </c:pt>
                <c:pt idx="7031">
                  <c:v>39907</c:v>
                </c:pt>
                <c:pt idx="7032">
                  <c:v>39908</c:v>
                </c:pt>
                <c:pt idx="7033">
                  <c:v>39909</c:v>
                </c:pt>
                <c:pt idx="7034">
                  <c:v>39910</c:v>
                </c:pt>
                <c:pt idx="7035">
                  <c:v>39911</c:v>
                </c:pt>
                <c:pt idx="7036">
                  <c:v>39912</c:v>
                </c:pt>
                <c:pt idx="7037">
                  <c:v>39913</c:v>
                </c:pt>
                <c:pt idx="7038">
                  <c:v>39914</c:v>
                </c:pt>
                <c:pt idx="7039">
                  <c:v>39915</c:v>
                </c:pt>
                <c:pt idx="7040">
                  <c:v>39916</c:v>
                </c:pt>
                <c:pt idx="7041">
                  <c:v>39917</c:v>
                </c:pt>
                <c:pt idx="7042">
                  <c:v>39918</c:v>
                </c:pt>
                <c:pt idx="7043">
                  <c:v>39919</c:v>
                </c:pt>
                <c:pt idx="7044">
                  <c:v>39920</c:v>
                </c:pt>
                <c:pt idx="7045">
                  <c:v>39921</c:v>
                </c:pt>
                <c:pt idx="7046">
                  <c:v>39922</c:v>
                </c:pt>
                <c:pt idx="7047">
                  <c:v>39923</c:v>
                </c:pt>
                <c:pt idx="7048">
                  <c:v>39924</c:v>
                </c:pt>
                <c:pt idx="7049">
                  <c:v>39925</c:v>
                </c:pt>
                <c:pt idx="7050">
                  <c:v>39926</c:v>
                </c:pt>
                <c:pt idx="7051">
                  <c:v>39927</c:v>
                </c:pt>
                <c:pt idx="7052">
                  <c:v>39928</c:v>
                </c:pt>
                <c:pt idx="7053">
                  <c:v>39929</c:v>
                </c:pt>
                <c:pt idx="7054">
                  <c:v>39930</c:v>
                </c:pt>
                <c:pt idx="7055">
                  <c:v>39931</c:v>
                </c:pt>
                <c:pt idx="7056">
                  <c:v>39932</c:v>
                </c:pt>
                <c:pt idx="7057">
                  <c:v>39933</c:v>
                </c:pt>
                <c:pt idx="7058">
                  <c:v>39934</c:v>
                </c:pt>
                <c:pt idx="7059">
                  <c:v>39935</c:v>
                </c:pt>
                <c:pt idx="7060">
                  <c:v>39936</c:v>
                </c:pt>
                <c:pt idx="7061">
                  <c:v>39937</c:v>
                </c:pt>
                <c:pt idx="7062">
                  <c:v>39938</c:v>
                </c:pt>
                <c:pt idx="7063">
                  <c:v>39939</c:v>
                </c:pt>
                <c:pt idx="7064">
                  <c:v>39940</c:v>
                </c:pt>
                <c:pt idx="7065">
                  <c:v>39941</c:v>
                </c:pt>
                <c:pt idx="7066">
                  <c:v>39942</c:v>
                </c:pt>
                <c:pt idx="7067">
                  <c:v>39943</c:v>
                </c:pt>
                <c:pt idx="7068">
                  <c:v>39944</c:v>
                </c:pt>
                <c:pt idx="7069">
                  <c:v>39945</c:v>
                </c:pt>
                <c:pt idx="7070">
                  <c:v>39946</c:v>
                </c:pt>
                <c:pt idx="7071">
                  <c:v>39947</c:v>
                </c:pt>
                <c:pt idx="7072">
                  <c:v>39948</c:v>
                </c:pt>
                <c:pt idx="7073">
                  <c:v>39949</c:v>
                </c:pt>
                <c:pt idx="7074">
                  <c:v>39950</c:v>
                </c:pt>
                <c:pt idx="7075">
                  <c:v>39951</c:v>
                </c:pt>
                <c:pt idx="7076">
                  <c:v>39952</c:v>
                </c:pt>
                <c:pt idx="7077">
                  <c:v>39953</c:v>
                </c:pt>
                <c:pt idx="7078">
                  <c:v>39954</c:v>
                </c:pt>
                <c:pt idx="7079">
                  <c:v>39955</c:v>
                </c:pt>
                <c:pt idx="7080">
                  <c:v>39956</c:v>
                </c:pt>
                <c:pt idx="7081">
                  <c:v>39957</c:v>
                </c:pt>
                <c:pt idx="7082">
                  <c:v>39958</c:v>
                </c:pt>
                <c:pt idx="7083">
                  <c:v>39959</c:v>
                </c:pt>
                <c:pt idx="7084">
                  <c:v>39960</c:v>
                </c:pt>
                <c:pt idx="7085">
                  <c:v>39961</c:v>
                </c:pt>
                <c:pt idx="7086">
                  <c:v>39962</c:v>
                </c:pt>
                <c:pt idx="7087">
                  <c:v>39963</c:v>
                </c:pt>
                <c:pt idx="7088">
                  <c:v>39964</c:v>
                </c:pt>
                <c:pt idx="7089">
                  <c:v>39965</c:v>
                </c:pt>
                <c:pt idx="7090">
                  <c:v>39966</c:v>
                </c:pt>
                <c:pt idx="7091">
                  <c:v>39967</c:v>
                </c:pt>
                <c:pt idx="7092">
                  <c:v>39968</c:v>
                </c:pt>
                <c:pt idx="7093">
                  <c:v>39969</c:v>
                </c:pt>
                <c:pt idx="7094">
                  <c:v>39970</c:v>
                </c:pt>
                <c:pt idx="7095">
                  <c:v>39971</c:v>
                </c:pt>
                <c:pt idx="7096">
                  <c:v>39972</c:v>
                </c:pt>
                <c:pt idx="7097">
                  <c:v>39973</c:v>
                </c:pt>
                <c:pt idx="7098">
                  <c:v>39974</c:v>
                </c:pt>
                <c:pt idx="7099">
                  <c:v>39975</c:v>
                </c:pt>
                <c:pt idx="7100">
                  <c:v>39976</c:v>
                </c:pt>
                <c:pt idx="7101">
                  <c:v>39977</c:v>
                </c:pt>
                <c:pt idx="7102">
                  <c:v>39978</c:v>
                </c:pt>
                <c:pt idx="7103">
                  <c:v>39979</c:v>
                </c:pt>
                <c:pt idx="7104">
                  <c:v>39980</c:v>
                </c:pt>
                <c:pt idx="7105">
                  <c:v>39981</c:v>
                </c:pt>
                <c:pt idx="7106">
                  <c:v>39982</c:v>
                </c:pt>
                <c:pt idx="7107">
                  <c:v>39983</c:v>
                </c:pt>
                <c:pt idx="7108">
                  <c:v>39984</c:v>
                </c:pt>
                <c:pt idx="7109">
                  <c:v>39985</c:v>
                </c:pt>
                <c:pt idx="7110">
                  <c:v>39986</c:v>
                </c:pt>
                <c:pt idx="7111">
                  <c:v>39987</c:v>
                </c:pt>
                <c:pt idx="7112">
                  <c:v>39988</c:v>
                </c:pt>
                <c:pt idx="7113">
                  <c:v>39989</c:v>
                </c:pt>
                <c:pt idx="7114">
                  <c:v>39990</c:v>
                </c:pt>
                <c:pt idx="7115">
                  <c:v>39991</c:v>
                </c:pt>
                <c:pt idx="7116">
                  <c:v>39992</c:v>
                </c:pt>
                <c:pt idx="7117">
                  <c:v>39993</c:v>
                </c:pt>
                <c:pt idx="7118">
                  <c:v>39994</c:v>
                </c:pt>
                <c:pt idx="7119">
                  <c:v>39995</c:v>
                </c:pt>
                <c:pt idx="7120">
                  <c:v>39996</c:v>
                </c:pt>
                <c:pt idx="7121">
                  <c:v>39997</c:v>
                </c:pt>
                <c:pt idx="7122">
                  <c:v>39998</c:v>
                </c:pt>
                <c:pt idx="7123">
                  <c:v>39999</c:v>
                </c:pt>
                <c:pt idx="7124">
                  <c:v>40000</c:v>
                </c:pt>
                <c:pt idx="7125">
                  <c:v>40001</c:v>
                </c:pt>
                <c:pt idx="7126">
                  <c:v>40002</c:v>
                </c:pt>
                <c:pt idx="7127">
                  <c:v>40003</c:v>
                </c:pt>
                <c:pt idx="7128">
                  <c:v>40004</c:v>
                </c:pt>
                <c:pt idx="7129">
                  <c:v>40005</c:v>
                </c:pt>
                <c:pt idx="7130">
                  <c:v>40006</c:v>
                </c:pt>
                <c:pt idx="7131">
                  <c:v>40007</c:v>
                </c:pt>
                <c:pt idx="7132">
                  <c:v>40008</c:v>
                </c:pt>
                <c:pt idx="7133">
                  <c:v>40009</c:v>
                </c:pt>
                <c:pt idx="7134">
                  <c:v>40010</c:v>
                </c:pt>
                <c:pt idx="7135">
                  <c:v>40011</c:v>
                </c:pt>
                <c:pt idx="7136">
                  <c:v>40012</c:v>
                </c:pt>
                <c:pt idx="7137">
                  <c:v>40013</c:v>
                </c:pt>
                <c:pt idx="7138">
                  <c:v>40014</c:v>
                </c:pt>
                <c:pt idx="7139">
                  <c:v>40015</c:v>
                </c:pt>
                <c:pt idx="7140">
                  <c:v>40016</c:v>
                </c:pt>
                <c:pt idx="7141">
                  <c:v>40017</c:v>
                </c:pt>
                <c:pt idx="7142">
                  <c:v>40018</c:v>
                </c:pt>
                <c:pt idx="7143">
                  <c:v>40019</c:v>
                </c:pt>
                <c:pt idx="7144">
                  <c:v>40020</c:v>
                </c:pt>
                <c:pt idx="7145">
                  <c:v>40021</c:v>
                </c:pt>
                <c:pt idx="7146">
                  <c:v>40022</c:v>
                </c:pt>
                <c:pt idx="7147">
                  <c:v>40023</c:v>
                </c:pt>
                <c:pt idx="7148">
                  <c:v>40024</c:v>
                </c:pt>
                <c:pt idx="7149">
                  <c:v>40025</c:v>
                </c:pt>
                <c:pt idx="7150">
                  <c:v>40026</c:v>
                </c:pt>
                <c:pt idx="7151">
                  <c:v>40027</c:v>
                </c:pt>
                <c:pt idx="7152">
                  <c:v>40028</c:v>
                </c:pt>
                <c:pt idx="7153">
                  <c:v>40029</c:v>
                </c:pt>
                <c:pt idx="7154">
                  <c:v>40030</c:v>
                </c:pt>
                <c:pt idx="7155">
                  <c:v>40031</c:v>
                </c:pt>
                <c:pt idx="7156">
                  <c:v>40032</c:v>
                </c:pt>
                <c:pt idx="7157">
                  <c:v>40033</c:v>
                </c:pt>
                <c:pt idx="7158">
                  <c:v>40034</c:v>
                </c:pt>
                <c:pt idx="7159">
                  <c:v>40035</c:v>
                </c:pt>
                <c:pt idx="7160">
                  <c:v>40036</c:v>
                </c:pt>
                <c:pt idx="7161">
                  <c:v>40037</c:v>
                </c:pt>
                <c:pt idx="7162">
                  <c:v>40038</c:v>
                </c:pt>
                <c:pt idx="7163">
                  <c:v>40039</c:v>
                </c:pt>
                <c:pt idx="7164">
                  <c:v>40040</c:v>
                </c:pt>
                <c:pt idx="7165">
                  <c:v>40041</c:v>
                </c:pt>
                <c:pt idx="7166">
                  <c:v>40042</c:v>
                </c:pt>
                <c:pt idx="7167">
                  <c:v>40043</c:v>
                </c:pt>
                <c:pt idx="7168">
                  <c:v>40044</c:v>
                </c:pt>
                <c:pt idx="7169">
                  <c:v>40045</c:v>
                </c:pt>
                <c:pt idx="7170">
                  <c:v>40046</c:v>
                </c:pt>
                <c:pt idx="7171">
                  <c:v>40047</c:v>
                </c:pt>
                <c:pt idx="7172">
                  <c:v>40048</c:v>
                </c:pt>
                <c:pt idx="7173">
                  <c:v>40049</c:v>
                </c:pt>
                <c:pt idx="7174">
                  <c:v>40050</c:v>
                </c:pt>
                <c:pt idx="7175">
                  <c:v>40051</c:v>
                </c:pt>
                <c:pt idx="7176">
                  <c:v>40052</c:v>
                </c:pt>
                <c:pt idx="7177">
                  <c:v>40053</c:v>
                </c:pt>
                <c:pt idx="7178">
                  <c:v>40054</c:v>
                </c:pt>
                <c:pt idx="7179">
                  <c:v>40055</c:v>
                </c:pt>
                <c:pt idx="7180">
                  <c:v>40056</c:v>
                </c:pt>
                <c:pt idx="7181">
                  <c:v>40057</c:v>
                </c:pt>
                <c:pt idx="7182">
                  <c:v>40058</c:v>
                </c:pt>
                <c:pt idx="7183">
                  <c:v>40059</c:v>
                </c:pt>
                <c:pt idx="7184">
                  <c:v>40060</c:v>
                </c:pt>
                <c:pt idx="7185">
                  <c:v>40061</c:v>
                </c:pt>
                <c:pt idx="7186">
                  <c:v>40062</c:v>
                </c:pt>
                <c:pt idx="7187">
                  <c:v>40063</c:v>
                </c:pt>
                <c:pt idx="7188">
                  <c:v>40064</c:v>
                </c:pt>
                <c:pt idx="7189">
                  <c:v>40065</c:v>
                </c:pt>
                <c:pt idx="7190">
                  <c:v>40066</c:v>
                </c:pt>
                <c:pt idx="7191">
                  <c:v>40067</c:v>
                </c:pt>
                <c:pt idx="7192">
                  <c:v>40068</c:v>
                </c:pt>
                <c:pt idx="7193">
                  <c:v>40069</c:v>
                </c:pt>
                <c:pt idx="7194">
                  <c:v>40070</c:v>
                </c:pt>
                <c:pt idx="7195">
                  <c:v>40071</c:v>
                </c:pt>
                <c:pt idx="7196">
                  <c:v>40072</c:v>
                </c:pt>
                <c:pt idx="7197">
                  <c:v>40073</c:v>
                </c:pt>
                <c:pt idx="7198">
                  <c:v>40074</c:v>
                </c:pt>
                <c:pt idx="7199">
                  <c:v>40075</c:v>
                </c:pt>
                <c:pt idx="7200">
                  <c:v>40076</c:v>
                </c:pt>
                <c:pt idx="7201">
                  <c:v>40077</c:v>
                </c:pt>
                <c:pt idx="7202">
                  <c:v>40078</c:v>
                </c:pt>
                <c:pt idx="7203">
                  <c:v>40079</c:v>
                </c:pt>
                <c:pt idx="7204">
                  <c:v>40080</c:v>
                </c:pt>
                <c:pt idx="7205">
                  <c:v>40081</c:v>
                </c:pt>
                <c:pt idx="7206">
                  <c:v>40082</c:v>
                </c:pt>
                <c:pt idx="7207">
                  <c:v>40083</c:v>
                </c:pt>
                <c:pt idx="7208">
                  <c:v>40084</c:v>
                </c:pt>
                <c:pt idx="7209">
                  <c:v>40085</c:v>
                </c:pt>
                <c:pt idx="7210">
                  <c:v>40086</c:v>
                </c:pt>
                <c:pt idx="7211">
                  <c:v>40087</c:v>
                </c:pt>
                <c:pt idx="7212">
                  <c:v>40088</c:v>
                </c:pt>
                <c:pt idx="7213">
                  <c:v>40089</c:v>
                </c:pt>
                <c:pt idx="7214">
                  <c:v>40090</c:v>
                </c:pt>
                <c:pt idx="7215">
                  <c:v>40091</c:v>
                </c:pt>
                <c:pt idx="7216">
                  <c:v>40092</c:v>
                </c:pt>
                <c:pt idx="7217">
                  <c:v>40093</c:v>
                </c:pt>
                <c:pt idx="7218">
                  <c:v>40094</c:v>
                </c:pt>
                <c:pt idx="7219">
                  <c:v>40095</c:v>
                </c:pt>
                <c:pt idx="7220">
                  <c:v>40096</c:v>
                </c:pt>
                <c:pt idx="7221">
                  <c:v>40097</c:v>
                </c:pt>
                <c:pt idx="7222">
                  <c:v>40098</c:v>
                </c:pt>
                <c:pt idx="7223">
                  <c:v>40099</c:v>
                </c:pt>
                <c:pt idx="7224">
                  <c:v>40100</c:v>
                </c:pt>
                <c:pt idx="7225">
                  <c:v>40101</c:v>
                </c:pt>
                <c:pt idx="7226">
                  <c:v>40102</c:v>
                </c:pt>
                <c:pt idx="7227">
                  <c:v>40103</c:v>
                </c:pt>
                <c:pt idx="7228">
                  <c:v>40104</c:v>
                </c:pt>
                <c:pt idx="7229">
                  <c:v>40105</c:v>
                </c:pt>
                <c:pt idx="7230">
                  <c:v>40106</c:v>
                </c:pt>
                <c:pt idx="7231">
                  <c:v>40107</c:v>
                </c:pt>
                <c:pt idx="7232">
                  <c:v>40108</c:v>
                </c:pt>
                <c:pt idx="7233">
                  <c:v>40109</c:v>
                </c:pt>
                <c:pt idx="7234">
                  <c:v>40110</c:v>
                </c:pt>
                <c:pt idx="7235">
                  <c:v>40111</c:v>
                </c:pt>
                <c:pt idx="7236">
                  <c:v>40112</c:v>
                </c:pt>
                <c:pt idx="7237">
                  <c:v>40113</c:v>
                </c:pt>
                <c:pt idx="7238">
                  <c:v>40114</c:v>
                </c:pt>
                <c:pt idx="7239">
                  <c:v>40115</c:v>
                </c:pt>
                <c:pt idx="7240">
                  <c:v>40116</c:v>
                </c:pt>
                <c:pt idx="7241">
                  <c:v>40117</c:v>
                </c:pt>
                <c:pt idx="7242">
                  <c:v>40118</c:v>
                </c:pt>
                <c:pt idx="7243">
                  <c:v>40119</c:v>
                </c:pt>
                <c:pt idx="7244">
                  <c:v>40120</c:v>
                </c:pt>
                <c:pt idx="7245">
                  <c:v>40121</c:v>
                </c:pt>
                <c:pt idx="7246">
                  <c:v>40122</c:v>
                </c:pt>
                <c:pt idx="7247">
                  <c:v>40123</c:v>
                </c:pt>
                <c:pt idx="7248">
                  <c:v>40124</c:v>
                </c:pt>
                <c:pt idx="7249">
                  <c:v>40125</c:v>
                </c:pt>
                <c:pt idx="7250">
                  <c:v>40126</c:v>
                </c:pt>
                <c:pt idx="7251">
                  <c:v>40127</c:v>
                </c:pt>
                <c:pt idx="7252">
                  <c:v>40128</c:v>
                </c:pt>
                <c:pt idx="7253">
                  <c:v>40129</c:v>
                </c:pt>
                <c:pt idx="7254">
                  <c:v>40130</c:v>
                </c:pt>
                <c:pt idx="7255">
                  <c:v>40131</c:v>
                </c:pt>
                <c:pt idx="7256">
                  <c:v>40132</c:v>
                </c:pt>
                <c:pt idx="7257">
                  <c:v>40133</c:v>
                </c:pt>
                <c:pt idx="7258">
                  <c:v>40134</c:v>
                </c:pt>
                <c:pt idx="7259">
                  <c:v>40135</c:v>
                </c:pt>
                <c:pt idx="7260">
                  <c:v>40136</c:v>
                </c:pt>
                <c:pt idx="7261">
                  <c:v>40137</c:v>
                </c:pt>
                <c:pt idx="7262">
                  <c:v>40138</c:v>
                </c:pt>
                <c:pt idx="7263">
                  <c:v>40139</c:v>
                </c:pt>
                <c:pt idx="7264">
                  <c:v>40140</c:v>
                </c:pt>
                <c:pt idx="7265">
                  <c:v>40141</c:v>
                </c:pt>
                <c:pt idx="7266">
                  <c:v>40142</c:v>
                </c:pt>
                <c:pt idx="7267">
                  <c:v>40143</c:v>
                </c:pt>
                <c:pt idx="7268">
                  <c:v>40144</c:v>
                </c:pt>
                <c:pt idx="7269">
                  <c:v>40145</c:v>
                </c:pt>
                <c:pt idx="7270">
                  <c:v>40146</c:v>
                </c:pt>
                <c:pt idx="7271">
                  <c:v>40147</c:v>
                </c:pt>
                <c:pt idx="7272">
                  <c:v>40148</c:v>
                </c:pt>
                <c:pt idx="7273">
                  <c:v>40149</c:v>
                </c:pt>
                <c:pt idx="7274">
                  <c:v>40150</c:v>
                </c:pt>
                <c:pt idx="7275">
                  <c:v>40151</c:v>
                </c:pt>
                <c:pt idx="7276">
                  <c:v>40152</c:v>
                </c:pt>
                <c:pt idx="7277">
                  <c:v>40153</c:v>
                </c:pt>
                <c:pt idx="7278">
                  <c:v>40154</c:v>
                </c:pt>
                <c:pt idx="7279">
                  <c:v>40155</c:v>
                </c:pt>
                <c:pt idx="7280">
                  <c:v>40156</c:v>
                </c:pt>
                <c:pt idx="7281">
                  <c:v>40157</c:v>
                </c:pt>
                <c:pt idx="7282">
                  <c:v>40158</c:v>
                </c:pt>
                <c:pt idx="7283">
                  <c:v>40159</c:v>
                </c:pt>
                <c:pt idx="7284">
                  <c:v>40160</c:v>
                </c:pt>
                <c:pt idx="7285">
                  <c:v>40161</c:v>
                </c:pt>
                <c:pt idx="7286">
                  <c:v>40162</c:v>
                </c:pt>
                <c:pt idx="7287">
                  <c:v>40163</c:v>
                </c:pt>
                <c:pt idx="7288">
                  <c:v>40164</c:v>
                </c:pt>
                <c:pt idx="7289">
                  <c:v>40165</c:v>
                </c:pt>
                <c:pt idx="7290">
                  <c:v>40166</c:v>
                </c:pt>
                <c:pt idx="7291">
                  <c:v>40167</c:v>
                </c:pt>
                <c:pt idx="7292">
                  <c:v>40168</c:v>
                </c:pt>
                <c:pt idx="7293">
                  <c:v>40169</c:v>
                </c:pt>
                <c:pt idx="7294">
                  <c:v>40170</c:v>
                </c:pt>
                <c:pt idx="7295">
                  <c:v>40171</c:v>
                </c:pt>
                <c:pt idx="7296">
                  <c:v>40172</c:v>
                </c:pt>
                <c:pt idx="7297">
                  <c:v>40173</c:v>
                </c:pt>
                <c:pt idx="7298">
                  <c:v>40174</c:v>
                </c:pt>
                <c:pt idx="7299">
                  <c:v>40175</c:v>
                </c:pt>
                <c:pt idx="7300">
                  <c:v>40176</c:v>
                </c:pt>
                <c:pt idx="7301">
                  <c:v>40177</c:v>
                </c:pt>
                <c:pt idx="7302">
                  <c:v>40178</c:v>
                </c:pt>
                <c:pt idx="7303">
                  <c:v>40179</c:v>
                </c:pt>
                <c:pt idx="7304">
                  <c:v>40180</c:v>
                </c:pt>
                <c:pt idx="7305">
                  <c:v>40181</c:v>
                </c:pt>
                <c:pt idx="7306">
                  <c:v>40182</c:v>
                </c:pt>
                <c:pt idx="7307">
                  <c:v>40183</c:v>
                </c:pt>
                <c:pt idx="7308">
                  <c:v>40184</c:v>
                </c:pt>
                <c:pt idx="7309">
                  <c:v>40185</c:v>
                </c:pt>
                <c:pt idx="7310">
                  <c:v>40186</c:v>
                </c:pt>
                <c:pt idx="7311">
                  <c:v>40187</c:v>
                </c:pt>
                <c:pt idx="7312">
                  <c:v>40188</c:v>
                </c:pt>
                <c:pt idx="7313">
                  <c:v>40189</c:v>
                </c:pt>
                <c:pt idx="7314">
                  <c:v>40190</c:v>
                </c:pt>
                <c:pt idx="7315">
                  <c:v>40191</c:v>
                </c:pt>
                <c:pt idx="7316">
                  <c:v>40192</c:v>
                </c:pt>
                <c:pt idx="7317">
                  <c:v>40193</c:v>
                </c:pt>
                <c:pt idx="7318">
                  <c:v>40194</c:v>
                </c:pt>
                <c:pt idx="7319">
                  <c:v>40195</c:v>
                </c:pt>
                <c:pt idx="7320">
                  <c:v>40196</c:v>
                </c:pt>
                <c:pt idx="7321">
                  <c:v>40197</c:v>
                </c:pt>
                <c:pt idx="7322">
                  <c:v>40198</c:v>
                </c:pt>
                <c:pt idx="7323">
                  <c:v>40199</c:v>
                </c:pt>
                <c:pt idx="7324">
                  <c:v>40200</c:v>
                </c:pt>
                <c:pt idx="7325">
                  <c:v>40201</c:v>
                </c:pt>
                <c:pt idx="7326">
                  <c:v>40202</c:v>
                </c:pt>
                <c:pt idx="7327">
                  <c:v>40203</c:v>
                </c:pt>
                <c:pt idx="7328">
                  <c:v>40204</c:v>
                </c:pt>
                <c:pt idx="7329">
                  <c:v>40205</c:v>
                </c:pt>
                <c:pt idx="7330">
                  <c:v>40206</c:v>
                </c:pt>
                <c:pt idx="7331">
                  <c:v>40207</c:v>
                </c:pt>
                <c:pt idx="7332">
                  <c:v>40208</c:v>
                </c:pt>
                <c:pt idx="7333">
                  <c:v>40209</c:v>
                </c:pt>
                <c:pt idx="7334">
                  <c:v>40210</c:v>
                </c:pt>
                <c:pt idx="7335">
                  <c:v>40211</c:v>
                </c:pt>
                <c:pt idx="7336">
                  <c:v>40212</c:v>
                </c:pt>
                <c:pt idx="7337">
                  <c:v>40213</c:v>
                </c:pt>
                <c:pt idx="7338">
                  <c:v>40214</c:v>
                </c:pt>
                <c:pt idx="7339">
                  <c:v>40215</c:v>
                </c:pt>
                <c:pt idx="7340">
                  <c:v>40216</c:v>
                </c:pt>
                <c:pt idx="7341">
                  <c:v>40217</c:v>
                </c:pt>
                <c:pt idx="7342">
                  <c:v>40218</c:v>
                </c:pt>
                <c:pt idx="7343">
                  <c:v>40219</c:v>
                </c:pt>
                <c:pt idx="7344">
                  <c:v>40220</c:v>
                </c:pt>
                <c:pt idx="7345">
                  <c:v>40221</c:v>
                </c:pt>
                <c:pt idx="7346">
                  <c:v>40222</c:v>
                </c:pt>
                <c:pt idx="7347">
                  <c:v>40223</c:v>
                </c:pt>
                <c:pt idx="7348">
                  <c:v>40224</c:v>
                </c:pt>
                <c:pt idx="7349">
                  <c:v>40225</c:v>
                </c:pt>
                <c:pt idx="7350">
                  <c:v>40226</c:v>
                </c:pt>
                <c:pt idx="7351">
                  <c:v>40227</c:v>
                </c:pt>
                <c:pt idx="7352">
                  <c:v>40228</c:v>
                </c:pt>
                <c:pt idx="7353">
                  <c:v>40229</c:v>
                </c:pt>
                <c:pt idx="7354">
                  <c:v>40230</c:v>
                </c:pt>
                <c:pt idx="7355">
                  <c:v>40231</c:v>
                </c:pt>
                <c:pt idx="7356">
                  <c:v>40232</c:v>
                </c:pt>
                <c:pt idx="7357">
                  <c:v>40233</c:v>
                </c:pt>
                <c:pt idx="7358">
                  <c:v>40234</c:v>
                </c:pt>
                <c:pt idx="7359">
                  <c:v>40235</c:v>
                </c:pt>
                <c:pt idx="7360">
                  <c:v>40236</c:v>
                </c:pt>
                <c:pt idx="7361">
                  <c:v>40237</c:v>
                </c:pt>
                <c:pt idx="7362">
                  <c:v>40238</c:v>
                </c:pt>
                <c:pt idx="7363">
                  <c:v>40239</c:v>
                </c:pt>
                <c:pt idx="7364">
                  <c:v>40240</c:v>
                </c:pt>
                <c:pt idx="7365">
                  <c:v>40241</c:v>
                </c:pt>
                <c:pt idx="7366">
                  <c:v>40242</c:v>
                </c:pt>
                <c:pt idx="7367">
                  <c:v>40243</c:v>
                </c:pt>
                <c:pt idx="7368">
                  <c:v>40244</c:v>
                </c:pt>
                <c:pt idx="7369">
                  <c:v>40245</c:v>
                </c:pt>
                <c:pt idx="7370">
                  <c:v>40246</c:v>
                </c:pt>
                <c:pt idx="7371">
                  <c:v>40247</c:v>
                </c:pt>
                <c:pt idx="7372">
                  <c:v>40248</c:v>
                </c:pt>
                <c:pt idx="7373">
                  <c:v>40249</c:v>
                </c:pt>
                <c:pt idx="7374">
                  <c:v>40250</c:v>
                </c:pt>
                <c:pt idx="7375">
                  <c:v>40251</c:v>
                </c:pt>
                <c:pt idx="7376">
                  <c:v>40252</c:v>
                </c:pt>
                <c:pt idx="7377">
                  <c:v>40253</c:v>
                </c:pt>
                <c:pt idx="7378">
                  <c:v>40254</c:v>
                </c:pt>
                <c:pt idx="7379">
                  <c:v>40255</c:v>
                </c:pt>
                <c:pt idx="7380">
                  <c:v>40256</c:v>
                </c:pt>
                <c:pt idx="7381">
                  <c:v>40257</c:v>
                </c:pt>
                <c:pt idx="7382">
                  <c:v>40258</c:v>
                </c:pt>
                <c:pt idx="7383">
                  <c:v>40259</c:v>
                </c:pt>
                <c:pt idx="7384">
                  <c:v>40260</c:v>
                </c:pt>
                <c:pt idx="7385">
                  <c:v>40261</c:v>
                </c:pt>
                <c:pt idx="7386">
                  <c:v>40262</c:v>
                </c:pt>
                <c:pt idx="7387">
                  <c:v>40263</c:v>
                </c:pt>
                <c:pt idx="7388">
                  <c:v>40264</c:v>
                </c:pt>
                <c:pt idx="7389">
                  <c:v>40265</c:v>
                </c:pt>
                <c:pt idx="7390">
                  <c:v>40266</c:v>
                </c:pt>
                <c:pt idx="7391">
                  <c:v>40267</c:v>
                </c:pt>
                <c:pt idx="7392">
                  <c:v>40268</c:v>
                </c:pt>
                <c:pt idx="7393">
                  <c:v>40269</c:v>
                </c:pt>
                <c:pt idx="7394">
                  <c:v>40270</c:v>
                </c:pt>
                <c:pt idx="7395">
                  <c:v>40271</c:v>
                </c:pt>
                <c:pt idx="7396">
                  <c:v>40272</c:v>
                </c:pt>
                <c:pt idx="7397">
                  <c:v>40273</c:v>
                </c:pt>
                <c:pt idx="7398">
                  <c:v>40274</c:v>
                </c:pt>
                <c:pt idx="7399">
                  <c:v>40275</c:v>
                </c:pt>
                <c:pt idx="7400">
                  <c:v>40276</c:v>
                </c:pt>
                <c:pt idx="7401">
                  <c:v>40277</c:v>
                </c:pt>
                <c:pt idx="7402">
                  <c:v>40278</c:v>
                </c:pt>
                <c:pt idx="7403">
                  <c:v>40279</c:v>
                </c:pt>
                <c:pt idx="7404">
                  <c:v>40280</c:v>
                </c:pt>
                <c:pt idx="7405">
                  <c:v>40281</c:v>
                </c:pt>
                <c:pt idx="7406">
                  <c:v>40282</c:v>
                </c:pt>
                <c:pt idx="7407">
                  <c:v>40283</c:v>
                </c:pt>
                <c:pt idx="7408">
                  <c:v>40284</c:v>
                </c:pt>
                <c:pt idx="7409">
                  <c:v>40285</c:v>
                </c:pt>
                <c:pt idx="7410">
                  <c:v>40286</c:v>
                </c:pt>
                <c:pt idx="7411">
                  <c:v>40287</c:v>
                </c:pt>
                <c:pt idx="7412">
                  <c:v>40288</c:v>
                </c:pt>
                <c:pt idx="7413">
                  <c:v>40289</c:v>
                </c:pt>
                <c:pt idx="7414">
                  <c:v>40290</c:v>
                </c:pt>
                <c:pt idx="7415">
                  <c:v>40291</c:v>
                </c:pt>
                <c:pt idx="7416">
                  <c:v>40292</c:v>
                </c:pt>
                <c:pt idx="7417">
                  <c:v>40293</c:v>
                </c:pt>
                <c:pt idx="7418">
                  <c:v>40294</c:v>
                </c:pt>
                <c:pt idx="7419">
                  <c:v>40295</c:v>
                </c:pt>
                <c:pt idx="7420">
                  <c:v>40296</c:v>
                </c:pt>
                <c:pt idx="7421">
                  <c:v>40297</c:v>
                </c:pt>
                <c:pt idx="7422">
                  <c:v>40298</c:v>
                </c:pt>
                <c:pt idx="7423">
                  <c:v>40299</c:v>
                </c:pt>
                <c:pt idx="7424">
                  <c:v>40300</c:v>
                </c:pt>
                <c:pt idx="7425">
                  <c:v>40301</c:v>
                </c:pt>
                <c:pt idx="7426">
                  <c:v>40302</c:v>
                </c:pt>
                <c:pt idx="7427">
                  <c:v>40303</c:v>
                </c:pt>
                <c:pt idx="7428">
                  <c:v>40304</c:v>
                </c:pt>
                <c:pt idx="7429">
                  <c:v>40305</c:v>
                </c:pt>
                <c:pt idx="7430">
                  <c:v>40306</c:v>
                </c:pt>
                <c:pt idx="7431">
                  <c:v>40307</c:v>
                </c:pt>
                <c:pt idx="7432">
                  <c:v>40308</c:v>
                </c:pt>
                <c:pt idx="7433">
                  <c:v>40309</c:v>
                </c:pt>
                <c:pt idx="7434">
                  <c:v>40310</c:v>
                </c:pt>
                <c:pt idx="7435">
                  <c:v>40311</c:v>
                </c:pt>
                <c:pt idx="7436">
                  <c:v>40312</c:v>
                </c:pt>
                <c:pt idx="7437">
                  <c:v>40313</c:v>
                </c:pt>
                <c:pt idx="7438">
                  <c:v>40314</c:v>
                </c:pt>
                <c:pt idx="7439">
                  <c:v>40315</c:v>
                </c:pt>
                <c:pt idx="7440">
                  <c:v>40316</c:v>
                </c:pt>
                <c:pt idx="7441">
                  <c:v>40317</c:v>
                </c:pt>
                <c:pt idx="7442">
                  <c:v>40318</c:v>
                </c:pt>
                <c:pt idx="7443">
                  <c:v>40319</c:v>
                </c:pt>
                <c:pt idx="7444">
                  <c:v>40320</c:v>
                </c:pt>
                <c:pt idx="7445">
                  <c:v>40321</c:v>
                </c:pt>
                <c:pt idx="7446">
                  <c:v>40322</c:v>
                </c:pt>
                <c:pt idx="7447">
                  <c:v>40323</c:v>
                </c:pt>
                <c:pt idx="7448">
                  <c:v>40324</c:v>
                </c:pt>
                <c:pt idx="7449">
                  <c:v>40325</c:v>
                </c:pt>
                <c:pt idx="7450">
                  <c:v>40326</c:v>
                </c:pt>
                <c:pt idx="7451">
                  <c:v>40327</c:v>
                </c:pt>
                <c:pt idx="7452">
                  <c:v>40328</c:v>
                </c:pt>
                <c:pt idx="7453">
                  <c:v>40329</c:v>
                </c:pt>
                <c:pt idx="7454">
                  <c:v>40330</c:v>
                </c:pt>
                <c:pt idx="7455">
                  <c:v>40331</c:v>
                </c:pt>
                <c:pt idx="7456">
                  <c:v>40332</c:v>
                </c:pt>
                <c:pt idx="7457">
                  <c:v>40333</c:v>
                </c:pt>
                <c:pt idx="7458">
                  <c:v>40334</c:v>
                </c:pt>
                <c:pt idx="7459">
                  <c:v>40335</c:v>
                </c:pt>
                <c:pt idx="7460">
                  <c:v>40336</c:v>
                </c:pt>
                <c:pt idx="7461">
                  <c:v>40337</c:v>
                </c:pt>
                <c:pt idx="7462">
                  <c:v>40338</c:v>
                </c:pt>
                <c:pt idx="7463">
                  <c:v>40339</c:v>
                </c:pt>
                <c:pt idx="7464">
                  <c:v>40340</c:v>
                </c:pt>
                <c:pt idx="7465">
                  <c:v>40341</c:v>
                </c:pt>
                <c:pt idx="7466">
                  <c:v>40342</c:v>
                </c:pt>
                <c:pt idx="7467">
                  <c:v>40343</c:v>
                </c:pt>
                <c:pt idx="7468">
                  <c:v>40344</c:v>
                </c:pt>
                <c:pt idx="7469">
                  <c:v>40345</c:v>
                </c:pt>
                <c:pt idx="7470">
                  <c:v>40346</c:v>
                </c:pt>
                <c:pt idx="7471">
                  <c:v>40347</c:v>
                </c:pt>
                <c:pt idx="7472">
                  <c:v>40348</c:v>
                </c:pt>
                <c:pt idx="7473">
                  <c:v>40349</c:v>
                </c:pt>
                <c:pt idx="7474">
                  <c:v>40350</c:v>
                </c:pt>
                <c:pt idx="7475">
                  <c:v>40351</c:v>
                </c:pt>
                <c:pt idx="7476">
                  <c:v>40352</c:v>
                </c:pt>
                <c:pt idx="7477">
                  <c:v>40353</c:v>
                </c:pt>
                <c:pt idx="7478">
                  <c:v>40354</c:v>
                </c:pt>
                <c:pt idx="7479">
                  <c:v>40355</c:v>
                </c:pt>
                <c:pt idx="7480">
                  <c:v>40356</c:v>
                </c:pt>
                <c:pt idx="7481">
                  <c:v>40357</c:v>
                </c:pt>
                <c:pt idx="7482">
                  <c:v>40358</c:v>
                </c:pt>
                <c:pt idx="7483">
                  <c:v>40359</c:v>
                </c:pt>
                <c:pt idx="7484">
                  <c:v>40360</c:v>
                </c:pt>
                <c:pt idx="7485">
                  <c:v>40361</c:v>
                </c:pt>
                <c:pt idx="7486">
                  <c:v>40362</c:v>
                </c:pt>
                <c:pt idx="7487">
                  <c:v>40363</c:v>
                </c:pt>
                <c:pt idx="7488">
                  <c:v>40364</c:v>
                </c:pt>
                <c:pt idx="7489">
                  <c:v>40365</c:v>
                </c:pt>
                <c:pt idx="7490">
                  <c:v>40366</c:v>
                </c:pt>
                <c:pt idx="7491">
                  <c:v>40367</c:v>
                </c:pt>
                <c:pt idx="7492">
                  <c:v>40368</c:v>
                </c:pt>
                <c:pt idx="7493">
                  <c:v>40369</c:v>
                </c:pt>
                <c:pt idx="7494">
                  <c:v>40370</c:v>
                </c:pt>
                <c:pt idx="7495">
                  <c:v>40371</c:v>
                </c:pt>
                <c:pt idx="7496">
                  <c:v>40372</c:v>
                </c:pt>
                <c:pt idx="7497">
                  <c:v>40373</c:v>
                </c:pt>
                <c:pt idx="7498">
                  <c:v>40374</c:v>
                </c:pt>
                <c:pt idx="7499">
                  <c:v>40375</c:v>
                </c:pt>
                <c:pt idx="7500">
                  <c:v>40376</c:v>
                </c:pt>
                <c:pt idx="7501">
                  <c:v>40377</c:v>
                </c:pt>
                <c:pt idx="7502">
                  <c:v>40378</c:v>
                </c:pt>
                <c:pt idx="7503">
                  <c:v>40379</c:v>
                </c:pt>
                <c:pt idx="7504">
                  <c:v>40380</c:v>
                </c:pt>
                <c:pt idx="7505">
                  <c:v>40381</c:v>
                </c:pt>
                <c:pt idx="7506">
                  <c:v>40382</c:v>
                </c:pt>
                <c:pt idx="7507">
                  <c:v>40383</c:v>
                </c:pt>
                <c:pt idx="7508">
                  <c:v>40384</c:v>
                </c:pt>
                <c:pt idx="7509">
                  <c:v>40385</c:v>
                </c:pt>
                <c:pt idx="7510">
                  <c:v>40386</c:v>
                </c:pt>
                <c:pt idx="7511">
                  <c:v>40387</c:v>
                </c:pt>
                <c:pt idx="7512">
                  <c:v>40388</c:v>
                </c:pt>
                <c:pt idx="7513">
                  <c:v>40389</c:v>
                </c:pt>
                <c:pt idx="7514">
                  <c:v>40390</c:v>
                </c:pt>
                <c:pt idx="7515">
                  <c:v>40391</c:v>
                </c:pt>
                <c:pt idx="7516">
                  <c:v>40392</c:v>
                </c:pt>
                <c:pt idx="7517">
                  <c:v>40393</c:v>
                </c:pt>
                <c:pt idx="7518">
                  <c:v>40394</c:v>
                </c:pt>
                <c:pt idx="7519">
                  <c:v>40395</c:v>
                </c:pt>
                <c:pt idx="7520">
                  <c:v>40396</c:v>
                </c:pt>
                <c:pt idx="7521">
                  <c:v>40397</c:v>
                </c:pt>
                <c:pt idx="7522">
                  <c:v>40398</c:v>
                </c:pt>
                <c:pt idx="7523">
                  <c:v>40399</c:v>
                </c:pt>
                <c:pt idx="7524">
                  <c:v>40400</c:v>
                </c:pt>
                <c:pt idx="7525">
                  <c:v>40401</c:v>
                </c:pt>
                <c:pt idx="7526">
                  <c:v>40402</c:v>
                </c:pt>
                <c:pt idx="7527">
                  <c:v>40403</c:v>
                </c:pt>
                <c:pt idx="7528">
                  <c:v>40404</c:v>
                </c:pt>
                <c:pt idx="7529">
                  <c:v>40405</c:v>
                </c:pt>
                <c:pt idx="7530">
                  <c:v>40406</c:v>
                </c:pt>
                <c:pt idx="7531">
                  <c:v>40407</c:v>
                </c:pt>
                <c:pt idx="7532">
                  <c:v>40408</c:v>
                </c:pt>
                <c:pt idx="7533">
                  <c:v>40409</c:v>
                </c:pt>
                <c:pt idx="7534">
                  <c:v>40410</c:v>
                </c:pt>
                <c:pt idx="7535">
                  <c:v>40411</c:v>
                </c:pt>
                <c:pt idx="7536">
                  <c:v>40412</c:v>
                </c:pt>
                <c:pt idx="7537">
                  <c:v>40413</c:v>
                </c:pt>
                <c:pt idx="7538">
                  <c:v>40414</c:v>
                </c:pt>
                <c:pt idx="7539">
                  <c:v>40415</c:v>
                </c:pt>
                <c:pt idx="7540">
                  <c:v>40416</c:v>
                </c:pt>
                <c:pt idx="7541">
                  <c:v>40417</c:v>
                </c:pt>
                <c:pt idx="7542">
                  <c:v>40418</c:v>
                </c:pt>
                <c:pt idx="7543">
                  <c:v>40419</c:v>
                </c:pt>
                <c:pt idx="7544">
                  <c:v>40420</c:v>
                </c:pt>
                <c:pt idx="7545">
                  <c:v>40421</c:v>
                </c:pt>
                <c:pt idx="7546">
                  <c:v>40422</c:v>
                </c:pt>
                <c:pt idx="7547">
                  <c:v>40423</c:v>
                </c:pt>
                <c:pt idx="7548">
                  <c:v>40424</c:v>
                </c:pt>
                <c:pt idx="7549">
                  <c:v>40425</c:v>
                </c:pt>
                <c:pt idx="7550">
                  <c:v>40426</c:v>
                </c:pt>
                <c:pt idx="7551">
                  <c:v>40427</c:v>
                </c:pt>
                <c:pt idx="7552">
                  <c:v>40428</c:v>
                </c:pt>
                <c:pt idx="7553">
                  <c:v>40429</c:v>
                </c:pt>
                <c:pt idx="7554">
                  <c:v>40430</c:v>
                </c:pt>
                <c:pt idx="7555">
                  <c:v>40431</c:v>
                </c:pt>
                <c:pt idx="7556">
                  <c:v>40432</c:v>
                </c:pt>
                <c:pt idx="7557">
                  <c:v>40433</c:v>
                </c:pt>
                <c:pt idx="7558">
                  <c:v>40434</c:v>
                </c:pt>
                <c:pt idx="7559">
                  <c:v>40435</c:v>
                </c:pt>
                <c:pt idx="7560">
                  <c:v>40436</c:v>
                </c:pt>
                <c:pt idx="7561">
                  <c:v>40437</c:v>
                </c:pt>
                <c:pt idx="7562">
                  <c:v>40438</c:v>
                </c:pt>
                <c:pt idx="7563">
                  <c:v>40439</c:v>
                </c:pt>
                <c:pt idx="7564">
                  <c:v>40440</c:v>
                </c:pt>
                <c:pt idx="7565">
                  <c:v>40441</c:v>
                </c:pt>
                <c:pt idx="7566">
                  <c:v>40442</c:v>
                </c:pt>
                <c:pt idx="7567">
                  <c:v>40443</c:v>
                </c:pt>
                <c:pt idx="7568">
                  <c:v>40444</c:v>
                </c:pt>
                <c:pt idx="7569">
                  <c:v>40445</c:v>
                </c:pt>
                <c:pt idx="7570">
                  <c:v>40446</c:v>
                </c:pt>
                <c:pt idx="7571">
                  <c:v>40447</c:v>
                </c:pt>
                <c:pt idx="7572">
                  <c:v>40448</c:v>
                </c:pt>
                <c:pt idx="7573">
                  <c:v>40449</c:v>
                </c:pt>
                <c:pt idx="7574">
                  <c:v>40450</c:v>
                </c:pt>
                <c:pt idx="7575">
                  <c:v>40451</c:v>
                </c:pt>
                <c:pt idx="7576">
                  <c:v>40452</c:v>
                </c:pt>
                <c:pt idx="7577">
                  <c:v>40453</c:v>
                </c:pt>
                <c:pt idx="7578">
                  <c:v>40454</c:v>
                </c:pt>
                <c:pt idx="7579">
                  <c:v>40455</c:v>
                </c:pt>
                <c:pt idx="7580">
                  <c:v>40456</c:v>
                </c:pt>
                <c:pt idx="7581">
                  <c:v>40457</c:v>
                </c:pt>
                <c:pt idx="7582">
                  <c:v>40458</c:v>
                </c:pt>
                <c:pt idx="7583">
                  <c:v>40459</c:v>
                </c:pt>
                <c:pt idx="7584">
                  <c:v>40460</c:v>
                </c:pt>
                <c:pt idx="7585">
                  <c:v>40461</c:v>
                </c:pt>
                <c:pt idx="7586">
                  <c:v>40462</c:v>
                </c:pt>
                <c:pt idx="7587">
                  <c:v>40463</c:v>
                </c:pt>
                <c:pt idx="7588">
                  <c:v>40464</c:v>
                </c:pt>
                <c:pt idx="7589">
                  <c:v>40465</c:v>
                </c:pt>
                <c:pt idx="7590">
                  <c:v>40466</c:v>
                </c:pt>
                <c:pt idx="7591">
                  <c:v>40467</c:v>
                </c:pt>
                <c:pt idx="7592">
                  <c:v>40468</c:v>
                </c:pt>
                <c:pt idx="7593">
                  <c:v>40469</c:v>
                </c:pt>
                <c:pt idx="7594">
                  <c:v>40470</c:v>
                </c:pt>
                <c:pt idx="7595">
                  <c:v>40471</c:v>
                </c:pt>
                <c:pt idx="7596">
                  <c:v>40472</c:v>
                </c:pt>
                <c:pt idx="7597">
                  <c:v>40473</c:v>
                </c:pt>
                <c:pt idx="7598">
                  <c:v>40474</c:v>
                </c:pt>
                <c:pt idx="7599">
                  <c:v>40475</c:v>
                </c:pt>
                <c:pt idx="7600">
                  <c:v>40476</c:v>
                </c:pt>
                <c:pt idx="7601">
                  <c:v>40477</c:v>
                </c:pt>
                <c:pt idx="7602">
                  <c:v>40478</c:v>
                </c:pt>
                <c:pt idx="7603">
                  <c:v>40479</c:v>
                </c:pt>
                <c:pt idx="7604">
                  <c:v>40480</c:v>
                </c:pt>
                <c:pt idx="7605">
                  <c:v>40481</c:v>
                </c:pt>
                <c:pt idx="7606">
                  <c:v>40482</c:v>
                </c:pt>
                <c:pt idx="7607">
                  <c:v>40483</c:v>
                </c:pt>
                <c:pt idx="7608">
                  <c:v>40484</c:v>
                </c:pt>
                <c:pt idx="7609">
                  <c:v>40485</c:v>
                </c:pt>
                <c:pt idx="7610">
                  <c:v>40486</c:v>
                </c:pt>
                <c:pt idx="7611">
                  <c:v>40487</c:v>
                </c:pt>
                <c:pt idx="7612">
                  <c:v>40488</c:v>
                </c:pt>
                <c:pt idx="7613">
                  <c:v>40489</c:v>
                </c:pt>
                <c:pt idx="7614">
                  <c:v>40490</c:v>
                </c:pt>
                <c:pt idx="7615">
                  <c:v>40491</c:v>
                </c:pt>
                <c:pt idx="7616">
                  <c:v>40492</c:v>
                </c:pt>
                <c:pt idx="7617">
                  <c:v>40493</c:v>
                </c:pt>
                <c:pt idx="7618">
                  <c:v>40494</c:v>
                </c:pt>
                <c:pt idx="7619">
                  <c:v>40495</c:v>
                </c:pt>
                <c:pt idx="7620">
                  <c:v>40496</c:v>
                </c:pt>
                <c:pt idx="7621">
                  <c:v>40497</c:v>
                </c:pt>
                <c:pt idx="7622">
                  <c:v>40498</c:v>
                </c:pt>
                <c:pt idx="7623">
                  <c:v>40499</c:v>
                </c:pt>
                <c:pt idx="7624">
                  <c:v>40500</c:v>
                </c:pt>
                <c:pt idx="7625">
                  <c:v>40501</c:v>
                </c:pt>
                <c:pt idx="7626">
                  <c:v>40502</c:v>
                </c:pt>
                <c:pt idx="7627">
                  <c:v>40503</c:v>
                </c:pt>
                <c:pt idx="7628">
                  <c:v>40504</c:v>
                </c:pt>
                <c:pt idx="7629">
                  <c:v>40505</c:v>
                </c:pt>
                <c:pt idx="7630">
                  <c:v>40506</c:v>
                </c:pt>
                <c:pt idx="7631">
                  <c:v>40507</c:v>
                </c:pt>
                <c:pt idx="7632">
                  <c:v>40508</c:v>
                </c:pt>
                <c:pt idx="7633">
                  <c:v>40509</c:v>
                </c:pt>
                <c:pt idx="7634">
                  <c:v>40510</c:v>
                </c:pt>
                <c:pt idx="7635">
                  <c:v>40511</c:v>
                </c:pt>
                <c:pt idx="7636">
                  <c:v>40512</c:v>
                </c:pt>
                <c:pt idx="7637">
                  <c:v>40513</c:v>
                </c:pt>
                <c:pt idx="7638">
                  <c:v>40514</c:v>
                </c:pt>
                <c:pt idx="7639">
                  <c:v>40515</c:v>
                </c:pt>
                <c:pt idx="7640">
                  <c:v>40516</c:v>
                </c:pt>
                <c:pt idx="7641">
                  <c:v>40517</c:v>
                </c:pt>
                <c:pt idx="7642">
                  <c:v>40518</c:v>
                </c:pt>
                <c:pt idx="7643">
                  <c:v>40519</c:v>
                </c:pt>
                <c:pt idx="7644">
                  <c:v>40520</c:v>
                </c:pt>
                <c:pt idx="7645">
                  <c:v>40521</c:v>
                </c:pt>
                <c:pt idx="7646">
                  <c:v>40522</c:v>
                </c:pt>
                <c:pt idx="7647">
                  <c:v>40523</c:v>
                </c:pt>
                <c:pt idx="7648">
                  <c:v>40524</c:v>
                </c:pt>
                <c:pt idx="7649">
                  <c:v>40525</c:v>
                </c:pt>
                <c:pt idx="7650">
                  <c:v>40526</c:v>
                </c:pt>
                <c:pt idx="7651">
                  <c:v>40527</c:v>
                </c:pt>
                <c:pt idx="7652">
                  <c:v>40528</c:v>
                </c:pt>
                <c:pt idx="7653">
                  <c:v>40529</c:v>
                </c:pt>
                <c:pt idx="7654">
                  <c:v>40530</c:v>
                </c:pt>
                <c:pt idx="7655">
                  <c:v>40531</c:v>
                </c:pt>
                <c:pt idx="7656">
                  <c:v>40532</c:v>
                </c:pt>
                <c:pt idx="7657">
                  <c:v>40533</c:v>
                </c:pt>
                <c:pt idx="7658">
                  <c:v>40534</c:v>
                </c:pt>
                <c:pt idx="7659">
                  <c:v>40535</c:v>
                </c:pt>
                <c:pt idx="7660">
                  <c:v>40536</c:v>
                </c:pt>
                <c:pt idx="7661">
                  <c:v>40537</c:v>
                </c:pt>
                <c:pt idx="7662">
                  <c:v>40538</c:v>
                </c:pt>
                <c:pt idx="7663">
                  <c:v>40539</c:v>
                </c:pt>
                <c:pt idx="7664">
                  <c:v>40540</c:v>
                </c:pt>
                <c:pt idx="7665">
                  <c:v>40541</c:v>
                </c:pt>
                <c:pt idx="7666">
                  <c:v>40542</c:v>
                </c:pt>
                <c:pt idx="7667">
                  <c:v>40543</c:v>
                </c:pt>
                <c:pt idx="7668">
                  <c:v>40544</c:v>
                </c:pt>
                <c:pt idx="7669">
                  <c:v>40545</c:v>
                </c:pt>
                <c:pt idx="7670">
                  <c:v>40546</c:v>
                </c:pt>
                <c:pt idx="7671">
                  <c:v>40547</c:v>
                </c:pt>
                <c:pt idx="7672">
                  <c:v>40548</c:v>
                </c:pt>
                <c:pt idx="7673">
                  <c:v>40549</c:v>
                </c:pt>
                <c:pt idx="7674">
                  <c:v>40550</c:v>
                </c:pt>
                <c:pt idx="7675">
                  <c:v>40551</c:v>
                </c:pt>
                <c:pt idx="7676">
                  <c:v>40552</c:v>
                </c:pt>
                <c:pt idx="7677">
                  <c:v>40553</c:v>
                </c:pt>
                <c:pt idx="7678">
                  <c:v>40554</c:v>
                </c:pt>
                <c:pt idx="7679">
                  <c:v>40555</c:v>
                </c:pt>
                <c:pt idx="7680">
                  <c:v>40556</c:v>
                </c:pt>
                <c:pt idx="7681">
                  <c:v>40557</c:v>
                </c:pt>
                <c:pt idx="7682">
                  <c:v>40558</c:v>
                </c:pt>
                <c:pt idx="7683">
                  <c:v>40559</c:v>
                </c:pt>
                <c:pt idx="7684">
                  <c:v>40560</c:v>
                </c:pt>
                <c:pt idx="7685">
                  <c:v>40561</c:v>
                </c:pt>
                <c:pt idx="7686">
                  <c:v>40562</c:v>
                </c:pt>
                <c:pt idx="7687">
                  <c:v>40563</c:v>
                </c:pt>
                <c:pt idx="7688">
                  <c:v>40564</c:v>
                </c:pt>
                <c:pt idx="7689">
                  <c:v>40565</c:v>
                </c:pt>
                <c:pt idx="7690">
                  <c:v>40566</c:v>
                </c:pt>
                <c:pt idx="7691">
                  <c:v>40567</c:v>
                </c:pt>
                <c:pt idx="7692">
                  <c:v>40568</c:v>
                </c:pt>
                <c:pt idx="7693">
                  <c:v>40569</c:v>
                </c:pt>
                <c:pt idx="7694">
                  <c:v>40570</c:v>
                </c:pt>
                <c:pt idx="7695">
                  <c:v>40571</c:v>
                </c:pt>
                <c:pt idx="7696">
                  <c:v>40572</c:v>
                </c:pt>
                <c:pt idx="7697">
                  <c:v>40573</c:v>
                </c:pt>
                <c:pt idx="7698">
                  <c:v>40574</c:v>
                </c:pt>
                <c:pt idx="7699">
                  <c:v>40575</c:v>
                </c:pt>
                <c:pt idx="7700">
                  <c:v>40576</c:v>
                </c:pt>
                <c:pt idx="7701">
                  <c:v>40577</c:v>
                </c:pt>
                <c:pt idx="7702">
                  <c:v>40578</c:v>
                </c:pt>
                <c:pt idx="7703">
                  <c:v>40579</c:v>
                </c:pt>
                <c:pt idx="7704">
                  <c:v>40580</c:v>
                </c:pt>
                <c:pt idx="7705">
                  <c:v>40581</c:v>
                </c:pt>
                <c:pt idx="7706">
                  <c:v>40582</c:v>
                </c:pt>
                <c:pt idx="7707">
                  <c:v>40583</c:v>
                </c:pt>
                <c:pt idx="7708">
                  <c:v>40584</c:v>
                </c:pt>
                <c:pt idx="7709">
                  <c:v>40585</c:v>
                </c:pt>
                <c:pt idx="7710">
                  <c:v>40586</c:v>
                </c:pt>
                <c:pt idx="7711">
                  <c:v>40587</c:v>
                </c:pt>
                <c:pt idx="7712">
                  <c:v>40588</c:v>
                </c:pt>
                <c:pt idx="7713">
                  <c:v>40589</c:v>
                </c:pt>
                <c:pt idx="7714">
                  <c:v>40590</c:v>
                </c:pt>
                <c:pt idx="7715">
                  <c:v>40591</c:v>
                </c:pt>
                <c:pt idx="7716">
                  <c:v>40592</c:v>
                </c:pt>
                <c:pt idx="7717">
                  <c:v>40593</c:v>
                </c:pt>
                <c:pt idx="7718">
                  <c:v>40594</c:v>
                </c:pt>
                <c:pt idx="7719">
                  <c:v>40595</c:v>
                </c:pt>
                <c:pt idx="7720">
                  <c:v>40596</c:v>
                </c:pt>
                <c:pt idx="7721">
                  <c:v>40597</c:v>
                </c:pt>
                <c:pt idx="7722">
                  <c:v>40598</c:v>
                </c:pt>
                <c:pt idx="7723">
                  <c:v>40599</c:v>
                </c:pt>
                <c:pt idx="7724">
                  <c:v>40600</c:v>
                </c:pt>
                <c:pt idx="7725">
                  <c:v>40601</c:v>
                </c:pt>
                <c:pt idx="7726">
                  <c:v>40602</c:v>
                </c:pt>
                <c:pt idx="7727">
                  <c:v>40603</c:v>
                </c:pt>
                <c:pt idx="7728">
                  <c:v>40604</c:v>
                </c:pt>
                <c:pt idx="7729">
                  <c:v>40605</c:v>
                </c:pt>
                <c:pt idx="7730">
                  <c:v>40606</c:v>
                </c:pt>
                <c:pt idx="7731">
                  <c:v>40607</c:v>
                </c:pt>
                <c:pt idx="7732">
                  <c:v>40608</c:v>
                </c:pt>
                <c:pt idx="7733">
                  <c:v>40609</c:v>
                </c:pt>
                <c:pt idx="7734">
                  <c:v>40610</c:v>
                </c:pt>
                <c:pt idx="7735">
                  <c:v>40611</c:v>
                </c:pt>
                <c:pt idx="7736">
                  <c:v>40612</c:v>
                </c:pt>
                <c:pt idx="7737">
                  <c:v>40613</c:v>
                </c:pt>
                <c:pt idx="7738">
                  <c:v>40614</c:v>
                </c:pt>
                <c:pt idx="7739">
                  <c:v>40615</c:v>
                </c:pt>
                <c:pt idx="7740">
                  <c:v>40616</c:v>
                </c:pt>
                <c:pt idx="7741">
                  <c:v>40617</c:v>
                </c:pt>
                <c:pt idx="7742">
                  <c:v>40618</c:v>
                </c:pt>
                <c:pt idx="7743">
                  <c:v>40619</c:v>
                </c:pt>
                <c:pt idx="7744">
                  <c:v>40620</c:v>
                </c:pt>
                <c:pt idx="7745">
                  <c:v>40621</c:v>
                </c:pt>
                <c:pt idx="7746">
                  <c:v>40622</c:v>
                </c:pt>
                <c:pt idx="7747">
                  <c:v>40623</c:v>
                </c:pt>
                <c:pt idx="7748">
                  <c:v>40624</c:v>
                </c:pt>
                <c:pt idx="7749">
                  <c:v>40625</c:v>
                </c:pt>
                <c:pt idx="7750">
                  <c:v>40626</c:v>
                </c:pt>
                <c:pt idx="7751">
                  <c:v>40627</c:v>
                </c:pt>
                <c:pt idx="7752">
                  <c:v>40628</c:v>
                </c:pt>
                <c:pt idx="7753">
                  <c:v>40629</c:v>
                </c:pt>
                <c:pt idx="7754">
                  <c:v>40630</c:v>
                </c:pt>
                <c:pt idx="7755">
                  <c:v>40631</c:v>
                </c:pt>
                <c:pt idx="7756">
                  <c:v>40632</c:v>
                </c:pt>
                <c:pt idx="7757">
                  <c:v>40633</c:v>
                </c:pt>
                <c:pt idx="7758">
                  <c:v>40634</c:v>
                </c:pt>
                <c:pt idx="7759">
                  <c:v>40635</c:v>
                </c:pt>
                <c:pt idx="7760">
                  <c:v>40636</c:v>
                </c:pt>
                <c:pt idx="7761">
                  <c:v>40637</c:v>
                </c:pt>
                <c:pt idx="7762">
                  <c:v>40638</c:v>
                </c:pt>
                <c:pt idx="7763">
                  <c:v>40639</c:v>
                </c:pt>
                <c:pt idx="7764">
                  <c:v>40640</c:v>
                </c:pt>
                <c:pt idx="7765">
                  <c:v>40641</c:v>
                </c:pt>
                <c:pt idx="7766">
                  <c:v>40642</c:v>
                </c:pt>
                <c:pt idx="7767">
                  <c:v>40643</c:v>
                </c:pt>
                <c:pt idx="7768">
                  <c:v>40644</c:v>
                </c:pt>
                <c:pt idx="7769">
                  <c:v>40645</c:v>
                </c:pt>
                <c:pt idx="7770">
                  <c:v>40646</c:v>
                </c:pt>
                <c:pt idx="7771">
                  <c:v>40647</c:v>
                </c:pt>
                <c:pt idx="7772">
                  <c:v>40648</c:v>
                </c:pt>
                <c:pt idx="7773">
                  <c:v>40649</c:v>
                </c:pt>
                <c:pt idx="7774">
                  <c:v>40650</c:v>
                </c:pt>
                <c:pt idx="7775">
                  <c:v>40651</c:v>
                </c:pt>
                <c:pt idx="7776">
                  <c:v>40652</c:v>
                </c:pt>
                <c:pt idx="7777">
                  <c:v>40653</c:v>
                </c:pt>
                <c:pt idx="7778">
                  <c:v>40654</c:v>
                </c:pt>
                <c:pt idx="7779">
                  <c:v>40655</c:v>
                </c:pt>
                <c:pt idx="7780">
                  <c:v>40656</c:v>
                </c:pt>
                <c:pt idx="7781">
                  <c:v>40657</c:v>
                </c:pt>
                <c:pt idx="7782">
                  <c:v>40658</c:v>
                </c:pt>
                <c:pt idx="7783">
                  <c:v>40659</c:v>
                </c:pt>
                <c:pt idx="7784">
                  <c:v>40660</c:v>
                </c:pt>
                <c:pt idx="7785">
                  <c:v>40661</c:v>
                </c:pt>
                <c:pt idx="7786">
                  <c:v>40662</c:v>
                </c:pt>
                <c:pt idx="7787">
                  <c:v>40663</c:v>
                </c:pt>
                <c:pt idx="7788">
                  <c:v>40664</c:v>
                </c:pt>
                <c:pt idx="7789">
                  <c:v>40665</c:v>
                </c:pt>
                <c:pt idx="7790">
                  <c:v>40666</c:v>
                </c:pt>
                <c:pt idx="7791">
                  <c:v>40667</c:v>
                </c:pt>
                <c:pt idx="7792">
                  <c:v>40668</c:v>
                </c:pt>
                <c:pt idx="7793">
                  <c:v>40669</c:v>
                </c:pt>
                <c:pt idx="7794">
                  <c:v>40670</c:v>
                </c:pt>
                <c:pt idx="7795">
                  <c:v>40671</c:v>
                </c:pt>
                <c:pt idx="7796">
                  <c:v>40672</c:v>
                </c:pt>
                <c:pt idx="7797">
                  <c:v>40673</c:v>
                </c:pt>
                <c:pt idx="7798">
                  <c:v>40674</c:v>
                </c:pt>
                <c:pt idx="7799">
                  <c:v>40675</c:v>
                </c:pt>
                <c:pt idx="7800">
                  <c:v>40676</c:v>
                </c:pt>
                <c:pt idx="7801">
                  <c:v>40677</c:v>
                </c:pt>
                <c:pt idx="7802">
                  <c:v>40678</c:v>
                </c:pt>
                <c:pt idx="7803">
                  <c:v>40679</c:v>
                </c:pt>
                <c:pt idx="7804">
                  <c:v>40680</c:v>
                </c:pt>
                <c:pt idx="7805">
                  <c:v>40681</c:v>
                </c:pt>
                <c:pt idx="7806">
                  <c:v>40682</c:v>
                </c:pt>
                <c:pt idx="7807">
                  <c:v>40683</c:v>
                </c:pt>
                <c:pt idx="7808">
                  <c:v>40684</c:v>
                </c:pt>
                <c:pt idx="7809">
                  <c:v>40685</c:v>
                </c:pt>
                <c:pt idx="7810">
                  <c:v>40686</c:v>
                </c:pt>
                <c:pt idx="7811">
                  <c:v>40687</c:v>
                </c:pt>
                <c:pt idx="7812">
                  <c:v>40688</c:v>
                </c:pt>
                <c:pt idx="7813">
                  <c:v>40689</c:v>
                </c:pt>
                <c:pt idx="7814">
                  <c:v>40690</c:v>
                </c:pt>
                <c:pt idx="7815">
                  <c:v>40691</c:v>
                </c:pt>
                <c:pt idx="7816">
                  <c:v>40692</c:v>
                </c:pt>
                <c:pt idx="7817">
                  <c:v>40693</c:v>
                </c:pt>
                <c:pt idx="7818">
                  <c:v>40694</c:v>
                </c:pt>
                <c:pt idx="7819">
                  <c:v>40695</c:v>
                </c:pt>
                <c:pt idx="7820">
                  <c:v>40696</c:v>
                </c:pt>
                <c:pt idx="7821">
                  <c:v>40697</c:v>
                </c:pt>
                <c:pt idx="7822">
                  <c:v>40698</c:v>
                </c:pt>
                <c:pt idx="7823">
                  <c:v>40699</c:v>
                </c:pt>
                <c:pt idx="7824">
                  <c:v>40700</c:v>
                </c:pt>
                <c:pt idx="7825">
                  <c:v>40701</c:v>
                </c:pt>
                <c:pt idx="7826">
                  <c:v>40702</c:v>
                </c:pt>
                <c:pt idx="7827">
                  <c:v>40703</c:v>
                </c:pt>
                <c:pt idx="7828">
                  <c:v>40704</c:v>
                </c:pt>
                <c:pt idx="7829">
                  <c:v>40705</c:v>
                </c:pt>
                <c:pt idx="7830">
                  <c:v>40706</c:v>
                </c:pt>
                <c:pt idx="7831">
                  <c:v>40707</c:v>
                </c:pt>
                <c:pt idx="7832">
                  <c:v>40708</c:v>
                </c:pt>
                <c:pt idx="7833">
                  <c:v>40709</c:v>
                </c:pt>
                <c:pt idx="7834">
                  <c:v>40710</c:v>
                </c:pt>
                <c:pt idx="7835">
                  <c:v>40711</c:v>
                </c:pt>
                <c:pt idx="7836">
                  <c:v>40712</c:v>
                </c:pt>
                <c:pt idx="7837">
                  <c:v>40713</c:v>
                </c:pt>
                <c:pt idx="7838">
                  <c:v>40714</c:v>
                </c:pt>
                <c:pt idx="7839">
                  <c:v>40715</c:v>
                </c:pt>
                <c:pt idx="7840">
                  <c:v>40716</c:v>
                </c:pt>
                <c:pt idx="7841">
                  <c:v>40717</c:v>
                </c:pt>
                <c:pt idx="7842">
                  <c:v>40718</c:v>
                </c:pt>
                <c:pt idx="7843">
                  <c:v>40719</c:v>
                </c:pt>
                <c:pt idx="7844">
                  <c:v>40720</c:v>
                </c:pt>
                <c:pt idx="7845">
                  <c:v>40721</c:v>
                </c:pt>
                <c:pt idx="7846">
                  <c:v>40722</c:v>
                </c:pt>
                <c:pt idx="7847">
                  <c:v>40723</c:v>
                </c:pt>
                <c:pt idx="7848">
                  <c:v>40724</c:v>
                </c:pt>
                <c:pt idx="7849">
                  <c:v>40725</c:v>
                </c:pt>
                <c:pt idx="7850">
                  <c:v>40726</c:v>
                </c:pt>
                <c:pt idx="7851">
                  <c:v>40727</c:v>
                </c:pt>
                <c:pt idx="7852">
                  <c:v>40728</c:v>
                </c:pt>
                <c:pt idx="7853">
                  <c:v>40729</c:v>
                </c:pt>
                <c:pt idx="7854">
                  <c:v>40730</c:v>
                </c:pt>
                <c:pt idx="7855">
                  <c:v>40731</c:v>
                </c:pt>
                <c:pt idx="7856">
                  <c:v>40732</c:v>
                </c:pt>
                <c:pt idx="7857">
                  <c:v>40733</c:v>
                </c:pt>
                <c:pt idx="7858">
                  <c:v>40734</c:v>
                </c:pt>
                <c:pt idx="7859">
                  <c:v>40735</c:v>
                </c:pt>
                <c:pt idx="7860">
                  <c:v>40736</c:v>
                </c:pt>
                <c:pt idx="7861">
                  <c:v>40737</c:v>
                </c:pt>
                <c:pt idx="7862">
                  <c:v>40738</c:v>
                </c:pt>
                <c:pt idx="7863">
                  <c:v>40739</c:v>
                </c:pt>
                <c:pt idx="7864">
                  <c:v>40740</c:v>
                </c:pt>
                <c:pt idx="7865">
                  <c:v>40741</c:v>
                </c:pt>
                <c:pt idx="7866">
                  <c:v>40742</c:v>
                </c:pt>
                <c:pt idx="7867">
                  <c:v>40743</c:v>
                </c:pt>
                <c:pt idx="7868">
                  <c:v>40744</c:v>
                </c:pt>
                <c:pt idx="7869">
                  <c:v>40745</c:v>
                </c:pt>
                <c:pt idx="7870">
                  <c:v>40746</c:v>
                </c:pt>
                <c:pt idx="7871">
                  <c:v>40747</c:v>
                </c:pt>
                <c:pt idx="7872">
                  <c:v>40748</c:v>
                </c:pt>
                <c:pt idx="7873">
                  <c:v>40749</c:v>
                </c:pt>
                <c:pt idx="7874">
                  <c:v>40750</c:v>
                </c:pt>
                <c:pt idx="7875">
                  <c:v>40751</c:v>
                </c:pt>
                <c:pt idx="7876">
                  <c:v>40752</c:v>
                </c:pt>
                <c:pt idx="7877">
                  <c:v>40753</c:v>
                </c:pt>
                <c:pt idx="7878">
                  <c:v>40754</c:v>
                </c:pt>
                <c:pt idx="7879">
                  <c:v>40755</c:v>
                </c:pt>
                <c:pt idx="7880">
                  <c:v>40756</c:v>
                </c:pt>
                <c:pt idx="7881">
                  <c:v>40757</c:v>
                </c:pt>
                <c:pt idx="7882">
                  <c:v>40758</c:v>
                </c:pt>
                <c:pt idx="7883">
                  <c:v>40759</c:v>
                </c:pt>
                <c:pt idx="7884">
                  <c:v>40760</c:v>
                </c:pt>
                <c:pt idx="7885">
                  <c:v>40761</c:v>
                </c:pt>
                <c:pt idx="7886">
                  <c:v>40762</c:v>
                </c:pt>
                <c:pt idx="7887">
                  <c:v>40763</c:v>
                </c:pt>
                <c:pt idx="7888">
                  <c:v>40764</c:v>
                </c:pt>
                <c:pt idx="7889">
                  <c:v>40765</c:v>
                </c:pt>
                <c:pt idx="7890">
                  <c:v>40766</c:v>
                </c:pt>
                <c:pt idx="7891">
                  <c:v>40767</c:v>
                </c:pt>
                <c:pt idx="7892">
                  <c:v>40768</c:v>
                </c:pt>
                <c:pt idx="7893">
                  <c:v>40769</c:v>
                </c:pt>
                <c:pt idx="7894">
                  <c:v>40770</c:v>
                </c:pt>
                <c:pt idx="7895">
                  <c:v>40771</c:v>
                </c:pt>
                <c:pt idx="7896">
                  <c:v>40772</c:v>
                </c:pt>
                <c:pt idx="7897">
                  <c:v>40773</c:v>
                </c:pt>
                <c:pt idx="7898">
                  <c:v>40774</c:v>
                </c:pt>
                <c:pt idx="7899">
                  <c:v>40775</c:v>
                </c:pt>
                <c:pt idx="7900">
                  <c:v>40776</c:v>
                </c:pt>
                <c:pt idx="7901">
                  <c:v>40777</c:v>
                </c:pt>
                <c:pt idx="7902">
                  <c:v>40778</c:v>
                </c:pt>
                <c:pt idx="7903">
                  <c:v>40779</c:v>
                </c:pt>
                <c:pt idx="7904">
                  <c:v>40780</c:v>
                </c:pt>
                <c:pt idx="7905">
                  <c:v>40781</c:v>
                </c:pt>
                <c:pt idx="7906">
                  <c:v>40782</c:v>
                </c:pt>
                <c:pt idx="7907">
                  <c:v>40783</c:v>
                </c:pt>
                <c:pt idx="7908">
                  <c:v>40784</c:v>
                </c:pt>
                <c:pt idx="7909">
                  <c:v>40785</c:v>
                </c:pt>
                <c:pt idx="7910">
                  <c:v>40786</c:v>
                </c:pt>
                <c:pt idx="7911">
                  <c:v>40787</c:v>
                </c:pt>
                <c:pt idx="7912">
                  <c:v>40788</c:v>
                </c:pt>
                <c:pt idx="7913">
                  <c:v>40789</c:v>
                </c:pt>
                <c:pt idx="7914">
                  <c:v>40790</c:v>
                </c:pt>
                <c:pt idx="7915">
                  <c:v>40791</c:v>
                </c:pt>
                <c:pt idx="7916">
                  <c:v>40792</c:v>
                </c:pt>
                <c:pt idx="7917">
                  <c:v>40793</c:v>
                </c:pt>
                <c:pt idx="7918">
                  <c:v>40794</c:v>
                </c:pt>
                <c:pt idx="7919">
                  <c:v>40795</c:v>
                </c:pt>
                <c:pt idx="7920">
                  <c:v>40796</c:v>
                </c:pt>
                <c:pt idx="7921">
                  <c:v>40797</c:v>
                </c:pt>
                <c:pt idx="7922">
                  <c:v>40798</c:v>
                </c:pt>
                <c:pt idx="7923">
                  <c:v>40799</c:v>
                </c:pt>
                <c:pt idx="7924">
                  <c:v>40800</c:v>
                </c:pt>
                <c:pt idx="7925">
                  <c:v>40801</c:v>
                </c:pt>
                <c:pt idx="7926">
                  <c:v>40802</c:v>
                </c:pt>
                <c:pt idx="7927">
                  <c:v>40803</c:v>
                </c:pt>
                <c:pt idx="7928">
                  <c:v>40804</c:v>
                </c:pt>
                <c:pt idx="7929">
                  <c:v>40805</c:v>
                </c:pt>
                <c:pt idx="7930">
                  <c:v>40806</c:v>
                </c:pt>
                <c:pt idx="7931">
                  <c:v>40807</c:v>
                </c:pt>
                <c:pt idx="7932">
                  <c:v>40808</c:v>
                </c:pt>
                <c:pt idx="7933">
                  <c:v>40809</c:v>
                </c:pt>
                <c:pt idx="7934">
                  <c:v>40810</c:v>
                </c:pt>
                <c:pt idx="7935">
                  <c:v>40811</c:v>
                </c:pt>
                <c:pt idx="7936">
                  <c:v>40812</c:v>
                </c:pt>
                <c:pt idx="7937">
                  <c:v>40813</c:v>
                </c:pt>
                <c:pt idx="7938">
                  <c:v>40814</c:v>
                </c:pt>
                <c:pt idx="7939">
                  <c:v>40815</c:v>
                </c:pt>
                <c:pt idx="7940">
                  <c:v>40816</c:v>
                </c:pt>
                <c:pt idx="7941">
                  <c:v>40817</c:v>
                </c:pt>
                <c:pt idx="7942">
                  <c:v>40818</c:v>
                </c:pt>
                <c:pt idx="7943">
                  <c:v>40819</c:v>
                </c:pt>
                <c:pt idx="7944">
                  <c:v>40820</c:v>
                </c:pt>
                <c:pt idx="7945">
                  <c:v>40821</c:v>
                </c:pt>
                <c:pt idx="7946">
                  <c:v>40822</c:v>
                </c:pt>
                <c:pt idx="7947">
                  <c:v>40823</c:v>
                </c:pt>
                <c:pt idx="7948">
                  <c:v>40824</c:v>
                </c:pt>
                <c:pt idx="7949">
                  <c:v>40825</c:v>
                </c:pt>
                <c:pt idx="7950">
                  <c:v>40826</c:v>
                </c:pt>
                <c:pt idx="7951">
                  <c:v>40827</c:v>
                </c:pt>
                <c:pt idx="7952">
                  <c:v>40828</c:v>
                </c:pt>
                <c:pt idx="7953">
                  <c:v>40829</c:v>
                </c:pt>
                <c:pt idx="7954">
                  <c:v>40830</c:v>
                </c:pt>
                <c:pt idx="7955">
                  <c:v>40831</c:v>
                </c:pt>
                <c:pt idx="7956">
                  <c:v>40832</c:v>
                </c:pt>
                <c:pt idx="7957">
                  <c:v>40833</c:v>
                </c:pt>
                <c:pt idx="7958">
                  <c:v>40834</c:v>
                </c:pt>
                <c:pt idx="7959">
                  <c:v>40835</c:v>
                </c:pt>
                <c:pt idx="7960">
                  <c:v>40836</c:v>
                </c:pt>
                <c:pt idx="7961">
                  <c:v>40837</c:v>
                </c:pt>
                <c:pt idx="7962">
                  <c:v>40838</c:v>
                </c:pt>
                <c:pt idx="7963">
                  <c:v>40839</c:v>
                </c:pt>
                <c:pt idx="7964">
                  <c:v>40840</c:v>
                </c:pt>
                <c:pt idx="7965">
                  <c:v>40841</c:v>
                </c:pt>
                <c:pt idx="7966">
                  <c:v>40842</c:v>
                </c:pt>
                <c:pt idx="7967">
                  <c:v>40843</c:v>
                </c:pt>
                <c:pt idx="7968">
                  <c:v>40844</c:v>
                </c:pt>
                <c:pt idx="7969">
                  <c:v>40845</c:v>
                </c:pt>
                <c:pt idx="7970">
                  <c:v>40846</c:v>
                </c:pt>
                <c:pt idx="7971">
                  <c:v>40847</c:v>
                </c:pt>
                <c:pt idx="7972">
                  <c:v>40848</c:v>
                </c:pt>
                <c:pt idx="7973">
                  <c:v>40849</c:v>
                </c:pt>
                <c:pt idx="7974">
                  <c:v>40850</c:v>
                </c:pt>
                <c:pt idx="7975">
                  <c:v>40851</c:v>
                </c:pt>
                <c:pt idx="7976">
                  <c:v>40852</c:v>
                </c:pt>
                <c:pt idx="7977">
                  <c:v>40853</c:v>
                </c:pt>
                <c:pt idx="7978">
                  <c:v>40854</c:v>
                </c:pt>
                <c:pt idx="7979">
                  <c:v>40855</c:v>
                </c:pt>
                <c:pt idx="7980">
                  <c:v>40856</c:v>
                </c:pt>
                <c:pt idx="7981">
                  <c:v>40857</c:v>
                </c:pt>
                <c:pt idx="7982">
                  <c:v>40858</c:v>
                </c:pt>
                <c:pt idx="7983">
                  <c:v>40859</c:v>
                </c:pt>
                <c:pt idx="7984">
                  <c:v>40860</c:v>
                </c:pt>
                <c:pt idx="7985">
                  <c:v>40861</c:v>
                </c:pt>
                <c:pt idx="7986">
                  <c:v>40862</c:v>
                </c:pt>
                <c:pt idx="7987">
                  <c:v>40863</c:v>
                </c:pt>
                <c:pt idx="7988">
                  <c:v>40864</c:v>
                </c:pt>
                <c:pt idx="7989">
                  <c:v>40865</c:v>
                </c:pt>
                <c:pt idx="7990">
                  <c:v>40866</c:v>
                </c:pt>
                <c:pt idx="7991">
                  <c:v>40867</c:v>
                </c:pt>
                <c:pt idx="7992">
                  <c:v>40868</c:v>
                </c:pt>
                <c:pt idx="7993">
                  <c:v>40869</c:v>
                </c:pt>
                <c:pt idx="7994">
                  <c:v>40870</c:v>
                </c:pt>
                <c:pt idx="7995">
                  <c:v>40871</c:v>
                </c:pt>
                <c:pt idx="7996">
                  <c:v>40872</c:v>
                </c:pt>
                <c:pt idx="7997">
                  <c:v>40873</c:v>
                </c:pt>
                <c:pt idx="7998">
                  <c:v>40874</c:v>
                </c:pt>
                <c:pt idx="7999">
                  <c:v>40875</c:v>
                </c:pt>
                <c:pt idx="8000">
                  <c:v>40876</c:v>
                </c:pt>
                <c:pt idx="8001">
                  <c:v>40877</c:v>
                </c:pt>
                <c:pt idx="8002">
                  <c:v>40878</c:v>
                </c:pt>
                <c:pt idx="8003">
                  <c:v>40879</c:v>
                </c:pt>
                <c:pt idx="8004">
                  <c:v>40880</c:v>
                </c:pt>
                <c:pt idx="8005">
                  <c:v>40881</c:v>
                </c:pt>
                <c:pt idx="8006">
                  <c:v>40882</c:v>
                </c:pt>
                <c:pt idx="8007">
                  <c:v>40883</c:v>
                </c:pt>
                <c:pt idx="8008">
                  <c:v>40884</c:v>
                </c:pt>
                <c:pt idx="8009">
                  <c:v>40885</c:v>
                </c:pt>
                <c:pt idx="8010">
                  <c:v>40886</c:v>
                </c:pt>
                <c:pt idx="8011">
                  <c:v>40887</c:v>
                </c:pt>
                <c:pt idx="8012">
                  <c:v>40888</c:v>
                </c:pt>
                <c:pt idx="8013">
                  <c:v>40889</c:v>
                </c:pt>
                <c:pt idx="8014">
                  <c:v>40890</c:v>
                </c:pt>
                <c:pt idx="8015">
                  <c:v>40891</c:v>
                </c:pt>
                <c:pt idx="8016">
                  <c:v>40892</c:v>
                </c:pt>
                <c:pt idx="8017">
                  <c:v>40893</c:v>
                </c:pt>
                <c:pt idx="8018">
                  <c:v>40894</c:v>
                </c:pt>
                <c:pt idx="8019">
                  <c:v>40895</c:v>
                </c:pt>
                <c:pt idx="8020">
                  <c:v>40896</c:v>
                </c:pt>
                <c:pt idx="8021">
                  <c:v>40897</c:v>
                </c:pt>
                <c:pt idx="8022">
                  <c:v>40898</c:v>
                </c:pt>
                <c:pt idx="8023">
                  <c:v>40899</c:v>
                </c:pt>
                <c:pt idx="8024">
                  <c:v>40900</c:v>
                </c:pt>
                <c:pt idx="8025">
                  <c:v>40901</c:v>
                </c:pt>
                <c:pt idx="8026">
                  <c:v>40902</c:v>
                </c:pt>
                <c:pt idx="8027">
                  <c:v>40903</c:v>
                </c:pt>
                <c:pt idx="8028">
                  <c:v>40904</c:v>
                </c:pt>
                <c:pt idx="8029">
                  <c:v>40905</c:v>
                </c:pt>
                <c:pt idx="8030">
                  <c:v>40906</c:v>
                </c:pt>
                <c:pt idx="8031">
                  <c:v>40907</c:v>
                </c:pt>
                <c:pt idx="8032">
                  <c:v>40908</c:v>
                </c:pt>
                <c:pt idx="8033">
                  <c:v>40909</c:v>
                </c:pt>
                <c:pt idx="8034">
                  <c:v>40910</c:v>
                </c:pt>
                <c:pt idx="8035">
                  <c:v>40911</c:v>
                </c:pt>
                <c:pt idx="8036">
                  <c:v>40912</c:v>
                </c:pt>
                <c:pt idx="8037">
                  <c:v>40913</c:v>
                </c:pt>
                <c:pt idx="8038">
                  <c:v>40914</c:v>
                </c:pt>
                <c:pt idx="8039">
                  <c:v>40915</c:v>
                </c:pt>
                <c:pt idx="8040">
                  <c:v>40916</c:v>
                </c:pt>
                <c:pt idx="8041">
                  <c:v>40917</c:v>
                </c:pt>
                <c:pt idx="8042">
                  <c:v>40918</c:v>
                </c:pt>
                <c:pt idx="8043">
                  <c:v>40919</c:v>
                </c:pt>
                <c:pt idx="8044">
                  <c:v>40920</c:v>
                </c:pt>
                <c:pt idx="8045">
                  <c:v>40921</c:v>
                </c:pt>
                <c:pt idx="8046">
                  <c:v>40922</c:v>
                </c:pt>
                <c:pt idx="8047">
                  <c:v>40923</c:v>
                </c:pt>
                <c:pt idx="8048">
                  <c:v>40924</c:v>
                </c:pt>
                <c:pt idx="8049">
                  <c:v>40925</c:v>
                </c:pt>
                <c:pt idx="8050">
                  <c:v>40926</c:v>
                </c:pt>
                <c:pt idx="8051">
                  <c:v>40927</c:v>
                </c:pt>
                <c:pt idx="8052">
                  <c:v>40928</c:v>
                </c:pt>
                <c:pt idx="8053">
                  <c:v>40929</c:v>
                </c:pt>
                <c:pt idx="8054">
                  <c:v>40930</c:v>
                </c:pt>
                <c:pt idx="8055">
                  <c:v>40931</c:v>
                </c:pt>
                <c:pt idx="8056">
                  <c:v>40932</c:v>
                </c:pt>
                <c:pt idx="8057">
                  <c:v>40933</c:v>
                </c:pt>
                <c:pt idx="8058">
                  <c:v>40934</c:v>
                </c:pt>
                <c:pt idx="8059">
                  <c:v>40935</c:v>
                </c:pt>
                <c:pt idx="8060">
                  <c:v>40936</c:v>
                </c:pt>
                <c:pt idx="8061">
                  <c:v>40937</c:v>
                </c:pt>
                <c:pt idx="8062">
                  <c:v>40938</c:v>
                </c:pt>
                <c:pt idx="8063">
                  <c:v>40939</c:v>
                </c:pt>
                <c:pt idx="8064">
                  <c:v>40940</c:v>
                </c:pt>
                <c:pt idx="8065">
                  <c:v>40941</c:v>
                </c:pt>
                <c:pt idx="8066">
                  <c:v>40942</c:v>
                </c:pt>
                <c:pt idx="8067">
                  <c:v>40943</c:v>
                </c:pt>
                <c:pt idx="8068">
                  <c:v>40944</c:v>
                </c:pt>
                <c:pt idx="8069">
                  <c:v>40945</c:v>
                </c:pt>
                <c:pt idx="8070">
                  <c:v>40946</c:v>
                </c:pt>
                <c:pt idx="8071">
                  <c:v>40947</c:v>
                </c:pt>
                <c:pt idx="8072">
                  <c:v>40948</c:v>
                </c:pt>
                <c:pt idx="8073">
                  <c:v>40949</c:v>
                </c:pt>
                <c:pt idx="8074">
                  <c:v>40950</c:v>
                </c:pt>
                <c:pt idx="8075">
                  <c:v>40951</c:v>
                </c:pt>
                <c:pt idx="8076">
                  <c:v>40952</c:v>
                </c:pt>
                <c:pt idx="8077">
                  <c:v>40953</c:v>
                </c:pt>
                <c:pt idx="8078">
                  <c:v>40954</c:v>
                </c:pt>
                <c:pt idx="8079">
                  <c:v>40955</c:v>
                </c:pt>
                <c:pt idx="8080">
                  <c:v>40956</c:v>
                </c:pt>
                <c:pt idx="8081">
                  <c:v>40957</c:v>
                </c:pt>
                <c:pt idx="8082">
                  <c:v>40958</c:v>
                </c:pt>
                <c:pt idx="8083">
                  <c:v>40959</c:v>
                </c:pt>
                <c:pt idx="8084">
                  <c:v>40960</c:v>
                </c:pt>
                <c:pt idx="8085">
                  <c:v>40961</c:v>
                </c:pt>
                <c:pt idx="8086">
                  <c:v>40962</c:v>
                </c:pt>
                <c:pt idx="8087">
                  <c:v>40963</c:v>
                </c:pt>
                <c:pt idx="8088">
                  <c:v>40964</c:v>
                </c:pt>
                <c:pt idx="8089">
                  <c:v>40965</c:v>
                </c:pt>
                <c:pt idx="8090">
                  <c:v>40966</c:v>
                </c:pt>
                <c:pt idx="8091">
                  <c:v>40967</c:v>
                </c:pt>
                <c:pt idx="8092">
                  <c:v>40968</c:v>
                </c:pt>
                <c:pt idx="8093">
                  <c:v>40969</c:v>
                </c:pt>
                <c:pt idx="8094">
                  <c:v>40970</c:v>
                </c:pt>
                <c:pt idx="8095">
                  <c:v>40971</c:v>
                </c:pt>
                <c:pt idx="8096">
                  <c:v>40972</c:v>
                </c:pt>
                <c:pt idx="8097">
                  <c:v>40973</c:v>
                </c:pt>
                <c:pt idx="8098">
                  <c:v>40974</c:v>
                </c:pt>
                <c:pt idx="8099">
                  <c:v>40975</c:v>
                </c:pt>
                <c:pt idx="8100">
                  <c:v>40976</c:v>
                </c:pt>
                <c:pt idx="8101">
                  <c:v>40977</c:v>
                </c:pt>
                <c:pt idx="8102">
                  <c:v>40978</c:v>
                </c:pt>
                <c:pt idx="8103">
                  <c:v>40979</c:v>
                </c:pt>
                <c:pt idx="8104">
                  <c:v>40980</c:v>
                </c:pt>
                <c:pt idx="8105">
                  <c:v>40981</c:v>
                </c:pt>
                <c:pt idx="8106">
                  <c:v>40982</c:v>
                </c:pt>
                <c:pt idx="8107">
                  <c:v>40983</c:v>
                </c:pt>
                <c:pt idx="8108">
                  <c:v>40984</c:v>
                </c:pt>
                <c:pt idx="8109">
                  <c:v>40985</c:v>
                </c:pt>
                <c:pt idx="8110">
                  <c:v>40986</c:v>
                </c:pt>
                <c:pt idx="8111">
                  <c:v>40987</c:v>
                </c:pt>
                <c:pt idx="8112">
                  <c:v>40988</c:v>
                </c:pt>
                <c:pt idx="8113">
                  <c:v>40989</c:v>
                </c:pt>
                <c:pt idx="8114">
                  <c:v>40990</c:v>
                </c:pt>
                <c:pt idx="8115">
                  <c:v>40991</c:v>
                </c:pt>
                <c:pt idx="8116">
                  <c:v>40992</c:v>
                </c:pt>
                <c:pt idx="8117">
                  <c:v>40993</c:v>
                </c:pt>
                <c:pt idx="8118">
                  <c:v>40994</c:v>
                </c:pt>
                <c:pt idx="8119">
                  <c:v>40995</c:v>
                </c:pt>
                <c:pt idx="8120">
                  <c:v>40996</c:v>
                </c:pt>
                <c:pt idx="8121">
                  <c:v>40997</c:v>
                </c:pt>
                <c:pt idx="8122">
                  <c:v>40998</c:v>
                </c:pt>
                <c:pt idx="8123">
                  <c:v>40999</c:v>
                </c:pt>
                <c:pt idx="8124">
                  <c:v>41000</c:v>
                </c:pt>
                <c:pt idx="8125">
                  <c:v>41001</c:v>
                </c:pt>
                <c:pt idx="8126">
                  <c:v>41002</c:v>
                </c:pt>
                <c:pt idx="8127">
                  <c:v>41003</c:v>
                </c:pt>
                <c:pt idx="8128">
                  <c:v>41004</c:v>
                </c:pt>
                <c:pt idx="8129">
                  <c:v>41005</c:v>
                </c:pt>
                <c:pt idx="8130">
                  <c:v>41006</c:v>
                </c:pt>
                <c:pt idx="8131">
                  <c:v>41007</c:v>
                </c:pt>
                <c:pt idx="8132">
                  <c:v>41008</c:v>
                </c:pt>
                <c:pt idx="8133">
                  <c:v>41009</c:v>
                </c:pt>
                <c:pt idx="8134">
                  <c:v>41010</c:v>
                </c:pt>
                <c:pt idx="8135">
                  <c:v>41011</c:v>
                </c:pt>
                <c:pt idx="8136">
                  <c:v>41012</c:v>
                </c:pt>
                <c:pt idx="8137">
                  <c:v>41013</c:v>
                </c:pt>
                <c:pt idx="8138">
                  <c:v>41014</c:v>
                </c:pt>
                <c:pt idx="8139">
                  <c:v>41015</c:v>
                </c:pt>
                <c:pt idx="8140">
                  <c:v>41016</c:v>
                </c:pt>
                <c:pt idx="8141">
                  <c:v>41017</c:v>
                </c:pt>
                <c:pt idx="8142">
                  <c:v>41018</c:v>
                </c:pt>
                <c:pt idx="8143">
                  <c:v>41019</c:v>
                </c:pt>
                <c:pt idx="8144">
                  <c:v>41020</c:v>
                </c:pt>
                <c:pt idx="8145">
                  <c:v>41021</c:v>
                </c:pt>
                <c:pt idx="8146">
                  <c:v>41022</c:v>
                </c:pt>
                <c:pt idx="8147">
                  <c:v>41023</c:v>
                </c:pt>
                <c:pt idx="8148">
                  <c:v>41024</c:v>
                </c:pt>
                <c:pt idx="8149">
                  <c:v>41025</c:v>
                </c:pt>
                <c:pt idx="8150">
                  <c:v>41026</c:v>
                </c:pt>
                <c:pt idx="8151">
                  <c:v>41027</c:v>
                </c:pt>
                <c:pt idx="8152">
                  <c:v>41028</c:v>
                </c:pt>
                <c:pt idx="8153">
                  <c:v>41029</c:v>
                </c:pt>
                <c:pt idx="8154">
                  <c:v>41030</c:v>
                </c:pt>
                <c:pt idx="8155">
                  <c:v>41031</c:v>
                </c:pt>
                <c:pt idx="8156">
                  <c:v>41032</c:v>
                </c:pt>
                <c:pt idx="8157">
                  <c:v>41033</c:v>
                </c:pt>
                <c:pt idx="8158">
                  <c:v>41034</c:v>
                </c:pt>
                <c:pt idx="8159">
                  <c:v>41035</c:v>
                </c:pt>
                <c:pt idx="8160">
                  <c:v>41036</c:v>
                </c:pt>
                <c:pt idx="8161">
                  <c:v>41037</c:v>
                </c:pt>
                <c:pt idx="8162">
                  <c:v>41038</c:v>
                </c:pt>
                <c:pt idx="8163">
                  <c:v>41039</c:v>
                </c:pt>
                <c:pt idx="8164">
                  <c:v>41040</c:v>
                </c:pt>
                <c:pt idx="8165">
                  <c:v>41041</c:v>
                </c:pt>
                <c:pt idx="8166">
                  <c:v>41042</c:v>
                </c:pt>
                <c:pt idx="8167">
                  <c:v>41043</c:v>
                </c:pt>
                <c:pt idx="8168">
                  <c:v>41044</c:v>
                </c:pt>
                <c:pt idx="8169">
                  <c:v>41045</c:v>
                </c:pt>
                <c:pt idx="8170">
                  <c:v>41046</c:v>
                </c:pt>
                <c:pt idx="8171">
                  <c:v>41047</c:v>
                </c:pt>
                <c:pt idx="8172">
                  <c:v>41048</c:v>
                </c:pt>
                <c:pt idx="8173">
                  <c:v>41049</c:v>
                </c:pt>
                <c:pt idx="8174">
                  <c:v>41050</c:v>
                </c:pt>
                <c:pt idx="8175">
                  <c:v>41051</c:v>
                </c:pt>
                <c:pt idx="8176">
                  <c:v>41052</c:v>
                </c:pt>
                <c:pt idx="8177">
                  <c:v>41053</c:v>
                </c:pt>
                <c:pt idx="8178">
                  <c:v>41054</c:v>
                </c:pt>
                <c:pt idx="8179">
                  <c:v>41055</c:v>
                </c:pt>
                <c:pt idx="8180">
                  <c:v>41056</c:v>
                </c:pt>
                <c:pt idx="8181">
                  <c:v>41057</c:v>
                </c:pt>
                <c:pt idx="8182">
                  <c:v>41058</c:v>
                </c:pt>
                <c:pt idx="8183">
                  <c:v>41059</c:v>
                </c:pt>
                <c:pt idx="8184">
                  <c:v>41060</c:v>
                </c:pt>
                <c:pt idx="8185">
                  <c:v>41061</c:v>
                </c:pt>
                <c:pt idx="8186">
                  <c:v>41062</c:v>
                </c:pt>
                <c:pt idx="8187">
                  <c:v>41063</c:v>
                </c:pt>
                <c:pt idx="8188">
                  <c:v>41064</c:v>
                </c:pt>
                <c:pt idx="8189">
                  <c:v>41065</c:v>
                </c:pt>
                <c:pt idx="8190">
                  <c:v>41066</c:v>
                </c:pt>
                <c:pt idx="8191">
                  <c:v>41067</c:v>
                </c:pt>
                <c:pt idx="8192">
                  <c:v>41068</c:v>
                </c:pt>
                <c:pt idx="8193">
                  <c:v>41069</c:v>
                </c:pt>
                <c:pt idx="8194">
                  <c:v>41070</c:v>
                </c:pt>
                <c:pt idx="8195">
                  <c:v>41071</c:v>
                </c:pt>
                <c:pt idx="8196">
                  <c:v>41072</c:v>
                </c:pt>
                <c:pt idx="8197">
                  <c:v>41073</c:v>
                </c:pt>
                <c:pt idx="8198">
                  <c:v>41074</c:v>
                </c:pt>
                <c:pt idx="8199">
                  <c:v>41075</c:v>
                </c:pt>
                <c:pt idx="8200">
                  <c:v>41076</c:v>
                </c:pt>
                <c:pt idx="8201">
                  <c:v>41077</c:v>
                </c:pt>
                <c:pt idx="8202">
                  <c:v>41078</c:v>
                </c:pt>
                <c:pt idx="8203">
                  <c:v>41079</c:v>
                </c:pt>
                <c:pt idx="8204">
                  <c:v>41080</c:v>
                </c:pt>
                <c:pt idx="8205">
                  <c:v>41081</c:v>
                </c:pt>
                <c:pt idx="8206">
                  <c:v>41082</c:v>
                </c:pt>
                <c:pt idx="8207">
                  <c:v>41083</c:v>
                </c:pt>
                <c:pt idx="8208">
                  <c:v>41084</c:v>
                </c:pt>
                <c:pt idx="8209">
                  <c:v>41085</c:v>
                </c:pt>
                <c:pt idx="8210">
                  <c:v>41086</c:v>
                </c:pt>
                <c:pt idx="8211">
                  <c:v>41087</c:v>
                </c:pt>
                <c:pt idx="8212">
                  <c:v>41088</c:v>
                </c:pt>
                <c:pt idx="8213">
                  <c:v>41089</c:v>
                </c:pt>
                <c:pt idx="8214">
                  <c:v>41090</c:v>
                </c:pt>
                <c:pt idx="8215">
                  <c:v>41091</c:v>
                </c:pt>
                <c:pt idx="8216">
                  <c:v>41092</c:v>
                </c:pt>
                <c:pt idx="8217">
                  <c:v>41093</c:v>
                </c:pt>
                <c:pt idx="8218">
                  <c:v>41094</c:v>
                </c:pt>
                <c:pt idx="8219">
                  <c:v>41095</c:v>
                </c:pt>
                <c:pt idx="8220">
                  <c:v>41096</c:v>
                </c:pt>
                <c:pt idx="8221">
                  <c:v>41097</c:v>
                </c:pt>
                <c:pt idx="8222">
                  <c:v>41098</c:v>
                </c:pt>
                <c:pt idx="8223">
                  <c:v>41099</c:v>
                </c:pt>
                <c:pt idx="8224">
                  <c:v>41100</c:v>
                </c:pt>
                <c:pt idx="8225">
                  <c:v>41101</c:v>
                </c:pt>
                <c:pt idx="8226">
                  <c:v>41102</c:v>
                </c:pt>
                <c:pt idx="8227">
                  <c:v>41103</c:v>
                </c:pt>
                <c:pt idx="8228">
                  <c:v>41104</c:v>
                </c:pt>
                <c:pt idx="8229">
                  <c:v>41105</c:v>
                </c:pt>
                <c:pt idx="8230">
                  <c:v>41106</c:v>
                </c:pt>
                <c:pt idx="8231">
                  <c:v>41107</c:v>
                </c:pt>
                <c:pt idx="8232">
                  <c:v>41108</c:v>
                </c:pt>
                <c:pt idx="8233">
                  <c:v>41109</c:v>
                </c:pt>
                <c:pt idx="8234">
                  <c:v>41110</c:v>
                </c:pt>
                <c:pt idx="8235">
                  <c:v>41111</c:v>
                </c:pt>
                <c:pt idx="8236">
                  <c:v>41112</c:v>
                </c:pt>
                <c:pt idx="8237">
                  <c:v>41113</c:v>
                </c:pt>
                <c:pt idx="8238">
                  <c:v>41114</c:v>
                </c:pt>
                <c:pt idx="8239">
                  <c:v>41115</c:v>
                </c:pt>
                <c:pt idx="8240">
                  <c:v>41116</c:v>
                </c:pt>
                <c:pt idx="8241">
                  <c:v>41117</c:v>
                </c:pt>
                <c:pt idx="8242">
                  <c:v>41118</c:v>
                </c:pt>
                <c:pt idx="8243">
                  <c:v>41119</c:v>
                </c:pt>
                <c:pt idx="8244">
                  <c:v>41120</c:v>
                </c:pt>
                <c:pt idx="8245">
                  <c:v>41121</c:v>
                </c:pt>
                <c:pt idx="8246">
                  <c:v>41122</c:v>
                </c:pt>
                <c:pt idx="8247">
                  <c:v>41123</c:v>
                </c:pt>
                <c:pt idx="8248">
                  <c:v>41124</c:v>
                </c:pt>
                <c:pt idx="8249">
                  <c:v>41125</c:v>
                </c:pt>
                <c:pt idx="8250">
                  <c:v>41126</c:v>
                </c:pt>
                <c:pt idx="8251">
                  <c:v>41127</c:v>
                </c:pt>
                <c:pt idx="8252">
                  <c:v>41128</c:v>
                </c:pt>
                <c:pt idx="8253">
                  <c:v>41129</c:v>
                </c:pt>
                <c:pt idx="8254">
                  <c:v>41130</c:v>
                </c:pt>
                <c:pt idx="8255">
                  <c:v>41131</c:v>
                </c:pt>
                <c:pt idx="8256">
                  <c:v>41132</c:v>
                </c:pt>
                <c:pt idx="8257">
                  <c:v>41133</c:v>
                </c:pt>
                <c:pt idx="8258">
                  <c:v>41134</c:v>
                </c:pt>
                <c:pt idx="8259">
                  <c:v>41135</c:v>
                </c:pt>
                <c:pt idx="8260">
                  <c:v>41136</c:v>
                </c:pt>
                <c:pt idx="8261">
                  <c:v>41137</c:v>
                </c:pt>
                <c:pt idx="8262">
                  <c:v>41138</c:v>
                </c:pt>
                <c:pt idx="8263">
                  <c:v>41139</c:v>
                </c:pt>
                <c:pt idx="8264">
                  <c:v>41140</c:v>
                </c:pt>
                <c:pt idx="8265">
                  <c:v>41141</c:v>
                </c:pt>
                <c:pt idx="8266">
                  <c:v>41142</c:v>
                </c:pt>
                <c:pt idx="8267">
                  <c:v>41143</c:v>
                </c:pt>
                <c:pt idx="8268">
                  <c:v>41144</c:v>
                </c:pt>
                <c:pt idx="8269">
                  <c:v>41145</c:v>
                </c:pt>
                <c:pt idx="8270">
                  <c:v>41146</c:v>
                </c:pt>
                <c:pt idx="8271">
                  <c:v>41147</c:v>
                </c:pt>
                <c:pt idx="8272">
                  <c:v>41148</c:v>
                </c:pt>
                <c:pt idx="8273">
                  <c:v>41149</c:v>
                </c:pt>
                <c:pt idx="8274">
                  <c:v>41150</c:v>
                </c:pt>
                <c:pt idx="8275">
                  <c:v>41151</c:v>
                </c:pt>
                <c:pt idx="8276">
                  <c:v>41152</c:v>
                </c:pt>
                <c:pt idx="8277">
                  <c:v>41153</c:v>
                </c:pt>
                <c:pt idx="8278">
                  <c:v>41154</c:v>
                </c:pt>
                <c:pt idx="8279">
                  <c:v>41155</c:v>
                </c:pt>
                <c:pt idx="8280">
                  <c:v>41156</c:v>
                </c:pt>
                <c:pt idx="8281">
                  <c:v>41157</c:v>
                </c:pt>
                <c:pt idx="8282">
                  <c:v>41158</c:v>
                </c:pt>
                <c:pt idx="8283">
                  <c:v>41159</c:v>
                </c:pt>
                <c:pt idx="8284">
                  <c:v>41160</c:v>
                </c:pt>
                <c:pt idx="8285">
                  <c:v>41161</c:v>
                </c:pt>
                <c:pt idx="8286">
                  <c:v>41162</c:v>
                </c:pt>
                <c:pt idx="8287">
                  <c:v>41163</c:v>
                </c:pt>
                <c:pt idx="8288">
                  <c:v>41164</c:v>
                </c:pt>
                <c:pt idx="8289">
                  <c:v>41165</c:v>
                </c:pt>
                <c:pt idx="8290">
                  <c:v>41166</c:v>
                </c:pt>
                <c:pt idx="8291">
                  <c:v>41167</c:v>
                </c:pt>
                <c:pt idx="8292">
                  <c:v>41168</c:v>
                </c:pt>
                <c:pt idx="8293">
                  <c:v>41169</c:v>
                </c:pt>
                <c:pt idx="8294">
                  <c:v>41170</c:v>
                </c:pt>
                <c:pt idx="8295">
                  <c:v>41171</c:v>
                </c:pt>
                <c:pt idx="8296">
                  <c:v>41172</c:v>
                </c:pt>
                <c:pt idx="8297">
                  <c:v>41173</c:v>
                </c:pt>
                <c:pt idx="8298">
                  <c:v>41174</c:v>
                </c:pt>
                <c:pt idx="8299">
                  <c:v>41175</c:v>
                </c:pt>
                <c:pt idx="8300">
                  <c:v>41176</c:v>
                </c:pt>
                <c:pt idx="8301">
                  <c:v>41177</c:v>
                </c:pt>
                <c:pt idx="8302">
                  <c:v>41178</c:v>
                </c:pt>
                <c:pt idx="8303">
                  <c:v>41179</c:v>
                </c:pt>
                <c:pt idx="8304">
                  <c:v>41180</c:v>
                </c:pt>
                <c:pt idx="8305">
                  <c:v>41181</c:v>
                </c:pt>
                <c:pt idx="8306">
                  <c:v>41182</c:v>
                </c:pt>
                <c:pt idx="8307">
                  <c:v>41183</c:v>
                </c:pt>
                <c:pt idx="8308">
                  <c:v>41184</c:v>
                </c:pt>
                <c:pt idx="8309">
                  <c:v>41185</c:v>
                </c:pt>
                <c:pt idx="8310">
                  <c:v>41186</c:v>
                </c:pt>
                <c:pt idx="8311">
                  <c:v>41187</c:v>
                </c:pt>
                <c:pt idx="8312">
                  <c:v>41188</c:v>
                </c:pt>
                <c:pt idx="8313">
                  <c:v>41189</c:v>
                </c:pt>
                <c:pt idx="8314">
                  <c:v>41190</c:v>
                </c:pt>
                <c:pt idx="8315">
                  <c:v>41191</c:v>
                </c:pt>
                <c:pt idx="8316">
                  <c:v>41192</c:v>
                </c:pt>
                <c:pt idx="8317">
                  <c:v>41193</c:v>
                </c:pt>
                <c:pt idx="8318">
                  <c:v>41194</c:v>
                </c:pt>
                <c:pt idx="8319">
                  <c:v>41195</c:v>
                </c:pt>
                <c:pt idx="8320">
                  <c:v>41196</c:v>
                </c:pt>
                <c:pt idx="8321">
                  <c:v>41197</c:v>
                </c:pt>
                <c:pt idx="8322">
                  <c:v>41198</c:v>
                </c:pt>
                <c:pt idx="8323">
                  <c:v>41199</c:v>
                </c:pt>
                <c:pt idx="8324">
                  <c:v>41200</c:v>
                </c:pt>
                <c:pt idx="8325">
                  <c:v>41201</c:v>
                </c:pt>
                <c:pt idx="8326">
                  <c:v>41202</c:v>
                </c:pt>
                <c:pt idx="8327">
                  <c:v>41203</c:v>
                </c:pt>
                <c:pt idx="8328">
                  <c:v>41204</c:v>
                </c:pt>
                <c:pt idx="8329">
                  <c:v>41205</c:v>
                </c:pt>
                <c:pt idx="8330">
                  <c:v>41206</c:v>
                </c:pt>
                <c:pt idx="8331">
                  <c:v>41207</c:v>
                </c:pt>
                <c:pt idx="8332">
                  <c:v>41208</c:v>
                </c:pt>
                <c:pt idx="8333">
                  <c:v>41209</c:v>
                </c:pt>
                <c:pt idx="8334">
                  <c:v>41210</c:v>
                </c:pt>
                <c:pt idx="8335">
                  <c:v>41211</c:v>
                </c:pt>
                <c:pt idx="8336">
                  <c:v>41212</c:v>
                </c:pt>
                <c:pt idx="8337">
                  <c:v>41213</c:v>
                </c:pt>
                <c:pt idx="8338">
                  <c:v>41214</c:v>
                </c:pt>
                <c:pt idx="8339">
                  <c:v>41215</c:v>
                </c:pt>
                <c:pt idx="8340">
                  <c:v>41216</c:v>
                </c:pt>
                <c:pt idx="8341">
                  <c:v>41217</c:v>
                </c:pt>
                <c:pt idx="8342">
                  <c:v>41218</c:v>
                </c:pt>
                <c:pt idx="8343">
                  <c:v>41219</c:v>
                </c:pt>
                <c:pt idx="8344">
                  <c:v>41220</c:v>
                </c:pt>
                <c:pt idx="8345">
                  <c:v>41221</c:v>
                </c:pt>
                <c:pt idx="8346">
                  <c:v>41222</c:v>
                </c:pt>
                <c:pt idx="8347">
                  <c:v>41223</c:v>
                </c:pt>
                <c:pt idx="8348">
                  <c:v>41224</c:v>
                </c:pt>
                <c:pt idx="8349">
                  <c:v>41225</c:v>
                </c:pt>
                <c:pt idx="8350">
                  <c:v>41226</c:v>
                </c:pt>
                <c:pt idx="8351">
                  <c:v>41227</c:v>
                </c:pt>
                <c:pt idx="8352">
                  <c:v>41228</c:v>
                </c:pt>
                <c:pt idx="8353">
                  <c:v>41229</c:v>
                </c:pt>
                <c:pt idx="8354">
                  <c:v>41230</c:v>
                </c:pt>
                <c:pt idx="8355">
                  <c:v>41231</c:v>
                </c:pt>
                <c:pt idx="8356">
                  <c:v>41232</c:v>
                </c:pt>
                <c:pt idx="8357">
                  <c:v>41233</c:v>
                </c:pt>
                <c:pt idx="8358">
                  <c:v>41234</c:v>
                </c:pt>
                <c:pt idx="8359">
                  <c:v>41235</c:v>
                </c:pt>
                <c:pt idx="8360">
                  <c:v>41236</c:v>
                </c:pt>
                <c:pt idx="8361">
                  <c:v>41237</c:v>
                </c:pt>
                <c:pt idx="8362">
                  <c:v>41238</c:v>
                </c:pt>
                <c:pt idx="8363">
                  <c:v>41239</c:v>
                </c:pt>
                <c:pt idx="8364">
                  <c:v>41240</c:v>
                </c:pt>
                <c:pt idx="8365">
                  <c:v>41241</c:v>
                </c:pt>
                <c:pt idx="8366">
                  <c:v>41242</c:v>
                </c:pt>
                <c:pt idx="8367">
                  <c:v>41243</c:v>
                </c:pt>
                <c:pt idx="8368">
                  <c:v>41244</c:v>
                </c:pt>
                <c:pt idx="8369">
                  <c:v>41245</c:v>
                </c:pt>
                <c:pt idx="8370">
                  <c:v>41246</c:v>
                </c:pt>
                <c:pt idx="8371">
                  <c:v>41247</c:v>
                </c:pt>
                <c:pt idx="8372">
                  <c:v>41248</c:v>
                </c:pt>
                <c:pt idx="8373">
                  <c:v>41249</c:v>
                </c:pt>
                <c:pt idx="8374">
                  <c:v>41250</c:v>
                </c:pt>
                <c:pt idx="8375">
                  <c:v>41251</c:v>
                </c:pt>
                <c:pt idx="8376">
                  <c:v>41252</c:v>
                </c:pt>
                <c:pt idx="8377">
                  <c:v>41253</c:v>
                </c:pt>
                <c:pt idx="8378">
                  <c:v>41254</c:v>
                </c:pt>
                <c:pt idx="8379">
                  <c:v>41255</c:v>
                </c:pt>
                <c:pt idx="8380">
                  <c:v>41256</c:v>
                </c:pt>
                <c:pt idx="8381">
                  <c:v>41257</c:v>
                </c:pt>
                <c:pt idx="8382">
                  <c:v>41258</c:v>
                </c:pt>
                <c:pt idx="8383">
                  <c:v>41259</c:v>
                </c:pt>
                <c:pt idx="8384">
                  <c:v>41260</c:v>
                </c:pt>
                <c:pt idx="8385">
                  <c:v>41261</c:v>
                </c:pt>
                <c:pt idx="8386">
                  <c:v>41262</c:v>
                </c:pt>
                <c:pt idx="8387">
                  <c:v>41263</c:v>
                </c:pt>
                <c:pt idx="8388">
                  <c:v>41264</c:v>
                </c:pt>
                <c:pt idx="8389">
                  <c:v>41265</c:v>
                </c:pt>
                <c:pt idx="8390">
                  <c:v>41266</c:v>
                </c:pt>
                <c:pt idx="8391">
                  <c:v>41267</c:v>
                </c:pt>
                <c:pt idx="8392">
                  <c:v>41268</c:v>
                </c:pt>
                <c:pt idx="8393">
                  <c:v>41269</c:v>
                </c:pt>
                <c:pt idx="8394">
                  <c:v>41270</c:v>
                </c:pt>
                <c:pt idx="8395">
                  <c:v>41271</c:v>
                </c:pt>
                <c:pt idx="8396">
                  <c:v>41272</c:v>
                </c:pt>
                <c:pt idx="8397">
                  <c:v>41273</c:v>
                </c:pt>
                <c:pt idx="8398">
                  <c:v>41274</c:v>
                </c:pt>
                <c:pt idx="8399">
                  <c:v>41275</c:v>
                </c:pt>
                <c:pt idx="8400">
                  <c:v>41276</c:v>
                </c:pt>
                <c:pt idx="8401">
                  <c:v>41277</c:v>
                </c:pt>
                <c:pt idx="8402">
                  <c:v>41278</c:v>
                </c:pt>
                <c:pt idx="8403">
                  <c:v>41279</c:v>
                </c:pt>
                <c:pt idx="8404">
                  <c:v>41280</c:v>
                </c:pt>
                <c:pt idx="8405">
                  <c:v>41281</c:v>
                </c:pt>
                <c:pt idx="8406">
                  <c:v>41282</c:v>
                </c:pt>
                <c:pt idx="8407">
                  <c:v>41283</c:v>
                </c:pt>
                <c:pt idx="8408">
                  <c:v>41284</c:v>
                </c:pt>
                <c:pt idx="8409">
                  <c:v>41285</c:v>
                </c:pt>
                <c:pt idx="8410">
                  <c:v>41286</c:v>
                </c:pt>
                <c:pt idx="8411">
                  <c:v>41287</c:v>
                </c:pt>
                <c:pt idx="8412">
                  <c:v>41288</c:v>
                </c:pt>
                <c:pt idx="8413">
                  <c:v>41289</c:v>
                </c:pt>
                <c:pt idx="8414">
                  <c:v>41290</c:v>
                </c:pt>
                <c:pt idx="8415">
                  <c:v>41291</c:v>
                </c:pt>
                <c:pt idx="8416">
                  <c:v>41292</c:v>
                </c:pt>
                <c:pt idx="8417">
                  <c:v>41293</c:v>
                </c:pt>
                <c:pt idx="8418">
                  <c:v>41294</c:v>
                </c:pt>
                <c:pt idx="8419">
                  <c:v>41295</c:v>
                </c:pt>
                <c:pt idx="8420">
                  <c:v>41296</c:v>
                </c:pt>
                <c:pt idx="8421">
                  <c:v>41297</c:v>
                </c:pt>
                <c:pt idx="8422">
                  <c:v>41298</c:v>
                </c:pt>
                <c:pt idx="8423">
                  <c:v>41299</c:v>
                </c:pt>
                <c:pt idx="8424">
                  <c:v>41300</c:v>
                </c:pt>
                <c:pt idx="8425">
                  <c:v>41301</c:v>
                </c:pt>
                <c:pt idx="8426">
                  <c:v>41302</c:v>
                </c:pt>
                <c:pt idx="8427">
                  <c:v>41303</c:v>
                </c:pt>
                <c:pt idx="8428">
                  <c:v>41304</c:v>
                </c:pt>
                <c:pt idx="8429">
                  <c:v>41305</c:v>
                </c:pt>
                <c:pt idx="8430">
                  <c:v>41306</c:v>
                </c:pt>
                <c:pt idx="8431">
                  <c:v>41307</c:v>
                </c:pt>
                <c:pt idx="8432">
                  <c:v>41308</c:v>
                </c:pt>
                <c:pt idx="8433">
                  <c:v>41309</c:v>
                </c:pt>
                <c:pt idx="8434">
                  <c:v>41310</c:v>
                </c:pt>
                <c:pt idx="8435">
                  <c:v>41311</c:v>
                </c:pt>
                <c:pt idx="8436">
                  <c:v>41312</c:v>
                </c:pt>
                <c:pt idx="8437">
                  <c:v>41313</c:v>
                </c:pt>
                <c:pt idx="8438">
                  <c:v>41314</c:v>
                </c:pt>
                <c:pt idx="8439">
                  <c:v>41315</c:v>
                </c:pt>
                <c:pt idx="8440">
                  <c:v>41316</c:v>
                </c:pt>
                <c:pt idx="8441">
                  <c:v>41317</c:v>
                </c:pt>
                <c:pt idx="8442">
                  <c:v>41318</c:v>
                </c:pt>
                <c:pt idx="8443">
                  <c:v>41319</c:v>
                </c:pt>
                <c:pt idx="8444">
                  <c:v>41320</c:v>
                </c:pt>
                <c:pt idx="8445">
                  <c:v>41321</c:v>
                </c:pt>
                <c:pt idx="8446">
                  <c:v>41322</c:v>
                </c:pt>
                <c:pt idx="8447">
                  <c:v>41323</c:v>
                </c:pt>
                <c:pt idx="8448">
                  <c:v>41324</c:v>
                </c:pt>
                <c:pt idx="8449">
                  <c:v>41325</c:v>
                </c:pt>
                <c:pt idx="8450">
                  <c:v>41326</c:v>
                </c:pt>
                <c:pt idx="8451">
                  <c:v>41327</c:v>
                </c:pt>
                <c:pt idx="8452">
                  <c:v>41328</c:v>
                </c:pt>
                <c:pt idx="8453">
                  <c:v>41329</c:v>
                </c:pt>
                <c:pt idx="8454">
                  <c:v>41330</c:v>
                </c:pt>
                <c:pt idx="8455">
                  <c:v>41331</c:v>
                </c:pt>
                <c:pt idx="8456">
                  <c:v>41332</c:v>
                </c:pt>
                <c:pt idx="8457">
                  <c:v>41333</c:v>
                </c:pt>
                <c:pt idx="8458">
                  <c:v>41334</c:v>
                </c:pt>
                <c:pt idx="8459">
                  <c:v>41335</c:v>
                </c:pt>
                <c:pt idx="8460">
                  <c:v>41336</c:v>
                </c:pt>
                <c:pt idx="8461">
                  <c:v>41337</c:v>
                </c:pt>
                <c:pt idx="8462">
                  <c:v>41338</c:v>
                </c:pt>
                <c:pt idx="8463">
                  <c:v>41339</c:v>
                </c:pt>
                <c:pt idx="8464">
                  <c:v>41340</c:v>
                </c:pt>
                <c:pt idx="8465">
                  <c:v>41341</c:v>
                </c:pt>
                <c:pt idx="8466">
                  <c:v>41342</c:v>
                </c:pt>
                <c:pt idx="8467">
                  <c:v>41343</c:v>
                </c:pt>
                <c:pt idx="8468">
                  <c:v>41344</c:v>
                </c:pt>
                <c:pt idx="8469">
                  <c:v>41345</c:v>
                </c:pt>
                <c:pt idx="8470">
                  <c:v>41346</c:v>
                </c:pt>
                <c:pt idx="8471">
                  <c:v>41347</c:v>
                </c:pt>
                <c:pt idx="8472">
                  <c:v>41348</c:v>
                </c:pt>
                <c:pt idx="8473">
                  <c:v>41349</c:v>
                </c:pt>
                <c:pt idx="8474">
                  <c:v>41350</c:v>
                </c:pt>
                <c:pt idx="8475">
                  <c:v>41351</c:v>
                </c:pt>
                <c:pt idx="8476">
                  <c:v>41352</c:v>
                </c:pt>
                <c:pt idx="8477">
                  <c:v>41353</c:v>
                </c:pt>
                <c:pt idx="8478">
                  <c:v>41354</c:v>
                </c:pt>
                <c:pt idx="8479">
                  <c:v>41355</c:v>
                </c:pt>
                <c:pt idx="8480">
                  <c:v>41356</c:v>
                </c:pt>
                <c:pt idx="8481">
                  <c:v>41357</c:v>
                </c:pt>
                <c:pt idx="8482">
                  <c:v>41358</c:v>
                </c:pt>
                <c:pt idx="8483">
                  <c:v>41359</c:v>
                </c:pt>
                <c:pt idx="8484">
                  <c:v>41360</c:v>
                </c:pt>
                <c:pt idx="8485">
                  <c:v>41361</c:v>
                </c:pt>
                <c:pt idx="8486">
                  <c:v>41362</c:v>
                </c:pt>
                <c:pt idx="8487">
                  <c:v>41363</c:v>
                </c:pt>
                <c:pt idx="8488">
                  <c:v>41364</c:v>
                </c:pt>
                <c:pt idx="8489">
                  <c:v>41365</c:v>
                </c:pt>
                <c:pt idx="8490">
                  <c:v>41366</c:v>
                </c:pt>
                <c:pt idx="8491">
                  <c:v>41367</c:v>
                </c:pt>
                <c:pt idx="8492">
                  <c:v>41368</c:v>
                </c:pt>
                <c:pt idx="8493">
                  <c:v>41369</c:v>
                </c:pt>
                <c:pt idx="8494">
                  <c:v>41370</c:v>
                </c:pt>
                <c:pt idx="8495">
                  <c:v>41371</c:v>
                </c:pt>
                <c:pt idx="8496">
                  <c:v>41372</c:v>
                </c:pt>
                <c:pt idx="8497">
                  <c:v>41373</c:v>
                </c:pt>
                <c:pt idx="8498">
                  <c:v>41374</c:v>
                </c:pt>
                <c:pt idx="8499">
                  <c:v>41375</c:v>
                </c:pt>
                <c:pt idx="8500">
                  <c:v>41376</c:v>
                </c:pt>
                <c:pt idx="8501">
                  <c:v>41377</c:v>
                </c:pt>
                <c:pt idx="8502">
                  <c:v>41378</c:v>
                </c:pt>
                <c:pt idx="8503">
                  <c:v>41379</c:v>
                </c:pt>
                <c:pt idx="8504">
                  <c:v>41380</c:v>
                </c:pt>
                <c:pt idx="8505">
                  <c:v>41381</c:v>
                </c:pt>
                <c:pt idx="8506">
                  <c:v>41382</c:v>
                </c:pt>
                <c:pt idx="8507">
                  <c:v>41383</c:v>
                </c:pt>
                <c:pt idx="8508">
                  <c:v>41384</c:v>
                </c:pt>
                <c:pt idx="8509">
                  <c:v>41385</c:v>
                </c:pt>
                <c:pt idx="8510">
                  <c:v>41386</c:v>
                </c:pt>
                <c:pt idx="8511">
                  <c:v>41387</c:v>
                </c:pt>
                <c:pt idx="8512">
                  <c:v>41388</c:v>
                </c:pt>
                <c:pt idx="8513">
                  <c:v>41389</c:v>
                </c:pt>
                <c:pt idx="8514">
                  <c:v>41390</c:v>
                </c:pt>
                <c:pt idx="8515">
                  <c:v>41391</c:v>
                </c:pt>
                <c:pt idx="8516">
                  <c:v>41392</c:v>
                </c:pt>
                <c:pt idx="8517">
                  <c:v>41393</c:v>
                </c:pt>
                <c:pt idx="8518">
                  <c:v>41394</c:v>
                </c:pt>
                <c:pt idx="8519">
                  <c:v>41395</c:v>
                </c:pt>
                <c:pt idx="8520">
                  <c:v>41396</c:v>
                </c:pt>
                <c:pt idx="8521">
                  <c:v>41397</c:v>
                </c:pt>
                <c:pt idx="8522">
                  <c:v>41398</c:v>
                </c:pt>
                <c:pt idx="8523">
                  <c:v>41399</c:v>
                </c:pt>
                <c:pt idx="8524">
                  <c:v>41400</c:v>
                </c:pt>
                <c:pt idx="8525">
                  <c:v>41401</c:v>
                </c:pt>
                <c:pt idx="8526">
                  <c:v>41402</c:v>
                </c:pt>
                <c:pt idx="8527">
                  <c:v>41403</c:v>
                </c:pt>
                <c:pt idx="8528">
                  <c:v>41404</c:v>
                </c:pt>
                <c:pt idx="8529">
                  <c:v>41405</c:v>
                </c:pt>
                <c:pt idx="8530">
                  <c:v>41406</c:v>
                </c:pt>
                <c:pt idx="8531">
                  <c:v>41407</c:v>
                </c:pt>
                <c:pt idx="8532">
                  <c:v>41408</c:v>
                </c:pt>
                <c:pt idx="8533">
                  <c:v>41409</c:v>
                </c:pt>
                <c:pt idx="8534">
                  <c:v>41410</c:v>
                </c:pt>
                <c:pt idx="8535">
                  <c:v>41411</c:v>
                </c:pt>
                <c:pt idx="8536">
                  <c:v>41412</c:v>
                </c:pt>
                <c:pt idx="8537">
                  <c:v>41413</c:v>
                </c:pt>
                <c:pt idx="8538">
                  <c:v>41414</c:v>
                </c:pt>
                <c:pt idx="8539">
                  <c:v>41415</c:v>
                </c:pt>
                <c:pt idx="8540">
                  <c:v>41416</c:v>
                </c:pt>
                <c:pt idx="8541">
                  <c:v>41417</c:v>
                </c:pt>
                <c:pt idx="8542">
                  <c:v>41418</c:v>
                </c:pt>
                <c:pt idx="8543">
                  <c:v>41419</c:v>
                </c:pt>
                <c:pt idx="8544">
                  <c:v>41420</c:v>
                </c:pt>
                <c:pt idx="8545">
                  <c:v>41421</c:v>
                </c:pt>
                <c:pt idx="8546">
                  <c:v>41422</c:v>
                </c:pt>
                <c:pt idx="8547">
                  <c:v>41423</c:v>
                </c:pt>
                <c:pt idx="8548">
                  <c:v>41424</c:v>
                </c:pt>
                <c:pt idx="8549">
                  <c:v>41425</c:v>
                </c:pt>
                <c:pt idx="8550">
                  <c:v>41426</c:v>
                </c:pt>
                <c:pt idx="8551">
                  <c:v>41427</c:v>
                </c:pt>
                <c:pt idx="8552">
                  <c:v>41428</c:v>
                </c:pt>
                <c:pt idx="8553">
                  <c:v>41429</c:v>
                </c:pt>
                <c:pt idx="8554">
                  <c:v>41430</c:v>
                </c:pt>
                <c:pt idx="8555">
                  <c:v>41431</c:v>
                </c:pt>
                <c:pt idx="8556">
                  <c:v>41432</c:v>
                </c:pt>
                <c:pt idx="8557">
                  <c:v>41433</c:v>
                </c:pt>
                <c:pt idx="8558">
                  <c:v>41434</c:v>
                </c:pt>
                <c:pt idx="8559">
                  <c:v>41435</c:v>
                </c:pt>
                <c:pt idx="8560">
                  <c:v>41436</c:v>
                </c:pt>
                <c:pt idx="8561">
                  <c:v>41437</c:v>
                </c:pt>
                <c:pt idx="8562">
                  <c:v>41438</c:v>
                </c:pt>
                <c:pt idx="8563">
                  <c:v>41439</c:v>
                </c:pt>
                <c:pt idx="8564">
                  <c:v>41440</c:v>
                </c:pt>
                <c:pt idx="8565">
                  <c:v>41441</c:v>
                </c:pt>
                <c:pt idx="8566">
                  <c:v>41442</c:v>
                </c:pt>
                <c:pt idx="8567">
                  <c:v>41443</c:v>
                </c:pt>
                <c:pt idx="8568">
                  <c:v>41444</c:v>
                </c:pt>
                <c:pt idx="8569">
                  <c:v>41445</c:v>
                </c:pt>
                <c:pt idx="8570">
                  <c:v>41446</c:v>
                </c:pt>
                <c:pt idx="8571">
                  <c:v>41447</c:v>
                </c:pt>
                <c:pt idx="8572">
                  <c:v>41448</c:v>
                </c:pt>
                <c:pt idx="8573">
                  <c:v>41449</c:v>
                </c:pt>
                <c:pt idx="8574">
                  <c:v>41450</c:v>
                </c:pt>
                <c:pt idx="8575">
                  <c:v>41451</c:v>
                </c:pt>
                <c:pt idx="8576">
                  <c:v>41452</c:v>
                </c:pt>
                <c:pt idx="8577">
                  <c:v>41453</c:v>
                </c:pt>
                <c:pt idx="8578">
                  <c:v>41454</c:v>
                </c:pt>
                <c:pt idx="8579">
                  <c:v>41455</c:v>
                </c:pt>
                <c:pt idx="8580">
                  <c:v>41456</c:v>
                </c:pt>
                <c:pt idx="8581">
                  <c:v>41457</c:v>
                </c:pt>
                <c:pt idx="8582">
                  <c:v>41458</c:v>
                </c:pt>
                <c:pt idx="8583">
                  <c:v>41459</c:v>
                </c:pt>
                <c:pt idx="8584">
                  <c:v>41460</c:v>
                </c:pt>
                <c:pt idx="8585">
                  <c:v>41461</c:v>
                </c:pt>
                <c:pt idx="8586">
                  <c:v>41462</c:v>
                </c:pt>
                <c:pt idx="8587">
                  <c:v>41463</c:v>
                </c:pt>
                <c:pt idx="8588">
                  <c:v>41464</c:v>
                </c:pt>
                <c:pt idx="8589">
                  <c:v>41465</c:v>
                </c:pt>
                <c:pt idx="8590">
                  <c:v>41466</c:v>
                </c:pt>
                <c:pt idx="8591">
                  <c:v>41467</c:v>
                </c:pt>
                <c:pt idx="8592">
                  <c:v>41468</c:v>
                </c:pt>
                <c:pt idx="8593">
                  <c:v>41469</c:v>
                </c:pt>
                <c:pt idx="8594">
                  <c:v>41470</c:v>
                </c:pt>
                <c:pt idx="8595">
                  <c:v>41471</c:v>
                </c:pt>
                <c:pt idx="8596">
                  <c:v>41472</c:v>
                </c:pt>
                <c:pt idx="8597">
                  <c:v>41473</c:v>
                </c:pt>
                <c:pt idx="8598">
                  <c:v>41474</c:v>
                </c:pt>
                <c:pt idx="8599">
                  <c:v>41475</c:v>
                </c:pt>
                <c:pt idx="8600">
                  <c:v>41476</c:v>
                </c:pt>
                <c:pt idx="8601">
                  <c:v>41477</c:v>
                </c:pt>
                <c:pt idx="8602">
                  <c:v>41478</c:v>
                </c:pt>
                <c:pt idx="8603">
                  <c:v>41479</c:v>
                </c:pt>
                <c:pt idx="8604">
                  <c:v>41480</c:v>
                </c:pt>
                <c:pt idx="8605">
                  <c:v>41481</c:v>
                </c:pt>
                <c:pt idx="8606">
                  <c:v>41482</c:v>
                </c:pt>
                <c:pt idx="8607">
                  <c:v>41483</c:v>
                </c:pt>
                <c:pt idx="8608">
                  <c:v>41484</c:v>
                </c:pt>
                <c:pt idx="8609">
                  <c:v>41485</c:v>
                </c:pt>
                <c:pt idx="8610">
                  <c:v>41486</c:v>
                </c:pt>
                <c:pt idx="8611">
                  <c:v>41487</c:v>
                </c:pt>
                <c:pt idx="8612">
                  <c:v>41488</c:v>
                </c:pt>
                <c:pt idx="8613">
                  <c:v>41489</c:v>
                </c:pt>
                <c:pt idx="8614">
                  <c:v>41490</c:v>
                </c:pt>
                <c:pt idx="8615">
                  <c:v>41491</c:v>
                </c:pt>
                <c:pt idx="8616">
                  <c:v>41492</c:v>
                </c:pt>
                <c:pt idx="8617">
                  <c:v>41493</c:v>
                </c:pt>
                <c:pt idx="8618">
                  <c:v>41494</c:v>
                </c:pt>
                <c:pt idx="8619">
                  <c:v>41495</c:v>
                </c:pt>
                <c:pt idx="8620">
                  <c:v>41496</c:v>
                </c:pt>
                <c:pt idx="8621">
                  <c:v>41497</c:v>
                </c:pt>
                <c:pt idx="8622">
                  <c:v>41498</c:v>
                </c:pt>
                <c:pt idx="8623">
                  <c:v>41499</c:v>
                </c:pt>
                <c:pt idx="8624">
                  <c:v>41500</c:v>
                </c:pt>
                <c:pt idx="8625">
                  <c:v>41501</c:v>
                </c:pt>
                <c:pt idx="8626">
                  <c:v>41502</c:v>
                </c:pt>
                <c:pt idx="8627">
                  <c:v>41503</c:v>
                </c:pt>
                <c:pt idx="8628">
                  <c:v>41504</c:v>
                </c:pt>
                <c:pt idx="8629">
                  <c:v>41505</c:v>
                </c:pt>
                <c:pt idx="8630">
                  <c:v>41506</c:v>
                </c:pt>
                <c:pt idx="8631">
                  <c:v>41507</c:v>
                </c:pt>
                <c:pt idx="8632">
                  <c:v>41508</c:v>
                </c:pt>
                <c:pt idx="8633">
                  <c:v>41509</c:v>
                </c:pt>
                <c:pt idx="8634">
                  <c:v>41510</c:v>
                </c:pt>
                <c:pt idx="8635">
                  <c:v>41511</c:v>
                </c:pt>
                <c:pt idx="8636">
                  <c:v>41512</c:v>
                </c:pt>
                <c:pt idx="8637">
                  <c:v>41513</c:v>
                </c:pt>
                <c:pt idx="8638">
                  <c:v>41514</c:v>
                </c:pt>
                <c:pt idx="8639">
                  <c:v>41515</c:v>
                </c:pt>
                <c:pt idx="8640">
                  <c:v>41516</c:v>
                </c:pt>
                <c:pt idx="8641">
                  <c:v>41517</c:v>
                </c:pt>
                <c:pt idx="8642">
                  <c:v>41518</c:v>
                </c:pt>
                <c:pt idx="8643">
                  <c:v>41519</c:v>
                </c:pt>
                <c:pt idx="8644">
                  <c:v>41520</c:v>
                </c:pt>
                <c:pt idx="8645">
                  <c:v>41521</c:v>
                </c:pt>
                <c:pt idx="8646">
                  <c:v>41522</c:v>
                </c:pt>
                <c:pt idx="8647">
                  <c:v>41523</c:v>
                </c:pt>
                <c:pt idx="8648">
                  <c:v>41524</c:v>
                </c:pt>
                <c:pt idx="8649">
                  <c:v>41525</c:v>
                </c:pt>
                <c:pt idx="8650">
                  <c:v>41526</c:v>
                </c:pt>
                <c:pt idx="8651">
                  <c:v>41527</c:v>
                </c:pt>
                <c:pt idx="8652">
                  <c:v>41528</c:v>
                </c:pt>
                <c:pt idx="8653">
                  <c:v>41529</c:v>
                </c:pt>
                <c:pt idx="8654">
                  <c:v>41530</c:v>
                </c:pt>
                <c:pt idx="8655">
                  <c:v>41531</c:v>
                </c:pt>
                <c:pt idx="8656">
                  <c:v>41532</c:v>
                </c:pt>
                <c:pt idx="8657">
                  <c:v>41533</c:v>
                </c:pt>
                <c:pt idx="8658">
                  <c:v>41534</c:v>
                </c:pt>
                <c:pt idx="8659">
                  <c:v>41535</c:v>
                </c:pt>
                <c:pt idx="8660">
                  <c:v>41536</c:v>
                </c:pt>
                <c:pt idx="8661">
                  <c:v>41537</c:v>
                </c:pt>
                <c:pt idx="8662">
                  <c:v>41538</c:v>
                </c:pt>
                <c:pt idx="8663">
                  <c:v>41539</c:v>
                </c:pt>
                <c:pt idx="8664">
                  <c:v>41540</c:v>
                </c:pt>
                <c:pt idx="8665">
                  <c:v>41541</c:v>
                </c:pt>
                <c:pt idx="8666">
                  <c:v>41542</c:v>
                </c:pt>
                <c:pt idx="8667">
                  <c:v>41543</c:v>
                </c:pt>
                <c:pt idx="8668">
                  <c:v>41544</c:v>
                </c:pt>
                <c:pt idx="8669">
                  <c:v>41545</c:v>
                </c:pt>
                <c:pt idx="8670">
                  <c:v>41546</c:v>
                </c:pt>
                <c:pt idx="8671">
                  <c:v>41547</c:v>
                </c:pt>
                <c:pt idx="8672">
                  <c:v>41548</c:v>
                </c:pt>
                <c:pt idx="8673">
                  <c:v>41549</c:v>
                </c:pt>
                <c:pt idx="8674">
                  <c:v>41550</c:v>
                </c:pt>
                <c:pt idx="8675">
                  <c:v>41551</c:v>
                </c:pt>
                <c:pt idx="8676">
                  <c:v>41552</c:v>
                </c:pt>
                <c:pt idx="8677">
                  <c:v>41553</c:v>
                </c:pt>
                <c:pt idx="8678">
                  <c:v>41554</c:v>
                </c:pt>
                <c:pt idx="8679">
                  <c:v>41555</c:v>
                </c:pt>
                <c:pt idx="8680">
                  <c:v>41556</c:v>
                </c:pt>
                <c:pt idx="8681">
                  <c:v>41557</c:v>
                </c:pt>
                <c:pt idx="8682">
                  <c:v>41558</c:v>
                </c:pt>
                <c:pt idx="8683">
                  <c:v>41559</c:v>
                </c:pt>
                <c:pt idx="8684">
                  <c:v>41560</c:v>
                </c:pt>
                <c:pt idx="8685">
                  <c:v>41561</c:v>
                </c:pt>
                <c:pt idx="8686">
                  <c:v>41562</c:v>
                </c:pt>
                <c:pt idx="8687">
                  <c:v>41563</c:v>
                </c:pt>
                <c:pt idx="8688">
                  <c:v>41564</c:v>
                </c:pt>
                <c:pt idx="8689">
                  <c:v>41565</c:v>
                </c:pt>
                <c:pt idx="8690">
                  <c:v>41566</c:v>
                </c:pt>
                <c:pt idx="8691">
                  <c:v>41567</c:v>
                </c:pt>
                <c:pt idx="8692">
                  <c:v>41568</c:v>
                </c:pt>
                <c:pt idx="8693">
                  <c:v>41569</c:v>
                </c:pt>
                <c:pt idx="8694">
                  <c:v>41570</c:v>
                </c:pt>
                <c:pt idx="8695">
                  <c:v>41571</c:v>
                </c:pt>
                <c:pt idx="8696">
                  <c:v>41572</c:v>
                </c:pt>
                <c:pt idx="8697">
                  <c:v>41573</c:v>
                </c:pt>
                <c:pt idx="8698">
                  <c:v>41574</c:v>
                </c:pt>
                <c:pt idx="8699">
                  <c:v>41575</c:v>
                </c:pt>
                <c:pt idx="8700">
                  <c:v>41576</c:v>
                </c:pt>
                <c:pt idx="8701">
                  <c:v>41577</c:v>
                </c:pt>
                <c:pt idx="8702">
                  <c:v>41578</c:v>
                </c:pt>
                <c:pt idx="8703">
                  <c:v>41579</c:v>
                </c:pt>
                <c:pt idx="8704">
                  <c:v>41580</c:v>
                </c:pt>
                <c:pt idx="8705">
                  <c:v>41581</c:v>
                </c:pt>
                <c:pt idx="8706">
                  <c:v>41582</c:v>
                </c:pt>
                <c:pt idx="8707">
                  <c:v>41583</c:v>
                </c:pt>
                <c:pt idx="8708">
                  <c:v>41584</c:v>
                </c:pt>
                <c:pt idx="8709">
                  <c:v>41585</c:v>
                </c:pt>
                <c:pt idx="8710">
                  <c:v>41586</c:v>
                </c:pt>
                <c:pt idx="8711">
                  <c:v>41587</c:v>
                </c:pt>
                <c:pt idx="8712">
                  <c:v>41588</c:v>
                </c:pt>
                <c:pt idx="8713">
                  <c:v>41589</c:v>
                </c:pt>
                <c:pt idx="8714">
                  <c:v>41590</c:v>
                </c:pt>
                <c:pt idx="8715">
                  <c:v>41591</c:v>
                </c:pt>
                <c:pt idx="8716">
                  <c:v>41592</c:v>
                </c:pt>
                <c:pt idx="8717">
                  <c:v>41593</c:v>
                </c:pt>
                <c:pt idx="8718">
                  <c:v>41594</c:v>
                </c:pt>
                <c:pt idx="8719">
                  <c:v>41595</c:v>
                </c:pt>
                <c:pt idx="8720">
                  <c:v>41596</c:v>
                </c:pt>
                <c:pt idx="8721">
                  <c:v>41597</c:v>
                </c:pt>
                <c:pt idx="8722">
                  <c:v>41598</c:v>
                </c:pt>
                <c:pt idx="8723">
                  <c:v>41599</c:v>
                </c:pt>
                <c:pt idx="8724">
                  <c:v>41600</c:v>
                </c:pt>
                <c:pt idx="8725">
                  <c:v>41601</c:v>
                </c:pt>
                <c:pt idx="8726">
                  <c:v>41602</c:v>
                </c:pt>
                <c:pt idx="8727">
                  <c:v>41603</c:v>
                </c:pt>
                <c:pt idx="8728">
                  <c:v>41604</c:v>
                </c:pt>
                <c:pt idx="8729">
                  <c:v>41605</c:v>
                </c:pt>
                <c:pt idx="8730">
                  <c:v>41606</c:v>
                </c:pt>
                <c:pt idx="8731">
                  <c:v>41607</c:v>
                </c:pt>
                <c:pt idx="8732">
                  <c:v>41608</c:v>
                </c:pt>
                <c:pt idx="8733">
                  <c:v>41609</c:v>
                </c:pt>
                <c:pt idx="8734">
                  <c:v>41610</c:v>
                </c:pt>
                <c:pt idx="8735">
                  <c:v>41611</c:v>
                </c:pt>
                <c:pt idx="8736">
                  <c:v>41612</c:v>
                </c:pt>
                <c:pt idx="8737">
                  <c:v>41613</c:v>
                </c:pt>
                <c:pt idx="8738">
                  <c:v>41614</c:v>
                </c:pt>
                <c:pt idx="8739">
                  <c:v>41615</c:v>
                </c:pt>
                <c:pt idx="8740">
                  <c:v>41616</c:v>
                </c:pt>
                <c:pt idx="8741">
                  <c:v>41617</c:v>
                </c:pt>
                <c:pt idx="8742">
                  <c:v>41618</c:v>
                </c:pt>
                <c:pt idx="8743">
                  <c:v>41619</c:v>
                </c:pt>
                <c:pt idx="8744">
                  <c:v>41620</c:v>
                </c:pt>
                <c:pt idx="8745">
                  <c:v>41621</c:v>
                </c:pt>
                <c:pt idx="8746">
                  <c:v>41622</c:v>
                </c:pt>
                <c:pt idx="8747">
                  <c:v>41623</c:v>
                </c:pt>
                <c:pt idx="8748">
                  <c:v>41624</c:v>
                </c:pt>
                <c:pt idx="8749">
                  <c:v>41625</c:v>
                </c:pt>
                <c:pt idx="8750">
                  <c:v>41626</c:v>
                </c:pt>
                <c:pt idx="8751">
                  <c:v>41627</c:v>
                </c:pt>
                <c:pt idx="8752">
                  <c:v>41628</c:v>
                </c:pt>
                <c:pt idx="8753">
                  <c:v>41629</c:v>
                </c:pt>
                <c:pt idx="8754">
                  <c:v>41630</c:v>
                </c:pt>
                <c:pt idx="8755">
                  <c:v>41631</c:v>
                </c:pt>
                <c:pt idx="8756">
                  <c:v>41632</c:v>
                </c:pt>
                <c:pt idx="8757">
                  <c:v>41633</c:v>
                </c:pt>
                <c:pt idx="8758">
                  <c:v>41634</c:v>
                </c:pt>
                <c:pt idx="8759">
                  <c:v>41635</c:v>
                </c:pt>
                <c:pt idx="8760">
                  <c:v>41636</c:v>
                </c:pt>
                <c:pt idx="8761">
                  <c:v>41637</c:v>
                </c:pt>
                <c:pt idx="8762">
                  <c:v>41638</c:v>
                </c:pt>
                <c:pt idx="8763">
                  <c:v>41639</c:v>
                </c:pt>
                <c:pt idx="8764">
                  <c:v>41640</c:v>
                </c:pt>
                <c:pt idx="8765">
                  <c:v>41641</c:v>
                </c:pt>
                <c:pt idx="8766">
                  <c:v>41642</c:v>
                </c:pt>
                <c:pt idx="8767">
                  <c:v>41643</c:v>
                </c:pt>
                <c:pt idx="8768">
                  <c:v>41644</c:v>
                </c:pt>
                <c:pt idx="8769">
                  <c:v>41645</c:v>
                </c:pt>
                <c:pt idx="8770">
                  <c:v>41646</c:v>
                </c:pt>
                <c:pt idx="8771">
                  <c:v>41647</c:v>
                </c:pt>
                <c:pt idx="8772">
                  <c:v>41648</c:v>
                </c:pt>
                <c:pt idx="8773">
                  <c:v>41649</c:v>
                </c:pt>
                <c:pt idx="8774">
                  <c:v>41650</c:v>
                </c:pt>
                <c:pt idx="8775">
                  <c:v>41651</c:v>
                </c:pt>
                <c:pt idx="8776">
                  <c:v>41652</c:v>
                </c:pt>
                <c:pt idx="8777">
                  <c:v>41653</c:v>
                </c:pt>
                <c:pt idx="8778">
                  <c:v>41654</c:v>
                </c:pt>
                <c:pt idx="8779">
                  <c:v>41655</c:v>
                </c:pt>
                <c:pt idx="8780">
                  <c:v>41656</c:v>
                </c:pt>
                <c:pt idx="8781">
                  <c:v>41657</c:v>
                </c:pt>
                <c:pt idx="8782">
                  <c:v>41658</c:v>
                </c:pt>
                <c:pt idx="8783">
                  <c:v>41659</c:v>
                </c:pt>
                <c:pt idx="8784">
                  <c:v>41660</c:v>
                </c:pt>
                <c:pt idx="8785">
                  <c:v>41661</c:v>
                </c:pt>
                <c:pt idx="8786">
                  <c:v>41662</c:v>
                </c:pt>
                <c:pt idx="8787">
                  <c:v>41663</c:v>
                </c:pt>
                <c:pt idx="8788">
                  <c:v>41664</c:v>
                </c:pt>
                <c:pt idx="8789">
                  <c:v>41665</c:v>
                </c:pt>
                <c:pt idx="8790">
                  <c:v>41666</c:v>
                </c:pt>
                <c:pt idx="8791">
                  <c:v>41667</c:v>
                </c:pt>
                <c:pt idx="8792">
                  <c:v>41668</c:v>
                </c:pt>
                <c:pt idx="8793">
                  <c:v>41669</c:v>
                </c:pt>
                <c:pt idx="8794">
                  <c:v>41670</c:v>
                </c:pt>
                <c:pt idx="8795">
                  <c:v>41671</c:v>
                </c:pt>
                <c:pt idx="8796">
                  <c:v>41672</c:v>
                </c:pt>
                <c:pt idx="8797">
                  <c:v>41673</c:v>
                </c:pt>
                <c:pt idx="8798">
                  <c:v>41674</c:v>
                </c:pt>
                <c:pt idx="8799">
                  <c:v>41675</c:v>
                </c:pt>
                <c:pt idx="8800">
                  <c:v>41676</c:v>
                </c:pt>
                <c:pt idx="8801">
                  <c:v>41677</c:v>
                </c:pt>
                <c:pt idx="8802">
                  <c:v>41678</c:v>
                </c:pt>
                <c:pt idx="8803">
                  <c:v>41679</c:v>
                </c:pt>
                <c:pt idx="8804">
                  <c:v>41680</c:v>
                </c:pt>
                <c:pt idx="8805">
                  <c:v>41681</c:v>
                </c:pt>
                <c:pt idx="8806">
                  <c:v>41682</c:v>
                </c:pt>
                <c:pt idx="8807">
                  <c:v>41683</c:v>
                </c:pt>
                <c:pt idx="8808">
                  <c:v>41684</c:v>
                </c:pt>
                <c:pt idx="8809">
                  <c:v>41685</c:v>
                </c:pt>
                <c:pt idx="8810">
                  <c:v>41686</c:v>
                </c:pt>
                <c:pt idx="8811">
                  <c:v>41687</c:v>
                </c:pt>
                <c:pt idx="8812">
                  <c:v>41688</c:v>
                </c:pt>
                <c:pt idx="8813">
                  <c:v>41689</c:v>
                </c:pt>
                <c:pt idx="8814">
                  <c:v>41690</c:v>
                </c:pt>
                <c:pt idx="8815">
                  <c:v>41691</c:v>
                </c:pt>
                <c:pt idx="8816">
                  <c:v>41692</c:v>
                </c:pt>
                <c:pt idx="8817">
                  <c:v>41693</c:v>
                </c:pt>
                <c:pt idx="8818">
                  <c:v>41694</c:v>
                </c:pt>
                <c:pt idx="8819">
                  <c:v>41695</c:v>
                </c:pt>
                <c:pt idx="8820">
                  <c:v>41696</c:v>
                </c:pt>
                <c:pt idx="8821">
                  <c:v>41697</c:v>
                </c:pt>
                <c:pt idx="8822">
                  <c:v>41698</c:v>
                </c:pt>
                <c:pt idx="8823">
                  <c:v>41699</c:v>
                </c:pt>
                <c:pt idx="8824">
                  <c:v>41700</c:v>
                </c:pt>
                <c:pt idx="8825">
                  <c:v>41701</c:v>
                </c:pt>
                <c:pt idx="8826">
                  <c:v>41702</c:v>
                </c:pt>
                <c:pt idx="8827">
                  <c:v>41703</c:v>
                </c:pt>
                <c:pt idx="8828">
                  <c:v>41704</c:v>
                </c:pt>
                <c:pt idx="8829">
                  <c:v>41705</c:v>
                </c:pt>
                <c:pt idx="8830">
                  <c:v>41706</c:v>
                </c:pt>
                <c:pt idx="8831">
                  <c:v>41707</c:v>
                </c:pt>
                <c:pt idx="8832">
                  <c:v>41708</c:v>
                </c:pt>
                <c:pt idx="8833">
                  <c:v>41709</c:v>
                </c:pt>
                <c:pt idx="8834">
                  <c:v>41710</c:v>
                </c:pt>
                <c:pt idx="8835">
                  <c:v>41711</c:v>
                </c:pt>
                <c:pt idx="8836">
                  <c:v>41712</c:v>
                </c:pt>
                <c:pt idx="8837">
                  <c:v>41713</c:v>
                </c:pt>
                <c:pt idx="8838">
                  <c:v>41714</c:v>
                </c:pt>
                <c:pt idx="8839">
                  <c:v>41715</c:v>
                </c:pt>
                <c:pt idx="8840">
                  <c:v>41716</c:v>
                </c:pt>
                <c:pt idx="8841">
                  <c:v>41717</c:v>
                </c:pt>
                <c:pt idx="8842">
                  <c:v>41718</c:v>
                </c:pt>
                <c:pt idx="8843">
                  <c:v>41719</c:v>
                </c:pt>
                <c:pt idx="8844">
                  <c:v>41720</c:v>
                </c:pt>
                <c:pt idx="8845">
                  <c:v>41721</c:v>
                </c:pt>
                <c:pt idx="8846">
                  <c:v>41722</c:v>
                </c:pt>
                <c:pt idx="8847">
                  <c:v>41723</c:v>
                </c:pt>
                <c:pt idx="8848">
                  <c:v>41724</c:v>
                </c:pt>
                <c:pt idx="8849">
                  <c:v>41725</c:v>
                </c:pt>
                <c:pt idx="8850">
                  <c:v>41726</c:v>
                </c:pt>
                <c:pt idx="8851">
                  <c:v>41727</c:v>
                </c:pt>
                <c:pt idx="8852">
                  <c:v>41728</c:v>
                </c:pt>
                <c:pt idx="8853">
                  <c:v>41729</c:v>
                </c:pt>
                <c:pt idx="8854">
                  <c:v>41730</c:v>
                </c:pt>
                <c:pt idx="8855">
                  <c:v>41731</c:v>
                </c:pt>
                <c:pt idx="8856">
                  <c:v>41732</c:v>
                </c:pt>
                <c:pt idx="8857">
                  <c:v>41733</c:v>
                </c:pt>
                <c:pt idx="8858">
                  <c:v>41734</c:v>
                </c:pt>
                <c:pt idx="8859">
                  <c:v>41735</c:v>
                </c:pt>
                <c:pt idx="8860">
                  <c:v>41736</c:v>
                </c:pt>
                <c:pt idx="8861">
                  <c:v>41737</c:v>
                </c:pt>
                <c:pt idx="8862">
                  <c:v>41738</c:v>
                </c:pt>
                <c:pt idx="8863">
                  <c:v>41739</c:v>
                </c:pt>
                <c:pt idx="8864">
                  <c:v>41740</c:v>
                </c:pt>
                <c:pt idx="8865">
                  <c:v>41741</c:v>
                </c:pt>
                <c:pt idx="8866">
                  <c:v>41742</c:v>
                </c:pt>
                <c:pt idx="8867">
                  <c:v>41743</c:v>
                </c:pt>
                <c:pt idx="8868">
                  <c:v>41744</c:v>
                </c:pt>
                <c:pt idx="8869">
                  <c:v>41745</c:v>
                </c:pt>
                <c:pt idx="8870">
                  <c:v>41746</c:v>
                </c:pt>
                <c:pt idx="8871">
                  <c:v>41747</c:v>
                </c:pt>
                <c:pt idx="8872">
                  <c:v>41748</c:v>
                </c:pt>
                <c:pt idx="8873">
                  <c:v>41749</c:v>
                </c:pt>
                <c:pt idx="8874">
                  <c:v>41750</c:v>
                </c:pt>
                <c:pt idx="8875">
                  <c:v>41751</c:v>
                </c:pt>
                <c:pt idx="8876">
                  <c:v>41752</c:v>
                </c:pt>
                <c:pt idx="8877">
                  <c:v>41753</c:v>
                </c:pt>
                <c:pt idx="8878">
                  <c:v>41754</c:v>
                </c:pt>
                <c:pt idx="8879">
                  <c:v>41755</c:v>
                </c:pt>
                <c:pt idx="8880">
                  <c:v>41756</c:v>
                </c:pt>
                <c:pt idx="8881">
                  <c:v>41757</c:v>
                </c:pt>
                <c:pt idx="8882">
                  <c:v>41758</c:v>
                </c:pt>
                <c:pt idx="8883">
                  <c:v>41759</c:v>
                </c:pt>
                <c:pt idx="8884">
                  <c:v>41760</c:v>
                </c:pt>
                <c:pt idx="8885">
                  <c:v>41761</c:v>
                </c:pt>
                <c:pt idx="8886">
                  <c:v>41762</c:v>
                </c:pt>
                <c:pt idx="8887">
                  <c:v>41763</c:v>
                </c:pt>
                <c:pt idx="8888">
                  <c:v>41764</c:v>
                </c:pt>
                <c:pt idx="8889">
                  <c:v>41765</c:v>
                </c:pt>
                <c:pt idx="8890">
                  <c:v>41766</c:v>
                </c:pt>
                <c:pt idx="8891">
                  <c:v>41767</c:v>
                </c:pt>
                <c:pt idx="8892">
                  <c:v>41768</c:v>
                </c:pt>
                <c:pt idx="8893">
                  <c:v>41769</c:v>
                </c:pt>
                <c:pt idx="8894">
                  <c:v>41770</c:v>
                </c:pt>
                <c:pt idx="8895">
                  <c:v>41771</c:v>
                </c:pt>
                <c:pt idx="8896">
                  <c:v>41772</c:v>
                </c:pt>
                <c:pt idx="8897">
                  <c:v>41773</c:v>
                </c:pt>
                <c:pt idx="8898">
                  <c:v>41774</c:v>
                </c:pt>
                <c:pt idx="8899">
                  <c:v>41775</c:v>
                </c:pt>
                <c:pt idx="8900">
                  <c:v>41776</c:v>
                </c:pt>
                <c:pt idx="8901">
                  <c:v>41777</c:v>
                </c:pt>
                <c:pt idx="8902">
                  <c:v>41778</c:v>
                </c:pt>
                <c:pt idx="8903">
                  <c:v>41779</c:v>
                </c:pt>
                <c:pt idx="8904">
                  <c:v>41780</c:v>
                </c:pt>
                <c:pt idx="8905">
                  <c:v>41781</c:v>
                </c:pt>
                <c:pt idx="8906">
                  <c:v>41782</c:v>
                </c:pt>
                <c:pt idx="8907">
                  <c:v>41783</c:v>
                </c:pt>
                <c:pt idx="8908">
                  <c:v>41784</c:v>
                </c:pt>
                <c:pt idx="8909">
                  <c:v>41785</c:v>
                </c:pt>
                <c:pt idx="8910">
                  <c:v>41786</c:v>
                </c:pt>
                <c:pt idx="8911">
                  <c:v>41787</c:v>
                </c:pt>
                <c:pt idx="8912">
                  <c:v>41788</c:v>
                </c:pt>
                <c:pt idx="8913">
                  <c:v>41789</c:v>
                </c:pt>
                <c:pt idx="8914">
                  <c:v>41790</c:v>
                </c:pt>
                <c:pt idx="8915">
                  <c:v>41791</c:v>
                </c:pt>
                <c:pt idx="8916">
                  <c:v>41792</c:v>
                </c:pt>
                <c:pt idx="8917">
                  <c:v>41793</c:v>
                </c:pt>
                <c:pt idx="8918">
                  <c:v>41794</c:v>
                </c:pt>
                <c:pt idx="8919">
                  <c:v>41795</c:v>
                </c:pt>
                <c:pt idx="8920">
                  <c:v>41796</c:v>
                </c:pt>
                <c:pt idx="8921">
                  <c:v>41797</c:v>
                </c:pt>
                <c:pt idx="8922">
                  <c:v>41798</c:v>
                </c:pt>
                <c:pt idx="8923">
                  <c:v>41799</c:v>
                </c:pt>
                <c:pt idx="8924">
                  <c:v>41800</c:v>
                </c:pt>
                <c:pt idx="8925">
                  <c:v>41801</c:v>
                </c:pt>
                <c:pt idx="8926">
                  <c:v>41802</c:v>
                </c:pt>
                <c:pt idx="8927">
                  <c:v>41803</c:v>
                </c:pt>
                <c:pt idx="8928">
                  <c:v>41804</c:v>
                </c:pt>
                <c:pt idx="8929">
                  <c:v>41805</c:v>
                </c:pt>
                <c:pt idx="8930">
                  <c:v>41806</c:v>
                </c:pt>
                <c:pt idx="8931">
                  <c:v>41807</c:v>
                </c:pt>
                <c:pt idx="8932">
                  <c:v>41808</c:v>
                </c:pt>
                <c:pt idx="8933">
                  <c:v>41809</c:v>
                </c:pt>
                <c:pt idx="8934">
                  <c:v>41810</c:v>
                </c:pt>
                <c:pt idx="8935">
                  <c:v>41811</c:v>
                </c:pt>
                <c:pt idx="8936">
                  <c:v>41812</c:v>
                </c:pt>
                <c:pt idx="8937">
                  <c:v>41813</c:v>
                </c:pt>
                <c:pt idx="8938">
                  <c:v>41814</c:v>
                </c:pt>
                <c:pt idx="8939">
                  <c:v>41815</c:v>
                </c:pt>
                <c:pt idx="8940">
                  <c:v>41816</c:v>
                </c:pt>
                <c:pt idx="8941">
                  <c:v>41817</c:v>
                </c:pt>
                <c:pt idx="8942">
                  <c:v>41818</c:v>
                </c:pt>
                <c:pt idx="8943">
                  <c:v>41819</c:v>
                </c:pt>
                <c:pt idx="8944">
                  <c:v>41820</c:v>
                </c:pt>
                <c:pt idx="8945">
                  <c:v>41821</c:v>
                </c:pt>
                <c:pt idx="8946">
                  <c:v>41822</c:v>
                </c:pt>
                <c:pt idx="8947">
                  <c:v>41823</c:v>
                </c:pt>
                <c:pt idx="8948">
                  <c:v>41824</c:v>
                </c:pt>
                <c:pt idx="8949">
                  <c:v>41825</c:v>
                </c:pt>
                <c:pt idx="8950">
                  <c:v>41826</c:v>
                </c:pt>
                <c:pt idx="8951">
                  <c:v>41827</c:v>
                </c:pt>
                <c:pt idx="8952">
                  <c:v>41828</c:v>
                </c:pt>
                <c:pt idx="8953">
                  <c:v>41829</c:v>
                </c:pt>
                <c:pt idx="8954">
                  <c:v>41830</c:v>
                </c:pt>
                <c:pt idx="8955">
                  <c:v>41831</c:v>
                </c:pt>
                <c:pt idx="8956">
                  <c:v>41832</c:v>
                </c:pt>
                <c:pt idx="8957">
                  <c:v>41833</c:v>
                </c:pt>
                <c:pt idx="8958">
                  <c:v>41834</c:v>
                </c:pt>
                <c:pt idx="8959">
                  <c:v>41835</c:v>
                </c:pt>
                <c:pt idx="8960">
                  <c:v>41836</c:v>
                </c:pt>
                <c:pt idx="8961">
                  <c:v>41837</c:v>
                </c:pt>
                <c:pt idx="8962">
                  <c:v>41838</c:v>
                </c:pt>
                <c:pt idx="8963">
                  <c:v>41839</c:v>
                </c:pt>
                <c:pt idx="8964">
                  <c:v>41840</c:v>
                </c:pt>
                <c:pt idx="8965">
                  <c:v>41841</c:v>
                </c:pt>
                <c:pt idx="8966">
                  <c:v>41842</c:v>
                </c:pt>
                <c:pt idx="8967">
                  <c:v>41843</c:v>
                </c:pt>
                <c:pt idx="8968">
                  <c:v>41844</c:v>
                </c:pt>
                <c:pt idx="8969">
                  <c:v>41845</c:v>
                </c:pt>
                <c:pt idx="8970">
                  <c:v>41846</c:v>
                </c:pt>
                <c:pt idx="8971">
                  <c:v>41847</c:v>
                </c:pt>
                <c:pt idx="8972">
                  <c:v>41848</c:v>
                </c:pt>
                <c:pt idx="8973">
                  <c:v>41849</c:v>
                </c:pt>
                <c:pt idx="8974">
                  <c:v>41850</c:v>
                </c:pt>
                <c:pt idx="8975">
                  <c:v>41851</c:v>
                </c:pt>
                <c:pt idx="8976">
                  <c:v>41852</c:v>
                </c:pt>
                <c:pt idx="8977">
                  <c:v>41853</c:v>
                </c:pt>
                <c:pt idx="8978">
                  <c:v>41854</c:v>
                </c:pt>
                <c:pt idx="8979">
                  <c:v>41855</c:v>
                </c:pt>
                <c:pt idx="8980">
                  <c:v>41856</c:v>
                </c:pt>
                <c:pt idx="8981">
                  <c:v>41857</c:v>
                </c:pt>
                <c:pt idx="8982">
                  <c:v>41858</c:v>
                </c:pt>
                <c:pt idx="8983">
                  <c:v>41859</c:v>
                </c:pt>
                <c:pt idx="8984">
                  <c:v>41860</c:v>
                </c:pt>
                <c:pt idx="8985">
                  <c:v>41861</c:v>
                </c:pt>
                <c:pt idx="8986">
                  <c:v>41862</c:v>
                </c:pt>
                <c:pt idx="8987">
                  <c:v>41863</c:v>
                </c:pt>
                <c:pt idx="8988">
                  <c:v>41864</c:v>
                </c:pt>
                <c:pt idx="8989">
                  <c:v>41865</c:v>
                </c:pt>
                <c:pt idx="8990">
                  <c:v>41866</c:v>
                </c:pt>
                <c:pt idx="8991">
                  <c:v>41867</c:v>
                </c:pt>
                <c:pt idx="8992">
                  <c:v>41868</c:v>
                </c:pt>
                <c:pt idx="8993">
                  <c:v>41869</c:v>
                </c:pt>
                <c:pt idx="8994">
                  <c:v>41870</c:v>
                </c:pt>
                <c:pt idx="8995">
                  <c:v>41871</c:v>
                </c:pt>
                <c:pt idx="8996">
                  <c:v>41872</c:v>
                </c:pt>
                <c:pt idx="8997">
                  <c:v>41873</c:v>
                </c:pt>
                <c:pt idx="8998">
                  <c:v>41874</c:v>
                </c:pt>
                <c:pt idx="8999">
                  <c:v>41875</c:v>
                </c:pt>
                <c:pt idx="9000">
                  <c:v>41876</c:v>
                </c:pt>
                <c:pt idx="9001">
                  <c:v>41877</c:v>
                </c:pt>
                <c:pt idx="9002">
                  <c:v>41878</c:v>
                </c:pt>
                <c:pt idx="9003">
                  <c:v>41879</c:v>
                </c:pt>
                <c:pt idx="9004">
                  <c:v>41880</c:v>
                </c:pt>
                <c:pt idx="9005">
                  <c:v>41881</c:v>
                </c:pt>
                <c:pt idx="9006">
                  <c:v>41882</c:v>
                </c:pt>
                <c:pt idx="9007">
                  <c:v>41883</c:v>
                </c:pt>
                <c:pt idx="9008">
                  <c:v>41884</c:v>
                </c:pt>
                <c:pt idx="9009">
                  <c:v>41885</c:v>
                </c:pt>
                <c:pt idx="9010">
                  <c:v>41886</c:v>
                </c:pt>
                <c:pt idx="9011">
                  <c:v>41887</c:v>
                </c:pt>
                <c:pt idx="9012">
                  <c:v>41888</c:v>
                </c:pt>
                <c:pt idx="9013">
                  <c:v>41889</c:v>
                </c:pt>
                <c:pt idx="9014">
                  <c:v>41890</c:v>
                </c:pt>
                <c:pt idx="9015">
                  <c:v>41891</c:v>
                </c:pt>
                <c:pt idx="9016">
                  <c:v>41892</c:v>
                </c:pt>
                <c:pt idx="9017">
                  <c:v>41893</c:v>
                </c:pt>
                <c:pt idx="9018">
                  <c:v>41894</c:v>
                </c:pt>
                <c:pt idx="9019">
                  <c:v>41895</c:v>
                </c:pt>
                <c:pt idx="9020">
                  <c:v>41896</c:v>
                </c:pt>
                <c:pt idx="9021">
                  <c:v>41897</c:v>
                </c:pt>
                <c:pt idx="9022">
                  <c:v>41898</c:v>
                </c:pt>
                <c:pt idx="9023">
                  <c:v>41899</c:v>
                </c:pt>
                <c:pt idx="9024">
                  <c:v>41900</c:v>
                </c:pt>
                <c:pt idx="9025">
                  <c:v>41901</c:v>
                </c:pt>
                <c:pt idx="9026">
                  <c:v>41902</c:v>
                </c:pt>
                <c:pt idx="9027">
                  <c:v>41903</c:v>
                </c:pt>
                <c:pt idx="9028">
                  <c:v>41904</c:v>
                </c:pt>
                <c:pt idx="9029">
                  <c:v>41905</c:v>
                </c:pt>
                <c:pt idx="9030">
                  <c:v>41906</c:v>
                </c:pt>
                <c:pt idx="9031">
                  <c:v>41907</c:v>
                </c:pt>
                <c:pt idx="9032">
                  <c:v>41908</c:v>
                </c:pt>
                <c:pt idx="9033">
                  <c:v>41909</c:v>
                </c:pt>
                <c:pt idx="9034">
                  <c:v>41910</c:v>
                </c:pt>
                <c:pt idx="9035">
                  <c:v>41911</c:v>
                </c:pt>
                <c:pt idx="9036">
                  <c:v>41912</c:v>
                </c:pt>
                <c:pt idx="9037">
                  <c:v>41913</c:v>
                </c:pt>
                <c:pt idx="9038">
                  <c:v>41914</c:v>
                </c:pt>
                <c:pt idx="9039">
                  <c:v>41915</c:v>
                </c:pt>
                <c:pt idx="9040">
                  <c:v>41916</c:v>
                </c:pt>
                <c:pt idx="9041">
                  <c:v>41917</c:v>
                </c:pt>
                <c:pt idx="9042">
                  <c:v>41918</c:v>
                </c:pt>
                <c:pt idx="9043">
                  <c:v>41919</c:v>
                </c:pt>
                <c:pt idx="9044">
                  <c:v>41920</c:v>
                </c:pt>
                <c:pt idx="9045">
                  <c:v>41921</c:v>
                </c:pt>
                <c:pt idx="9046">
                  <c:v>41922</c:v>
                </c:pt>
                <c:pt idx="9047">
                  <c:v>41923</c:v>
                </c:pt>
                <c:pt idx="9048">
                  <c:v>41924</c:v>
                </c:pt>
                <c:pt idx="9049">
                  <c:v>41925</c:v>
                </c:pt>
                <c:pt idx="9050">
                  <c:v>41926</c:v>
                </c:pt>
                <c:pt idx="9051">
                  <c:v>41927</c:v>
                </c:pt>
                <c:pt idx="9052">
                  <c:v>41928</c:v>
                </c:pt>
                <c:pt idx="9053">
                  <c:v>41929</c:v>
                </c:pt>
                <c:pt idx="9054">
                  <c:v>41930</c:v>
                </c:pt>
                <c:pt idx="9055">
                  <c:v>41931</c:v>
                </c:pt>
                <c:pt idx="9056">
                  <c:v>41932</c:v>
                </c:pt>
                <c:pt idx="9057">
                  <c:v>41933</c:v>
                </c:pt>
                <c:pt idx="9058">
                  <c:v>41934</c:v>
                </c:pt>
                <c:pt idx="9059">
                  <c:v>41935</c:v>
                </c:pt>
                <c:pt idx="9060">
                  <c:v>41936</c:v>
                </c:pt>
                <c:pt idx="9061">
                  <c:v>41937</c:v>
                </c:pt>
                <c:pt idx="9062">
                  <c:v>41938</c:v>
                </c:pt>
                <c:pt idx="9063">
                  <c:v>41939</c:v>
                </c:pt>
                <c:pt idx="9064">
                  <c:v>41940</c:v>
                </c:pt>
                <c:pt idx="9065">
                  <c:v>41941</c:v>
                </c:pt>
                <c:pt idx="9066">
                  <c:v>41942</c:v>
                </c:pt>
                <c:pt idx="9067">
                  <c:v>41943</c:v>
                </c:pt>
                <c:pt idx="9068">
                  <c:v>41944</c:v>
                </c:pt>
                <c:pt idx="9069">
                  <c:v>41945</c:v>
                </c:pt>
                <c:pt idx="9070">
                  <c:v>41946</c:v>
                </c:pt>
                <c:pt idx="9071">
                  <c:v>41947</c:v>
                </c:pt>
                <c:pt idx="9072">
                  <c:v>41948</c:v>
                </c:pt>
                <c:pt idx="9073">
                  <c:v>41949</c:v>
                </c:pt>
                <c:pt idx="9074">
                  <c:v>41950</c:v>
                </c:pt>
                <c:pt idx="9075">
                  <c:v>41951</c:v>
                </c:pt>
                <c:pt idx="9076">
                  <c:v>41952</c:v>
                </c:pt>
                <c:pt idx="9077">
                  <c:v>41953</c:v>
                </c:pt>
                <c:pt idx="9078">
                  <c:v>41954</c:v>
                </c:pt>
                <c:pt idx="9079">
                  <c:v>41955</c:v>
                </c:pt>
                <c:pt idx="9080">
                  <c:v>41956</c:v>
                </c:pt>
                <c:pt idx="9081">
                  <c:v>41957</c:v>
                </c:pt>
                <c:pt idx="9082">
                  <c:v>41958</c:v>
                </c:pt>
                <c:pt idx="9083">
                  <c:v>41959</c:v>
                </c:pt>
                <c:pt idx="9084">
                  <c:v>41960</c:v>
                </c:pt>
                <c:pt idx="9085">
                  <c:v>41961</c:v>
                </c:pt>
                <c:pt idx="9086">
                  <c:v>41962</c:v>
                </c:pt>
                <c:pt idx="9087">
                  <c:v>41963</c:v>
                </c:pt>
                <c:pt idx="9088">
                  <c:v>41964</c:v>
                </c:pt>
                <c:pt idx="9089">
                  <c:v>41965</c:v>
                </c:pt>
                <c:pt idx="9090">
                  <c:v>41966</c:v>
                </c:pt>
                <c:pt idx="9091">
                  <c:v>41967</c:v>
                </c:pt>
                <c:pt idx="9092">
                  <c:v>41968</c:v>
                </c:pt>
                <c:pt idx="9093">
                  <c:v>41969</c:v>
                </c:pt>
                <c:pt idx="9094">
                  <c:v>41970</c:v>
                </c:pt>
                <c:pt idx="9095">
                  <c:v>41971</c:v>
                </c:pt>
                <c:pt idx="9096">
                  <c:v>41972</c:v>
                </c:pt>
                <c:pt idx="9097">
                  <c:v>41973</c:v>
                </c:pt>
                <c:pt idx="9098">
                  <c:v>41974</c:v>
                </c:pt>
                <c:pt idx="9099">
                  <c:v>41975</c:v>
                </c:pt>
                <c:pt idx="9100">
                  <c:v>41976</c:v>
                </c:pt>
                <c:pt idx="9101">
                  <c:v>41977</c:v>
                </c:pt>
                <c:pt idx="9102">
                  <c:v>41978</c:v>
                </c:pt>
                <c:pt idx="9103">
                  <c:v>41979</c:v>
                </c:pt>
                <c:pt idx="9104">
                  <c:v>41980</c:v>
                </c:pt>
                <c:pt idx="9105">
                  <c:v>41981</c:v>
                </c:pt>
                <c:pt idx="9106">
                  <c:v>41982</c:v>
                </c:pt>
                <c:pt idx="9107">
                  <c:v>41983</c:v>
                </c:pt>
                <c:pt idx="9108">
                  <c:v>41984</c:v>
                </c:pt>
                <c:pt idx="9109">
                  <c:v>41985</c:v>
                </c:pt>
                <c:pt idx="9110">
                  <c:v>41986</c:v>
                </c:pt>
                <c:pt idx="9111">
                  <c:v>41987</c:v>
                </c:pt>
                <c:pt idx="9112">
                  <c:v>41988</c:v>
                </c:pt>
                <c:pt idx="9113">
                  <c:v>41989</c:v>
                </c:pt>
                <c:pt idx="9114">
                  <c:v>41990</c:v>
                </c:pt>
                <c:pt idx="9115">
                  <c:v>41991</c:v>
                </c:pt>
                <c:pt idx="9116">
                  <c:v>41992</c:v>
                </c:pt>
                <c:pt idx="9117">
                  <c:v>41993</c:v>
                </c:pt>
                <c:pt idx="9118">
                  <c:v>41994</c:v>
                </c:pt>
                <c:pt idx="9119">
                  <c:v>41995</c:v>
                </c:pt>
                <c:pt idx="9120">
                  <c:v>41996</c:v>
                </c:pt>
                <c:pt idx="9121">
                  <c:v>41997</c:v>
                </c:pt>
                <c:pt idx="9122">
                  <c:v>41998</c:v>
                </c:pt>
                <c:pt idx="9123">
                  <c:v>41999</c:v>
                </c:pt>
                <c:pt idx="9124">
                  <c:v>42000</c:v>
                </c:pt>
                <c:pt idx="9125">
                  <c:v>42001</c:v>
                </c:pt>
                <c:pt idx="9126">
                  <c:v>42002</c:v>
                </c:pt>
                <c:pt idx="9127">
                  <c:v>42003</c:v>
                </c:pt>
                <c:pt idx="9128">
                  <c:v>42004</c:v>
                </c:pt>
                <c:pt idx="9129">
                  <c:v>42005</c:v>
                </c:pt>
                <c:pt idx="9130">
                  <c:v>42006</c:v>
                </c:pt>
                <c:pt idx="9131">
                  <c:v>42007</c:v>
                </c:pt>
                <c:pt idx="9132">
                  <c:v>42008</c:v>
                </c:pt>
                <c:pt idx="9133">
                  <c:v>42009</c:v>
                </c:pt>
                <c:pt idx="9134">
                  <c:v>42010</c:v>
                </c:pt>
                <c:pt idx="9135">
                  <c:v>42011</c:v>
                </c:pt>
                <c:pt idx="9136">
                  <c:v>42012</c:v>
                </c:pt>
                <c:pt idx="9137">
                  <c:v>42013</c:v>
                </c:pt>
                <c:pt idx="9138">
                  <c:v>42014</c:v>
                </c:pt>
                <c:pt idx="9139">
                  <c:v>42015</c:v>
                </c:pt>
                <c:pt idx="9140">
                  <c:v>42016</c:v>
                </c:pt>
                <c:pt idx="9141">
                  <c:v>42017</c:v>
                </c:pt>
                <c:pt idx="9142">
                  <c:v>42018</c:v>
                </c:pt>
                <c:pt idx="9143">
                  <c:v>42019</c:v>
                </c:pt>
                <c:pt idx="9144">
                  <c:v>42020</c:v>
                </c:pt>
                <c:pt idx="9145">
                  <c:v>42021</c:v>
                </c:pt>
                <c:pt idx="9146">
                  <c:v>42022</c:v>
                </c:pt>
                <c:pt idx="9147">
                  <c:v>42023</c:v>
                </c:pt>
                <c:pt idx="9148">
                  <c:v>42024</c:v>
                </c:pt>
                <c:pt idx="9149">
                  <c:v>42025</c:v>
                </c:pt>
                <c:pt idx="9150">
                  <c:v>42026</c:v>
                </c:pt>
                <c:pt idx="9151">
                  <c:v>42027</c:v>
                </c:pt>
                <c:pt idx="9152">
                  <c:v>42028</c:v>
                </c:pt>
                <c:pt idx="9153">
                  <c:v>42029</c:v>
                </c:pt>
                <c:pt idx="9154">
                  <c:v>42030</c:v>
                </c:pt>
                <c:pt idx="9155">
                  <c:v>42031</c:v>
                </c:pt>
                <c:pt idx="9156">
                  <c:v>42032</c:v>
                </c:pt>
                <c:pt idx="9157">
                  <c:v>42033</c:v>
                </c:pt>
                <c:pt idx="9158">
                  <c:v>42034</c:v>
                </c:pt>
                <c:pt idx="9159">
                  <c:v>42035</c:v>
                </c:pt>
                <c:pt idx="9160">
                  <c:v>42036</c:v>
                </c:pt>
                <c:pt idx="9161">
                  <c:v>42037</c:v>
                </c:pt>
                <c:pt idx="9162">
                  <c:v>42038</c:v>
                </c:pt>
                <c:pt idx="9163">
                  <c:v>42039</c:v>
                </c:pt>
                <c:pt idx="9164">
                  <c:v>42040</c:v>
                </c:pt>
                <c:pt idx="9165">
                  <c:v>42041</c:v>
                </c:pt>
                <c:pt idx="9166">
                  <c:v>42042</c:v>
                </c:pt>
                <c:pt idx="9167">
                  <c:v>42043</c:v>
                </c:pt>
                <c:pt idx="9168">
                  <c:v>42044</c:v>
                </c:pt>
                <c:pt idx="9169">
                  <c:v>42045</c:v>
                </c:pt>
                <c:pt idx="9170">
                  <c:v>42046</c:v>
                </c:pt>
                <c:pt idx="9171">
                  <c:v>42047</c:v>
                </c:pt>
                <c:pt idx="9172">
                  <c:v>42048</c:v>
                </c:pt>
                <c:pt idx="9173">
                  <c:v>42049</c:v>
                </c:pt>
                <c:pt idx="9174">
                  <c:v>42050</c:v>
                </c:pt>
                <c:pt idx="9175">
                  <c:v>42051</c:v>
                </c:pt>
                <c:pt idx="9176">
                  <c:v>42052</c:v>
                </c:pt>
                <c:pt idx="9177">
                  <c:v>42053</c:v>
                </c:pt>
                <c:pt idx="9178">
                  <c:v>42054</c:v>
                </c:pt>
                <c:pt idx="9179">
                  <c:v>42055</c:v>
                </c:pt>
                <c:pt idx="9180">
                  <c:v>42056</c:v>
                </c:pt>
                <c:pt idx="9181">
                  <c:v>42057</c:v>
                </c:pt>
                <c:pt idx="9182">
                  <c:v>42058</c:v>
                </c:pt>
                <c:pt idx="9183">
                  <c:v>42059</c:v>
                </c:pt>
                <c:pt idx="9184">
                  <c:v>42060</c:v>
                </c:pt>
                <c:pt idx="9185">
                  <c:v>42061</c:v>
                </c:pt>
                <c:pt idx="9186">
                  <c:v>42062</c:v>
                </c:pt>
                <c:pt idx="9187">
                  <c:v>42063</c:v>
                </c:pt>
                <c:pt idx="9188">
                  <c:v>42064</c:v>
                </c:pt>
                <c:pt idx="9189">
                  <c:v>42065</c:v>
                </c:pt>
                <c:pt idx="9190">
                  <c:v>42066</c:v>
                </c:pt>
                <c:pt idx="9191">
                  <c:v>42067</c:v>
                </c:pt>
                <c:pt idx="9192">
                  <c:v>42068</c:v>
                </c:pt>
                <c:pt idx="9193">
                  <c:v>42069</c:v>
                </c:pt>
                <c:pt idx="9194">
                  <c:v>42070</c:v>
                </c:pt>
                <c:pt idx="9195">
                  <c:v>42071</c:v>
                </c:pt>
                <c:pt idx="9196">
                  <c:v>42072</c:v>
                </c:pt>
                <c:pt idx="9197">
                  <c:v>42073</c:v>
                </c:pt>
                <c:pt idx="9198">
                  <c:v>42074</c:v>
                </c:pt>
                <c:pt idx="9199">
                  <c:v>42075</c:v>
                </c:pt>
                <c:pt idx="9200">
                  <c:v>42076</c:v>
                </c:pt>
                <c:pt idx="9201">
                  <c:v>42077</c:v>
                </c:pt>
                <c:pt idx="9202">
                  <c:v>42078</c:v>
                </c:pt>
                <c:pt idx="9203">
                  <c:v>42079</c:v>
                </c:pt>
                <c:pt idx="9204">
                  <c:v>42080</c:v>
                </c:pt>
                <c:pt idx="9205">
                  <c:v>42081</c:v>
                </c:pt>
                <c:pt idx="9206">
                  <c:v>42082</c:v>
                </c:pt>
                <c:pt idx="9207">
                  <c:v>42083</c:v>
                </c:pt>
                <c:pt idx="9208">
                  <c:v>42084</c:v>
                </c:pt>
                <c:pt idx="9209">
                  <c:v>42085</c:v>
                </c:pt>
                <c:pt idx="9210">
                  <c:v>42086</c:v>
                </c:pt>
                <c:pt idx="9211">
                  <c:v>42087</c:v>
                </c:pt>
                <c:pt idx="9212">
                  <c:v>42088</c:v>
                </c:pt>
                <c:pt idx="9213">
                  <c:v>42089</c:v>
                </c:pt>
                <c:pt idx="9214">
                  <c:v>42090</c:v>
                </c:pt>
                <c:pt idx="9215">
                  <c:v>42091</c:v>
                </c:pt>
                <c:pt idx="9216">
                  <c:v>42092</c:v>
                </c:pt>
                <c:pt idx="9217">
                  <c:v>42093</c:v>
                </c:pt>
                <c:pt idx="9218">
                  <c:v>42094</c:v>
                </c:pt>
                <c:pt idx="9219">
                  <c:v>42095</c:v>
                </c:pt>
                <c:pt idx="9220">
                  <c:v>42096</c:v>
                </c:pt>
                <c:pt idx="9221">
                  <c:v>42097</c:v>
                </c:pt>
                <c:pt idx="9222">
                  <c:v>42098</c:v>
                </c:pt>
                <c:pt idx="9223">
                  <c:v>42099</c:v>
                </c:pt>
                <c:pt idx="9224">
                  <c:v>42100</c:v>
                </c:pt>
                <c:pt idx="9225">
                  <c:v>42101</c:v>
                </c:pt>
                <c:pt idx="9226">
                  <c:v>42102</c:v>
                </c:pt>
                <c:pt idx="9227">
                  <c:v>42103</c:v>
                </c:pt>
                <c:pt idx="9228">
                  <c:v>42104</c:v>
                </c:pt>
                <c:pt idx="9229">
                  <c:v>42105</c:v>
                </c:pt>
                <c:pt idx="9230">
                  <c:v>42106</c:v>
                </c:pt>
                <c:pt idx="9231">
                  <c:v>42107</c:v>
                </c:pt>
                <c:pt idx="9232">
                  <c:v>42108</c:v>
                </c:pt>
                <c:pt idx="9233">
                  <c:v>42109</c:v>
                </c:pt>
                <c:pt idx="9234">
                  <c:v>42110</c:v>
                </c:pt>
                <c:pt idx="9235">
                  <c:v>42111</c:v>
                </c:pt>
                <c:pt idx="9236">
                  <c:v>42112</c:v>
                </c:pt>
                <c:pt idx="9237">
                  <c:v>42113</c:v>
                </c:pt>
                <c:pt idx="9238">
                  <c:v>42114</c:v>
                </c:pt>
                <c:pt idx="9239">
                  <c:v>42115</c:v>
                </c:pt>
                <c:pt idx="9240">
                  <c:v>42116</c:v>
                </c:pt>
                <c:pt idx="9241">
                  <c:v>42117</c:v>
                </c:pt>
                <c:pt idx="9242">
                  <c:v>42118</c:v>
                </c:pt>
                <c:pt idx="9243">
                  <c:v>42119</c:v>
                </c:pt>
                <c:pt idx="9244">
                  <c:v>42120</c:v>
                </c:pt>
                <c:pt idx="9245">
                  <c:v>42121</c:v>
                </c:pt>
                <c:pt idx="9246">
                  <c:v>42122</c:v>
                </c:pt>
                <c:pt idx="9247">
                  <c:v>42123</c:v>
                </c:pt>
                <c:pt idx="9248">
                  <c:v>42124</c:v>
                </c:pt>
                <c:pt idx="9249">
                  <c:v>42125</c:v>
                </c:pt>
                <c:pt idx="9250">
                  <c:v>42126</c:v>
                </c:pt>
                <c:pt idx="9251">
                  <c:v>42127</c:v>
                </c:pt>
                <c:pt idx="9252">
                  <c:v>42128</c:v>
                </c:pt>
                <c:pt idx="9253">
                  <c:v>42129</c:v>
                </c:pt>
                <c:pt idx="9254">
                  <c:v>42130</c:v>
                </c:pt>
                <c:pt idx="9255">
                  <c:v>42131</c:v>
                </c:pt>
                <c:pt idx="9256">
                  <c:v>42132</c:v>
                </c:pt>
                <c:pt idx="9257">
                  <c:v>42133</c:v>
                </c:pt>
                <c:pt idx="9258">
                  <c:v>42134</c:v>
                </c:pt>
                <c:pt idx="9259">
                  <c:v>42135</c:v>
                </c:pt>
                <c:pt idx="9260">
                  <c:v>42136</c:v>
                </c:pt>
                <c:pt idx="9261">
                  <c:v>42137</c:v>
                </c:pt>
                <c:pt idx="9262">
                  <c:v>42138</c:v>
                </c:pt>
                <c:pt idx="9263">
                  <c:v>42139</c:v>
                </c:pt>
                <c:pt idx="9264">
                  <c:v>42140</c:v>
                </c:pt>
                <c:pt idx="9265">
                  <c:v>42141</c:v>
                </c:pt>
                <c:pt idx="9266">
                  <c:v>42142</c:v>
                </c:pt>
                <c:pt idx="9267">
                  <c:v>42143</c:v>
                </c:pt>
                <c:pt idx="9268">
                  <c:v>42144</c:v>
                </c:pt>
                <c:pt idx="9269">
                  <c:v>42145</c:v>
                </c:pt>
                <c:pt idx="9270">
                  <c:v>42146</c:v>
                </c:pt>
                <c:pt idx="9271">
                  <c:v>42147</c:v>
                </c:pt>
                <c:pt idx="9272">
                  <c:v>42148</c:v>
                </c:pt>
                <c:pt idx="9273">
                  <c:v>42149</c:v>
                </c:pt>
                <c:pt idx="9274">
                  <c:v>42150</c:v>
                </c:pt>
                <c:pt idx="9275">
                  <c:v>42151</c:v>
                </c:pt>
                <c:pt idx="9276">
                  <c:v>42152</c:v>
                </c:pt>
                <c:pt idx="9277">
                  <c:v>42153</c:v>
                </c:pt>
                <c:pt idx="9278">
                  <c:v>42154</c:v>
                </c:pt>
                <c:pt idx="9279">
                  <c:v>42155</c:v>
                </c:pt>
                <c:pt idx="9280">
                  <c:v>42156</c:v>
                </c:pt>
                <c:pt idx="9281">
                  <c:v>42157</c:v>
                </c:pt>
                <c:pt idx="9282">
                  <c:v>42158</c:v>
                </c:pt>
                <c:pt idx="9283">
                  <c:v>42159</c:v>
                </c:pt>
                <c:pt idx="9284">
                  <c:v>42160</c:v>
                </c:pt>
                <c:pt idx="9285">
                  <c:v>42161</c:v>
                </c:pt>
                <c:pt idx="9286">
                  <c:v>42162</c:v>
                </c:pt>
                <c:pt idx="9287">
                  <c:v>42163</c:v>
                </c:pt>
                <c:pt idx="9288">
                  <c:v>42164</c:v>
                </c:pt>
                <c:pt idx="9289">
                  <c:v>42165</c:v>
                </c:pt>
                <c:pt idx="9290">
                  <c:v>42166</c:v>
                </c:pt>
                <c:pt idx="9291">
                  <c:v>42167</c:v>
                </c:pt>
                <c:pt idx="9292">
                  <c:v>42168</c:v>
                </c:pt>
                <c:pt idx="9293">
                  <c:v>42169</c:v>
                </c:pt>
                <c:pt idx="9294">
                  <c:v>42170</c:v>
                </c:pt>
                <c:pt idx="9295">
                  <c:v>42171</c:v>
                </c:pt>
                <c:pt idx="9296">
                  <c:v>42172</c:v>
                </c:pt>
                <c:pt idx="9297">
                  <c:v>42173</c:v>
                </c:pt>
                <c:pt idx="9298">
                  <c:v>42174</c:v>
                </c:pt>
                <c:pt idx="9299">
                  <c:v>42175</c:v>
                </c:pt>
                <c:pt idx="9300">
                  <c:v>42176</c:v>
                </c:pt>
                <c:pt idx="9301">
                  <c:v>42177</c:v>
                </c:pt>
                <c:pt idx="9302">
                  <c:v>42178</c:v>
                </c:pt>
                <c:pt idx="9303">
                  <c:v>42179</c:v>
                </c:pt>
                <c:pt idx="9304">
                  <c:v>42180</c:v>
                </c:pt>
                <c:pt idx="9305">
                  <c:v>42181</c:v>
                </c:pt>
                <c:pt idx="9306">
                  <c:v>42182</c:v>
                </c:pt>
                <c:pt idx="9307">
                  <c:v>42183</c:v>
                </c:pt>
                <c:pt idx="9308">
                  <c:v>42184</c:v>
                </c:pt>
                <c:pt idx="9309">
                  <c:v>42185</c:v>
                </c:pt>
                <c:pt idx="9310">
                  <c:v>42186</c:v>
                </c:pt>
                <c:pt idx="9311">
                  <c:v>42187</c:v>
                </c:pt>
                <c:pt idx="9312">
                  <c:v>42188</c:v>
                </c:pt>
                <c:pt idx="9313">
                  <c:v>42189</c:v>
                </c:pt>
                <c:pt idx="9314">
                  <c:v>42190</c:v>
                </c:pt>
                <c:pt idx="9315">
                  <c:v>42191</c:v>
                </c:pt>
                <c:pt idx="9316">
                  <c:v>42192</c:v>
                </c:pt>
                <c:pt idx="9317">
                  <c:v>42193</c:v>
                </c:pt>
                <c:pt idx="9318">
                  <c:v>42194</c:v>
                </c:pt>
                <c:pt idx="9319">
                  <c:v>42195</c:v>
                </c:pt>
                <c:pt idx="9320">
                  <c:v>42196</c:v>
                </c:pt>
                <c:pt idx="9321">
                  <c:v>42197</c:v>
                </c:pt>
                <c:pt idx="9322">
                  <c:v>42198</c:v>
                </c:pt>
                <c:pt idx="9323">
                  <c:v>42199</c:v>
                </c:pt>
                <c:pt idx="9324">
                  <c:v>42200</c:v>
                </c:pt>
                <c:pt idx="9325">
                  <c:v>42201</c:v>
                </c:pt>
                <c:pt idx="9326">
                  <c:v>42202</c:v>
                </c:pt>
                <c:pt idx="9327">
                  <c:v>42203</c:v>
                </c:pt>
                <c:pt idx="9328">
                  <c:v>42204</c:v>
                </c:pt>
                <c:pt idx="9329">
                  <c:v>42205</c:v>
                </c:pt>
                <c:pt idx="9330">
                  <c:v>42206</c:v>
                </c:pt>
                <c:pt idx="9331">
                  <c:v>42207</c:v>
                </c:pt>
                <c:pt idx="9332">
                  <c:v>42208</c:v>
                </c:pt>
                <c:pt idx="9333">
                  <c:v>42209</c:v>
                </c:pt>
                <c:pt idx="9334">
                  <c:v>42210</c:v>
                </c:pt>
                <c:pt idx="9335">
                  <c:v>42211</c:v>
                </c:pt>
                <c:pt idx="9336">
                  <c:v>42212</c:v>
                </c:pt>
                <c:pt idx="9337">
                  <c:v>42213</c:v>
                </c:pt>
                <c:pt idx="9338">
                  <c:v>42214</c:v>
                </c:pt>
                <c:pt idx="9339">
                  <c:v>42215</c:v>
                </c:pt>
                <c:pt idx="9340">
                  <c:v>42216</c:v>
                </c:pt>
                <c:pt idx="9341">
                  <c:v>42217</c:v>
                </c:pt>
                <c:pt idx="9342">
                  <c:v>42218</c:v>
                </c:pt>
                <c:pt idx="9343">
                  <c:v>42219</c:v>
                </c:pt>
                <c:pt idx="9344">
                  <c:v>42220</c:v>
                </c:pt>
                <c:pt idx="9345">
                  <c:v>42221</c:v>
                </c:pt>
                <c:pt idx="9346">
                  <c:v>42222</c:v>
                </c:pt>
                <c:pt idx="9347">
                  <c:v>42223</c:v>
                </c:pt>
                <c:pt idx="9348">
                  <c:v>42224</c:v>
                </c:pt>
                <c:pt idx="9349">
                  <c:v>42225</c:v>
                </c:pt>
                <c:pt idx="9350">
                  <c:v>42226</c:v>
                </c:pt>
                <c:pt idx="9351">
                  <c:v>42227</c:v>
                </c:pt>
                <c:pt idx="9352">
                  <c:v>42228</c:v>
                </c:pt>
                <c:pt idx="9353">
                  <c:v>42229</c:v>
                </c:pt>
                <c:pt idx="9354">
                  <c:v>42230</c:v>
                </c:pt>
                <c:pt idx="9355">
                  <c:v>42231</c:v>
                </c:pt>
                <c:pt idx="9356">
                  <c:v>42232</c:v>
                </c:pt>
                <c:pt idx="9357">
                  <c:v>42233</c:v>
                </c:pt>
                <c:pt idx="9358">
                  <c:v>42234</c:v>
                </c:pt>
                <c:pt idx="9359">
                  <c:v>42235</c:v>
                </c:pt>
                <c:pt idx="9360">
                  <c:v>42236</c:v>
                </c:pt>
                <c:pt idx="9361">
                  <c:v>42237</c:v>
                </c:pt>
                <c:pt idx="9362">
                  <c:v>42238</c:v>
                </c:pt>
                <c:pt idx="9363">
                  <c:v>42239</c:v>
                </c:pt>
                <c:pt idx="9364">
                  <c:v>42240</c:v>
                </c:pt>
                <c:pt idx="9365">
                  <c:v>42241</c:v>
                </c:pt>
                <c:pt idx="9366">
                  <c:v>42242</c:v>
                </c:pt>
                <c:pt idx="9367">
                  <c:v>42243</c:v>
                </c:pt>
                <c:pt idx="9368">
                  <c:v>42244</c:v>
                </c:pt>
                <c:pt idx="9369">
                  <c:v>42245</c:v>
                </c:pt>
                <c:pt idx="9370">
                  <c:v>42246</c:v>
                </c:pt>
                <c:pt idx="9371">
                  <c:v>42247</c:v>
                </c:pt>
                <c:pt idx="9372">
                  <c:v>42248</c:v>
                </c:pt>
                <c:pt idx="9373">
                  <c:v>42249</c:v>
                </c:pt>
                <c:pt idx="9374">
                  <c:v>42250</c:v>
                </c:pt>
                <c:pt idx="9375">
                  <c:v>42251</c:v>
                </c:pt>
                <c:pt idx="9376">
                  <c:v>42252</c:v>
                </c:pt>
                <c:pt idx="9377">
                  <c:v>42253</c:v>
                </c:pt>
                <c:pt idx="9378">
                  <c:v>42254</c:v>
                </c:pt>
                <c:pt idx="9379">
                  <c:v>42255</c:v>
                </c:pt>
                <c:pt idx="9380">
                  <c:v>42256</c:v>
                </c:pt>
                <c:pt idx="9381">
                  <c:v>42257</c:v>
                </c:pt>
                <c:pt idx="9382">
                  <c:v>42258</c:v>
                </c:pt>
                <c:pt idx="9383">
                  <c:v>42259</c:v>
                </c:pt>
                <c:pt idx="9384">
                  <c:v>42260</c:v>
                </c:pt>
                <c:pt idx="9385">
                  <c:v>42261</c:v>
                </c:pt>
                <c:pt idx="9386">
                  <c:v>42262</c:v>
                </c:pt>
                <c:pt idx="9387">
                  <c:v>42263</c:v>
                </c:pt>
                <c:pt idx="9388">
                  <c:v>42264</c:v>
                </c:pt>
                <c:pt idx="9389">
                  <c:v>42265</c:v>
                </c:pt>
                <c:pt idx="9390">
                  <c:v>42266</c:v>
                </c:pt>
                <c:pt idx="9391">
                  <c:v>42267</c:v>
                </c:pt>
                <c:pt idx="9392">
                  <c:v>42268</c:v>
                </c:pt>
                <c:pt idx="9393">
                  <c:v>42269</c:v>
                </c:pt>
                <c:pt idx="9394">
                  <c:v>42270</c:v>
                </c:pt>
                <c:pt idx="9395">
                  <c:v>42271</c:v>
                </c:pt>
                <c:pt idx="9396">
                  <c:v>42272</c:v>
                </c:pt>
                <c:pt idx="9397">
                  <c:v>42273</c:v>
                </c:pt>
                <c:pt idx="9398">
                  <c:v>42274</c:v>
                </c:pt>
                <c:pt idx="9399">
                  <c:v>42275</c:v>
                </c:pt>
                <c:pt idx="9400">
                  <c:v>42276</c:v>
                </c:pt>
                <c:pt idx="9401">
                  <c:v>42277</c:v>
                </c:pt>
                <c:pt idx="9402">
                  <c:v>42278</c:v>
                </c:pt>
                <c:pt idx="9403">
                  <c:v>42279</c:v>
                </c:pt>
                <c:pt idx="9404">
                  <c:v>42280</c:v>
                </c:pt>
                <c:pt idx="9405">
                  <c:v>42281</c:v>
                </c:pt>
                <c:pt idx="9406">
                  <c:v>42282</c:v>
                </c:pt>
                <c:pt idx="9407">
                  <c:v>42283</c:v>
                </c:pt>
                <c:pt idx="9408">
                  <c:v>42284</c:v>
                </c:pt>
                <c:pt idx="9409">
                  <c:v>42285</c:v>
                </c:pt>
                <c:pt idx="9410">
                  <c:v>42286</c:v>
                </c:pt>
                <c:pt idx="9411">
                  <c:v>42287</c:v>
                </c:pt>
                <c:pt idx="9412">
                  <c:v>42288</c:v>
                </c:pt>
                <c:pt idx="9413">
                  <c:v>42289</c:v>
                </c:pt>
                <c:pt idx="9414">
                  <c:v>42290</c:v>
                </c:pt>
                <c:pt idx="9415">
                  <c:v>42291</c:v>
                </c:pt>
                <c:pt idx="9416">
                  <c:v>42292</c:v>
                </c:pt>
                <c:pt idx="9417">
                  <c:v>42293</c:v>
                </c:pt>
                <c:pt idx="9418">
                  <c:v>42294</c:v>
                </c:pt>
                <c:pt idx="9419">
                  <c:v>42295</c:v>
                </c:pt>
                <c:pt idx="9420">
                  <c:v>42296</c:v>
                </c:pt>
                <c:pt idx="9421">
                  <c:v>42297</c:v>
                </c:pt>
                <c:pt idx="9422">
                  <c:v>42298</c:v>
                </c:pt>
                <c:pt idx="9423">
                  <c:v>42299</c:v>
                </c:pt>
                <c:pt idx="9424">
                  <c:v>42300</c:v>
                </c:pt>
                <c:pt idx="9425">
                  <c:v>42301</c:v>
                </c:pt>
                <c:pt idx="9426">
                  <c:v>42302</c:v>
                </c:pt>
                <c:pt idx="9427">
                  <c:v>42303</c:v>
                </c:pt>
                <c:pt idx="9428">
                  <c:v>42304</c:v>
                </c:pt>
                <c:pt idx="9429">
                  <c:v>42305</c:v>
                </c:pt>
                <c:pt idx="9430">
                  <c:v>42306</c:v>
                </c:pt>
                <c:pt idx="9431">
                  <c:v>42307</c:v>
                </c:pt>
                <c:pt idx="9432">
                  <c:v>42308</c:v>
                </c:pt>
                <c:pt idx="9433">
                  <c:v>42309</c:v>
                </c:pt>
                <c:pt idx="9434">
                  <c:v>42310</c:v>
                </c:pt>
                <c:pt idx="9435">
                  <c:v>42311</c:v>
                </c:pt>
                <c:pt idx="9436">
                  <c:v>42312</c:v>
                </c:pt>
                <c:pt idx="9437">
                  <c:v>42313</c:v>
                </c:pt>
                <c:pt idx="9438">
                  <c:v>42314</c:v>
                </c:pt>
                <c:pt idx="9439">
                  <c:v>42315</c:v>
                </c:pt>
                <c:pt idx="9440">
                  <c:v>42316</c:v>
                </c:pt>
                <c:pt idx="9441">
                  <c:v>42317</c:v>
                </c:pt>
                <c:pt idx="9442">
                  <c:v>42318</c:v>
                </c:pt>
                <c:pt idx="9443">
                  <c:v>42319</c:v>
                </c:pt>
                <c:pt idx="9444">
                  <c:v>42320</c:v>
                </c:pt>
                <c:pt idx="9445">
                  <c:v>42321</c:v>
                </c:pt>
                <c:pt idx="9446">
                  <c:v>42322</c:v>
                </c:pt>
                <c:pt idx="9447">
                  <c:v>42323</c:v>
                </c:pt>
                <c:pt idx="9448">
                  <c:v>42324</c:v>
                </c:pt>
                <c:pt idx="9449">
                  <c:v>42325</c:v>
                </c:pt>
                <c:pt idx="9450">
                  <c:v>42326</c:v>
                </c:pt>
                <c:pt idx="9451">
                  <c:v>42327</c:v>
                </c:pt>
                <c:pt idx="9452">
                  <c:v>42328</c:v>
                </c:pt>
                <c:pt idx="9453">
                  <c:v>42329</c:v>
                </c:pt>
                <c:pt idx="9454">
                  <c:v>42330</c:v>
                </c:pt>
                <c:pt idx="9455">
                  <c:v>42331</c:v>
                </c:pt>
                <c:pt idx="9456">
                  <c:v>42332</c:v>
                </c:pt>
                <c:pt idx="9457">
                  <c:v>42333</c:v>
                </c:pt>
                <c:pt idx="9458">
                  <c:v>42334</c:v>
                </c:pt>
                <c:pt idx="9459">
                  <c:v>42335</c:v>
                </c:pt>
                <c:pt idx="9460">
                  <c:v>42336</c:v>
                </c:pt>
                <c:pt idx="9461">
                  <c:v>42337</c:v>
                </c:pt>
                <c:pt idx="9462">
                  <c:v>42338</c:v>
                </c:pt>
                <c:pt idx="9463">
                  <c:v>42339</c:v>
                </c:pt>
                <c:pt idx="9464">
                  <c:v>42340</c:v>
                </c:pt>
                <c:pt idx="9465">
                  <c:v>42341</c:v>
                </c:pt>
                <c:pt idx="9466">
                  <c:v>42342</c:v>
                </c:pt>
                <c:pt idx="9467">
                  <c:v>42343</c:v>
                </c:pt>
                <c:pt idx="9468">
                  <c:v>42344</c:v>
                </c:pt>
                <c:pt idx="9469">
                  <c:v>42345</c:v>
                </c:pt>
                <c:pt idx="9470">
                  <c:v>42346</c:v>
                </c:pt>
                <c:pt idx="9471">
                  <c:v>42347</c:v>
                </c:pt>
                <c:pt idx="9472">
                  <c:v>42348</c:v>
                </c:pt>
                <c:pt idx="9473">
                  <c:v>42349</c:v>
                </c:pt>
                <c:pt idx="9474">
                  <c:v>42350</c:v>
                </c:pt>
                <c:pt idx="9475">
                  <c:v>42351</c:v>
                </c:pt>
                <c:pt idx="9476">
                  <c:v>42352</c:v>
                </c:pt>
                <c:pt idx="9477">
                  <c:v>42353</c:v>
                </c:pt>
                <c:pt idx="9478">
                  <c:v>42354</c:v>
                </c:pt>
                <c:pt idx="9479">
                  <c:v>42355</c:v>
                </c:pt>
                <c:pt idx="9480">
                  <c:v>42356</c:v>
                </c:pt>
                <c:pt idx="9481">
                  <c:v>42357</c:v>
                </c:pt>
                <c:pt idx="9482">
                  <c:v>42358</c:v>
                </c:pt>
                <c:pt idx="9483">
                  <c:v>42359</c:v>
                </c:pt>
                <c:pt idx="9484">
                  <c:v>42360</c:v>
                </c:pt>
                <c:pt idx="9485">
                  <c:v>42361</c:v>
                </c:pt>
                <c:pt idx="9486">
                  <c:v>42362</c:v>
                </c:pt>
                <c:pt idx="9487">
                  <c:v>42363</c:v>
                </c:pt>
                <c:pt idx="9488">
                  <c:v>42364</c:v>
                </c:pt>
                <c:pt idx="9489">
                  <c:v>42365</c:v>
                </c:pt>
                <c:pt idx="9490">
                  <c:v>42366</c:v>
                </c:pt>
                <c:pt idx="9491">
                  <c:v>42367</c:v>
                </c:pt>
                <c:pt idx="9492">
                  <c:v>42368</c:v>
                </c:pt>
                <c:pt idx="9493">
                  <c:v>42369</c:v>
                </c:pt>
                <c:pt idx="9494">
                  <c:v>42370</c:v>
                </c:pt>
                <c:pt idx="9495">
                  <c:v>42371</c:v>
                </c:pt>
                <c:pt idx="9496">
                  <c:v>42372</c:v>
                </c:pt>
                <c:pt idx="9497">
                  <c:v>42373</c:v>
                </c:pt>
                <c:pt idx="9498">
                  <c:v>42374</c:v>
                </c:pt>
                <c:pt idx="9499">
                  <c:v>42375</c:v>
                </c:pt>
                <c:pt idx="9500">
                  <c:v>42376</c:v>
                </c:pt>
                <c:pt idx="9501">
                  <c:v>42377</c:v>
                </c:pt>
                <c:pt idx="9502">
                  <c:v>42378</c:v>
                </c:pt>
                <c:pt idx="9503">
                  <c:v>42379</c:v>
                </c:pt>
                <c:pt idx="9504">
                  <c:v>42380</c:v>
                </c:pt>
                <c:pt idx="9505">
                  <c:v>42381</c:v>
                </c:pt>
                <c:pt idx="9506">
                  <c:v>42382</c:v>
                </c:pt>
                <c:pt idx="9507">
                  <c:v>42383</c:v>
                </c:pt>
                <c:pt idx="9508">
                  <c:v>42384</c:v>
                </c:pt>
                <c:pt idx="9509">
                  <c:v>42385</c:v>
                </c:pt>
                <c:pt idx="9510">
                  <c:v>42386</c:v>
                </c:pt>
                <c:pt idx="9511">
                  <c:v>42387</c:v>
                </c:pt>
                <c:pt idx="9512">
                  <c:v>42388</c:v>
                </c:pt>
                <c:pt idx="9513">
                  <c:v>42389</c:v>
                </c:pt>
                <c:pt idx="9514">
                  <c:v>42390</c:v>
                </c:pt>
                <c:pt idx="9515">
                  <c:v>42391</c:v>
                </c:pt>
                <c:pt idx="9516">
                  <c:v>42392</c:v>
                </c:pt>
                <c:pt idx="9517">
                  <c:v>42393</c:v>
                </c:pt>
                <c:pt idx="9518">
                  <c:v>42394</c:v>
                </c:pt>
                <c:pt idx="9519">
                  <c:v>42395</c:v>
                </c:pt>
                <c:pt idx="9520">
                  <c:v>42396</c:v>
                </c:pt>
                <c:pt idx="9521">
                  <c:v>42397</c:v>
                </c:pt>
                <c:pt idx="9522">
                  <c:v>42398</c:v>
                </c:pt>
                <c:pt idx="9523">
                  <c:v>42399</c:v>
                </c:pt>
                <c:pt idx="9524">
                  <c:v>42400</c:v>
                </c:pt>
                <c:pt idx="9525">
                  <c:v>42401</c:v>
                </c:pt>
                <c:pt idx="9526">
                  <c:v>42402</c:v>
                </c:pt>
                <c:pt idx="9527">
                  <c:v>42403</c:v>
                </c:pt>
                <c:pt idx="9528">
                  <c:v>42404</c:v>
                </c:pt>
                <c:pt idx="9529">
                  <c:v>42405</c:v>
                </c:pt>
                <c:pt idx="9530">
                  <c:v>42406</c:v>
                </c:pt>
                <c:pt idx="9531">
                  <c:v>42407</c:v>
                </c:pt>
                <c:pt idx="9532">
                  <c:v>42408</c:v>
                </c:pt>
                <c:pt idx="9533">
                  <c:v>42409</c:v>
                </c:pt>
                <c:pt idx="9534">
                  <c:v>42410</c:v>
                </c:pt>
                <c:pt idx="9535">
                  <c:v>42411</c:v>
                </c:pt>
                <c:pt idx="9536">
                  <c:v>42412</c:v>
                </c:pt>
                <c:pt idx="9537">
                  <c:v>42413</c:v>
                </c:pt>
                <c:pt idx="9538">
                  <c:v>42414</c:v>
                </c:pt>
                <c:pt idx="9539">
                  <c:v>42415</c:v>
                </c:pt>
                <c:pt idx="9540">
                  <c:v>42416</c:v>
                </c:pt>
                <c:pt idx="9541">
                  <c:v>42417</c:v>
                </c:pt>
                <c:pt idx="9542">
                  <c:v>42418</c:v>
                </c:pt>
                <c:pt idx="9543">
                  <c:v>42419</c:v>
                </c:pt>
                <c:pt idx="9544">
                  <c:v>42420</c:v>
                </c:pt>
                <c:pt idx="9545">
                  <c:v>42421</c:v>
                </c:pt>
                <c:pt idx="9546">
                  <c:v>42422</c:v>
                </c:pt>
                <c:pt idx="9547">
                  <c:v>42423</c:v>
                </c:pt>
                <c:pt idx="9548">
                  <c:v>42424</c:v>
                </c:pt>
                <c:pt idx="9549">
                  <c:v>42425</c:v>
                </c:pt>
                <c:pt idx="9550">
                  <c:v>42426</c:v>
                </c:pt>
                <c:pt idx="9551">
                  <c:v>42427</c:v>
                </c:pt>
                <c:pt idx="9552">
                  <c:v>42428</c:v>
                </c:pt>
                <c:pt idx="9553">
                  <c:v>42429</c:v>
                </c:pt>
                <c:pt idx="9554">
                  <c:v>42430</c:v>
                </c:pt>
                <c:pt idx="9555">
                  <c:v>42431</c:v>
                </c:pt>
                <c:pt idx="9556">
                  <c:v>42432</c:v>
                </c:pt>
                <c:pt idx="9557">
                  <c:v>42433</c:v>
                </c:pt>
                <c:pt idx="9558">
                  <c:v>42434</c:v>
                </c:pt>
                <c:pt idx="9559">
                  <c:v>42435</c:v>
                </c:pt>
                <c:pt idx="9560">
                  <c:v>42436</c:v>
                </c:pt>
                <c:pt idx="9561">
                  <c:v>42437</c:v>
                </c:pt>
                <c:pt idx="9562">
                  <c:v>42438</c:v>
                </c:pt>
                <c:pt idx="9563">
                  <c:v>42439</c:v>
                </c:pt>
                <c:pt idx="9564">
                  <c:v>42440</c:v>
                </c:pt>
                <c:pt idx="9565">
                  <c:v>42441</c:v>
                </c:pt>
                <c:pt idx="9566">
                  <c:v>42442</c:v>
                </c:pt>
                <c:pt idx="9567">
                  <c:v>42443</c:v>
                </c:pt>
                <c:pt idx="9568">
                  <c:v>42444</c:v>
                </c:pt>
                <c:pt idx="9569">
                  <c:v>42445</c:v>
                </c:pt>
                <c:pt idx="9570">
                  <c:v>42446</c:v>
                </c:pt>
                <c:pt idx="9571">
                  <c:v>42447</c:v>
                </c:pt>
                <c:pt idx="9572">
                  <c:v>42448</c:v>
                </c:pt>
                <c:pt idx="9573">
                  <c:v>42449</c:v>
                </c:pt>
                <c:pt idx="9574">
                  <c:v>42450</c:v>
                </c:pt>
                <c:pt idx="9575">
                  <c:v>42451</c:v>
                </c:pt>
                <c:pt idx="9576">
                  <c:v>42452</c:v>
                </c:pt>
                <c:pt idx="9577">
                  <c:v>42453</c:v>
                </c:pt>
                <c:pt idx="9578">
                  <c:v>42454</c:v>
                </c:pt>
                <c:pt idx="9579">
                  <c:v>42455</c:v>
                </c:pt>
                <c:pt idx="9580">
                  <c:v>42456</c:v>
                </c:pt>
                <c:pt idx="9581">
                  <c:v>42457</c:v>
                </c:pt>
                <c:pt idx="9582">
                  <c:v>42458</c:v>
                </c:pt>
                <c:pt idx="9583">
                  <c:v>42459</c:v>
                </c:pt>
                <c:pt idx="9584">
                  <c:v>42460</c:v>
                </c:pt>
                <c:pt idx="9585">
                  <c:v>42461</c:v>
                </c:pt>
                <c:pt idx="9586">
                  <c:v>42462</c:v>
                </c:pt>
                <c:pt idx="9587">
                  <c:v>42463</c:v>
                </c:pt>
                <c:pt idx="9588">
                  <c:v>42464</c:v>
                </c:pt>
                <c:pt idx="9589">
                  <c:v>42465</c:v>
                </c:pt>
                <c:pt idx="9590">
                  <c:v>42466</c:v>
                </c:pt>
                <c:pt idx="9591">
                  <c:v>42467</c:v>
                </c:pt>
                <c:pt idx="9592">
                  <c:v>42468</c:v>
                </c:pt>
                <c:pt idx="9593">
                  <c:v>42469</c:v>
                </c:pt>
                <c:pt idx="9594">
                  <c:v>42470</c:v>
                </c:pt>
                <c:pt idx="9595">
                  <c:v>42471</c:v>
                </c:pt>
                <c:pt idx="9596">
                  <c:v>42472</c:v>
                </c:pt>
                <c:pt idx="9597">
                  <c:v>42473</c:v>
                </c:pt>
                <c:pt idx="9598">
                  <c:v>42474</c:v>
                </c:pt>
                <c:pt idx="9599">
                  <c:v>42475</c:v>
                </c:pt>
                <c:pt idx="9600">
                  <c:v>42476</c:v>
                </c:pt>
                <c:pt idx="9601">
                  <c:v>42477</c:v>
                </c:pt>
                <c:pt idx="9602">
                  <c:v>42478</c:v>
                </c:pt>
                <c:pt idx="9603">
                  <c:v>42479</c:v>
                </c:pt>
                <c:pt idx="9604">
                  <c:v>42480</c:v>
                </c:pt>
                <c:pt idx="9605">
                  <c:v>42481</c:v>
                </c:pt>
                <c:pt idx="9606">
                  <c:v>42482</c:v>
                </c:pt>
                <c:pt idx="9607">
                  <c:v>42483</c:v>
                </c:pt>
                <c:pt idx="9608">
                  <c:v>42484</c:v>
                </c:pt>
                <c:pt idx="9609">
                  <c:v>42485</c:v>
                </c:pt>
                <c:pt idx="9610">
                  <c:v>42486</c:v>
                </c:pt>
                <c:pt idx="9611">
                  <c:v>42487</c:v>
                </c:pt>
                <c:pt idx="9612">
                  <c:v>42488</c:v>
                </c:pt>
                <c:pt idx="9613">
                  <c:v>42489</c:v>
                </c:pt>
                <c:pt idx="9614">
                  <c:v>42490</c:v>
                </c:pt>
                <c:pt idx="9615">
                  <c:v>42491</c:v>
                </c:pt>
                <c:pt idx="9616">
                  <c:v>42492</c:v>
                </c:pt>
                <c:pt idx="9617">
                  <c:v>42493</c:v>
                </c:pt>
                <c:pt idx="9618">
                  <c:v>42494</c:v>
                </c:pt>
                <c:pt idx="9619">
                  <c:v>42495</c:v>
                </c:pt>
                <c:pt idx="9620">
                  <c:v>42496</c:v>
                </c:pt>
                <c:pt idx="9621">
                  <c:v>42497</c:v>
                </c:pt>
                <c:pt idx="9622">
                  <c:v>42498</c:v>
                </c:pt>
                <c:pt idx="9623">
                  <c:v>42499</c:v>
                </c:pt>
                <c:pt idx="9624">
                  <c:v>42500</c:v>
                </c:pt>
                <c:pt idx="9625">
                  <c:v>42501</c:v>
                </c:pt>
                <c:pt idx="9626">
                  <c:v>42502</c:v>
                </c:pt>
                <c:pt idx="9627">
                  <c:v>42503</c:v>
                </c:pt>
                <c:pt idx="9628">
                  <c:v>42504</c:v>
                </c:pt>
                <c:pt idx="9629">
                  <c:v>42505</c:v>
                </c:pt>
                <c:pt idx="9630">
                  <c:v>42506</c:v>
                </c:pt>
                <c:pt idx="9631">
                  <c:v>42507</c:v>
                </c:pt>
                <c:pt idx="9632">
                  <c:v>42508</c:v>
                </c:pt>
                <c:pt idx="9633">
                  <c:v>42509</c:v>
                </c:pt>
                <c:pt idx="9634">
                  <c:v>42510</c:v>
                </c:pt>
                <c:pt idx="9635">
                  <c:v>42511</c:v>
                </c:pt>
                <c:pt idx="9636">
                  <c:v>42512</c:v>
                </c:pt>
                <c:pt idx="9637">
                  <c:v>42513</c:v>
                </c:pt>
                <c:pt idx="9638">
                  <c:v>42514</c:v>
                </c:pt>
                <c:pt idx="9639">
                  <c:v>42515</c:v>
                </c:pt>
                <c:pt idx="9640">
                  <c:v>42516</c:v>
                </c:pt>
                <c:pt idx="9641">
                  <c:v>42517</c:v>
                </c:pt>
                <c:pt idx="9642">
                  <c:v>42518</c:v>
                </c:pt>
                <c:pt idx="9643">
                  <c:v>42519</c:v>
                </c:pt>
                <c:pt idx="9644">
                  <c:v>42520</c:v>
                </c:pt>
                <c:pt idx="9645">
                  <c:v>42521</c:v>
                </c:pt>
                <c:pt idx="9646">
                  <c:v>42522</c:v>
                </c:pt>
                <c:pt idx="9647">
                  <c:v>42523</c:v>
                </c:pt>
                <c:pt idx="9648">
                  <c:v>42524</c:v>
                </c:pt>
                <c:pt idx="9649">
                  <c:v>42525</c:v>
                </c:pt>
                <c:pt idx="9650">
                  <c:v>42526</c:v>
                </c:pt>
                <c:pt idx="9651">
                  <c:v>42527</c:v>
                </c:pt>
                <c:pt idx="9652">
                  <c:v>42528</c:v>
                </c:pt>
                <c:pt idx="9653">
                  <c:v>42529</c:v>
                </c:pt>
                <c:pt idx="9654">
                  <c:v>42530</c:v>
                </c:pt>
                <c:pt idx="9655">
                  <c:v>42531</c:v>
                </c:pt>
                <c:pt idx="9656">
                  <c:v>42532</c:v>
                </c:pt>
                <c:pt idx="9657">
                  <c:v>42533</c:v>
                </c:pt>
                <c:pt idx="9658">
                  <c:v>42534</c:v>
                </c:pt>
                <c:pt idx="9659">
                  <c:v>42535</c:v>
                </c:pt>
                <c:pt idx="9660">
                  <c:v>42536</c:v>
                </c:pt>
                <c:pt idx="9661">
                  <c:v>42537</c:v>
                </c:pt>
                <c:pt idx="9662">
                  <c:v>42538</c:v>
                </c:pt>
                <c:pt idx="9663">
                  <c:v>42539</c:v>
                </c:pt>
                <c:pt idx="9664">
                  <c:v>42540</c:v>
                </c:pt>
                <c:pt idx="9665">
                  <c:v>42541</c:v>
                </c:pt>
                <c:pt idx="9666">
                  <c:v>42542</c:v>
                </c:pt>
                <c:pt idx="9667">
                  <c:v>42543</c:v>
                </c:pt>
                <c:pt idx="9668">
                  <c:v>42544</c:v>
                </c:pt>
                <c:pt idx="9669">
                  <c:v>42545</c:v>
                </c:pt>
                <c:pt idx="9670">
                  <c:v>42546</c:v>
                </c:pt>
                <c:pt idx="9671">
                  <c:v>42547</c:v>
                </c:pt>
                <c:pt idx="9672">
                  <c:v>42548</c:v>
                </c:pt>
                <c:pt idx="9673">
                  <c:v>42549</c:v>
                </c:pt>
                <c:pt idx="9674">
                  <c:v>42550</c:v>
                </c:pt>
                <c:pt idx="9675">
                  <c:v>42551</c:v>
                </c:pt>
                <c:pt idx="9676">
                  <c:v>42552</c:v>
                </c:pt>
                <c:pt idx="9677">
                  <c:v>42553</c:v>
                </c:pt>
                <c:pt idx="9678">
                  <c:v>42554</c:v>
                </c:pt>
                <c:pt idx="9679">
                  <c:v>42555</c:v>
                </c:pt>
                <c:pt idx="9680">
                  <c:v>42556</c:v>
                </c:pt>
                <c:pt idx="9681">
                  <c:v>42557</c:v>
                </c:pt>
                <c:pt idx="9682">
                  <c:v>42558</c:v>
                </c:pt>
                <c:pt idx="9683">
                  <c:v>42559</c:v>
                </c:pt>
                <c:pt idx="9684">
                  <c:v>42560</c:v>
                </c:pt>
                <c:pt idx="9685">
                  <c:v>42561</c:v>
                </c:pt>
                <c:pt idx="9686">
                  <c:v>42562</c:v>
                </c:pt>
                <c:pt idx="9687">
                  <c:v>42563</c:v>
                </c:pt>
                <c:pt idx="9688">
                  <c:v>42564</c:v>
                </c:pt>
                <c:pt idx="9689">
                  <c:v>42565</c:v>
                </c:pt>
                <c:pt idx="9690">
                  <c:v>42566</c:v>
                </c:pt>
                <c:pt idx="9691">
                  <c:v>42567</c:v>
                </c:pt>
                <c:pt idx="9692">
                  <c:v>42568</c:v>
                </c:pt>
                <c:pt idx="9693">
                  <c:v>42569</c:v>
                </c:pt>
                <c:pt idx="9694">
                  <c:v>42570</c:v>
                </c:pt>
                <c:pt idx="9695">
                  <c:v>42571</c:v>
                </c:pt>
                <c:pt idx="9696">
                  <c:v>42572</c:v>
                </c:pt>
                <c:pt idx="9697">
                  <c:v>42573</c:v>
                </c:pt>
                <c:pt idx="9698">
                  <c:v>42574</c:v>
                </c:pt>
                <c:pt idx="9699">
                  <c:v>42575</c:v>
                </c:pt>
                <c:pt idx="9700">
                  <c:v>42576</c:v>
                </c:pt>
                <c:pt idx="9701">
                  <c:v>42577</c:v>
                </c:pt>
                <c:pt idx="9702">
                  <c:v>42578</c:v>
                </c:pt>
                <c:pt idx="9703">
                  <c:v>42579</c:v>
                </c:pt>
                <c:pt idx="9704">
                  <c:v>42580</c:v>
                </c:pt>
                <c:pt idx="9705">
                  <c:v>42581</c:v>
                </c:pt>
                <c:pt idx="9706">
                  <c:v>42582</c:v>
                </c:pt>
                <c:pt idx="9707">
                  <c:v>42583</c:v>
                </c:pt>
                <c:pt idx="9708">
                  <c:v>42584</c:v>
                </c:pt>
                <c:pt idx="9709">
                  <c:v>42585</c:v>
                </c:pt>
                <c:pt idx="9710">
                  <c:v>42586</c:v>
                </c:pt>
                <c:pt idx="9711">
                  <c:v>42587</c:v>
                </c:pt>
                <c:pt idx="9712">
                  <c:v>42588</c:v>
                </c:pt>
                <c:pt idx="9713">
                  <c:v>42589</c:v>
                </c:pt>
                <c:pt idx="9714">
                  <c:v>42590</c:v>
                </c:pt>
                <c:pt idx="9715">
                  <c:v>42591</c:v>
                </c:pt>
                <c:pt idx="9716">
                  <c:v>42592</c:v>
                </c:pt>
                <c:pt idx="9717">
                  <c:v>42593</c:v>
                </c:pt>
                <c:pt idx="9718">
                  <c:v>42594</c:v>
                </c:pt>
                <c:pt idx="9719">
                  <c:v>42595</c:v>
                </c:pt>
                <c:pt idx="9720">
                  <c:v>42596</c:v>
                </c:pt>
                <c:pt idx="9721">
                  <c:v>42597</c:v>
                </c:pt>
                <c:pt idx="9722">
                  <c:v>42598</c:v>
                </c:pt>
                <c:pt idx="9723">
                  <c:v>42599</c:v>
                </c:pt>
                <c:pt idx="9724">
                  <c:v>42600</c:v>
                </c:pt>
                <c:pt idx="9725">
                  <c:v>42601</c:v>
                </c:pt>
                <c:pt idx="9726">
                  <c:v>42602</c:v>
                </c:pt>
                <c:pt idx="9727">
                  <c:v>42603</c:v>
                </c:pt>
                <c:pt idx="9728">
                  <c:v>42604</c:v>
                </c:pt>
                <c:pt idx="9729">
                  <c:v>42605</c:v>
                </c:pt>
                <c:pt idx="9730">
                  <c:v>42606</c:v>
                </c:pt>
                <c:pt idx="9731">
                  <c:v>42607</c:v>
                </c:pt>
                <c:pt idx="9732">
                  <c:v>42608</c:v>
                </c:pt>
                <c:pt idx="9733">
                  <c:v>42609</c:v>
                </c:pt>
                <c:pt idx="9734">
                  <c:v>42610</c:v>
                </c:pt>
                <c:pt idx="9735">
                  <c:v>42611</c:v>
                </c:pt>
                <c:pt idx="9736">
                  <c:v>42612</c:v>
                </c:pt>
                <c:pt idx="9737">
                  <c:v>42613</c:v>
                </c:pt>
                <c:pt idx="9738">
                  <c:v>42614</c:v>
                </c:pt>
                <c:pt idx="9739">
                  <c:v>42615</c:v>
                </c:pt>
                <c:pt idx="9740">
                  <c:v>42616</c:v>
                </c:pt>
                <c:pt idx="9741">
                  <c:v>42617</c:v>
                </c:pt>
                <c:pt idx="9742">
                  <c:v>42618</c:v>
                </c:pt>
                <c:pt idx="9743">
                  <c:v>42619</c:v>
                </c:pt>
                <c:pt idx="9744">
                  <c:v>42620</c:v>
                </c:pt>
                <c:pt idx="9745">
                  <c:v>42621</c:v>
                </c:pt>
                <c:pt idx="9746">
                  <c:v>42622</c:v>
                </c:pt>
                <c:pt idx="9747">
                  <c:v>42623</c:v>
                </c:pt>
                <c:pt idx="9748">
                  <c:v>42624</c:v>
                </c:pt>
                <c:pt idx="9749">
                  <c:v>42625</c:v>
                </c:pt>
                <c:pt idx="9750">
                  <c:v>42626</c:v>
                </c:pt>
                <c:pt idx="9751">
                  <c:v>42627</c:v>
                </c:pt>
                <c:pt idx="9752">
                  <c:v>42628</c:v>
                </c:pt>
                <c:pt idx="9753">
                  <c:v>42629</c:v>
                </c:pt>
                <c:pt idx="9754">
                  <c:v>42630</c:v>
                </c:pt>
                <c:pt idx="9755">
                  <c:v>42631</c:v>
                </c:pt>
                <c:pt idx="9756">
                  <c:v>42632</c:v>
                </c:pt>
                <c:pt idx="9757">
                  <c:v>42633</c:v>
                </c:pt>
                <c:pt idx="9758">
                  <c:v>42634</c:v>
                </c:pt>
                <c:pt idx="9759">
                  <c:v>42635</c:v>
                </c:pt>
                <c:pt idx="9760">
                  <c:v>42636</c:v>
                </c:pt>
                <c:pt idx="9761">
                  <c:v>42637</c:v>
                </c:pt>
                <c:pt idx="9762">
                  <c:v>42638</c:v>
                </c:pt>
                <c:pt idx="9763">
                  <c:v>42639</c:v>
                </c:pt>
                <c:pt idx="9764">
                  <c:v>42640</c:v>
                </c:pt>
                <c:pt idx="9765">
                  <c:v>42641</c:v>
                </c:pt>
                <c:pt idx="9766">
                  <c:v>42642</c:v>
                </c:pt>
                <c:pt idx="9767">
                  <c:v>42643</c:v>
                </c:pt>
                <c:pt idx="9768">
                  <c:v>42644</c:v>
                </c:pt>
                <c:pt idx="9769">
                  <c:v>42645</c:v>
                </c:pt>
                <c:pt idx="9770">
                  <c:v>42646</c:v>
                </c:pt>
                <c:pt idx="9771">
                  <c:v>42647</c:v>
                </c:pt>
                <c:pt idx="9772">
                  <c:v>42648</c:v>
                </c:pt>
                <c:pt idx="9773">
                  <c:v>42649</c:v>
                </c:pt>
                <c:pt idx="9774">
                  <c:v>42650</c:v>
                </c:pt>
                <c:pt idx="9775">
                  <c:v>42651</c:v>
                </c:pt>
                <c:pt idx="9776">
                  <c:v>42652</c:v>
                </c:pt>
                <c:pt idx="9777">
                  <c:v>42653</c:v>
                </c:pt>
                <c:pt idx="9778">
                  <c:v>42654</c:v>
                </c:pt>
                <c:pt idx="9779">
                  <c:v>42655</c:v>
                </c:pt>
                <c:pt idx="9780">
                  <c:v>42656</c:v>
                </c:pt>
                <c:pt idx="9781">
                  <c:v>42657</c:v>
                </c:pt>
                <c:pt idx="9782">
                  <c:v>42658</c:v>
                </c:pt>
                <c:pt idx="9783">
                  <c:v>42659</c:v>
                </c:pt>
                <c:pt idx="9784">
                  <c:v>42660</c:v>
                </c:pt>
                <c:pt idx="9785">
                  <c:v>42661</c:v>
                </c:pt>
                <c:pt idx="9786">
                  <c:v>42662</c:v>
                </c:pt>
                <c:pt idx="9787">
                  <c:v>42663</c:v>
                </c:pt>
                <c:pt idx="9788">
                  <c:v>42664</c:v>
                </c:pt>
                <c:pt idx="9789">
                  <c:v>42665</c:v>
                </c:pt>
                <c:pt idx="9790">
                  <c:v>42666</c:v>
                </c:pt>
                <c:pt idx="9791">
                  <c:v>42667</c:v>
                </c:pt>
                <c:pt idx="9792">
                  <c:v>42668</c:v>
                </c:pt>
                <c:pt idx="9793">
                  <c:v>42669</c:v>
                </c:pt>
                <c:pt idx="9794">
                  <c:v>42670</c:v>
                </c:pt>
                <c:pt idx="9795">
                  <c:v>42671</c:v>
                </c:pt>
                <c:pt idx="9796">
                  <c:v>42672</c:v>
                </c:pt>
                <c:pt idx="9797">
                  <c:v>42673</c:v>
                </c:pt>
                <c:pt idx="9798">
                  <c:v>42674</c:v>
                </c:pt>
                <c:pt idx="9799">
                  <c:v>42675</c:v>
                </c:pt>
                <c:pt idx="9800">
                  <c:v>42676</c:v>
                </c:pt>
                <c:pt idx="9801">
                  <c:v>42677</c:v>
                </c:pt>
                <c:pt idx="9802">
                  <c:v>42678</c:v>
                </c:pt>
                <c:pt idx="9803">
                  <c:v>42679</c:v>
                </c:pt>
                <c:pt idx="9804">
                  <c:v>42680</c:v>
                </c:pt>
                <c:pt idx="9805">
                  <c:v>42681</c:v>
                </c:pt>
                <c:pt idx="9806">
                  <c:v>42682</c:v>
                </c:pt>
                <c:pt idx="9807">
                  <c:v>42683</c:v>
                </c:pt>
                <c:pt idx="9808">
                  <c:v>42684</c:v>
                </c:pt>
                <c:pt idx="9809">
                  <c:v>42685</c:v>
                </c:pt>
                <c:pt idx="9810">
                  <c:v>42686</c:v>
                </c:pt>
                <c:pt idx="9811">
                  <c:v>42687</c:v>
                </c:pt>
                <c:pt idx="9812">
                  <c:v>42688</c:v>
                </c:pt>
                <c:pt idx="9813">
                  <c:v>42689</c:v>
                </c:pt>
                <c:pt idx="9814">
                  <c:v>42690</c:v>
                </c:pt>
                <c:pt idx="9815">
                  <c:v>42691</c:v>
                </c:pt>
                <c:pt idx="9816">
                  <c:v>42692</c:v>
                </c:pt>
                <c:pt idx="9817">
                  <c:v>42693</c:v>
                </c:pt>
                <c:pt idx="9818">
                  <c:v>42694</c:v>
                </c:pt>
                <c:pt idx="9819">
                  <c:v>42695</c:v>
                </c:pt>
                <c:pt idx="9820">
                  <c:v>42696</c:v>
                </c:pt>
                <c:pt idx="9821">
                  <c:v>42697</c:v>
                </c:pt>
                <c:pt idx="9822">
                  <c:v>42698</c:v>
                </c:pt>
                <c:pt idx="9823">
                  <c:v>42699</c:v>
                </c:pt>
                <c:pt idx="9824">
                  <c:v>42700</c:v>
                </c:pt>
                <c:pt idx="9825">
                  <c:v>42701</c:v>
                </c:pt>
                <c:pt idx="9826">
                  <c:v>42702</c:v>
                </c:pt>
                <c:pt idx="9827">
                  <c:v>42703</c:v>
                </c:pt>
                <c:pt idx="9828">
                  <c:v>42704</c:v>
                </c:pt>
                <c:pt idx="9829">
                  <c:v>42705</c:v>
                </c:pt>
                <c:pt idx="9830">
                  <c:v>42706</c:v>
                </c:pt>
                <c:pt idx="9831">
                  <c:v>42707</c:v>
                </c:pt>
                <c:pt idx="9832">
                  <c:v>42708</c:v>
                </c:pt>
                <c:pt idx="9833">
                  <c:v>42709</c:v>
                </c:pt>
                <c:pt idx="9834">
                  <c:v>42710</c:v>
                </c:pt>
                <c:pt idx="9835">
                  <c:v>42711</c:v>
                </c:pt>
                <c:pt idx="9836">
                  <c:v>42712</c:v>
                </c:pt>
                <c:pt idx="9837">
                  <c:v>42713</c:v>
                </c:pt>
                <c:pt idx="9838">
                  <c:v>42714</c:v>
                </c:pt>
                <c:pt idx="9839">
                  <c:v>42715</c:v>
                </c:pt>
                <c:pt idx="9840">
                  <c:v>42716</c:v>
                </c:pt>
                <c:pt idx="9841">
                  <c:v>42717</c:v>
                </c:pt>
                <c:pt idx="9842">
                  <c:v>42718</c:v>
                </c:pt>
                <c:pt idx="9843">
                  <c:v>42719</c:v>
                </c:pt>
                <c:pt idx="9844">
                  <c:v>42720</c:v>
                </c:pt>
                <c:pt idx="9845">
                  <c:v>42721</c:v>
                </c:pt>
                <c:pt idx="9846">
                  <c:v>42722</c:v>
                </c:pt>
                <c:pt idx="9847">
                  <c:v>42723</c:v>
                </c:pt>
                <c:pt idx="9848">
                  <c:v>42724</c:v>
                </c:pt>
                <c:pt idx="9849">
                  <c:v>42725</c:v>
                </c:pt>
                <c:pt idx="9850">
                  <c:v>42726</c:v>
                </c:pt>
                <c:pt idx="9851">
                  <c:v>42727</c:v>
                </c:pt>
                <c:pt idx="9852">
                  <c:v>42728</c:v>
                </c:pt>
                <c:pt idx="9853">
                  <c:v>42729</c:v>
                </c:pt>
                <c:pt idx="9854">
                  <c:v>42730</c:v>
                </c:pt>
                <c:pt idx="9855">
                  <c:v>42731</c:v>
                </c:pt>
                <c:pt idx="9856">
                  <c:v>42732</c:v>
                </c:pt>
                <c:pt idx="9857">
                  <c:v>42733</c:v>
                </c:pt>
                <c:pt idx="9858">
                  <c:v>42734</c:v>
                </c:pt>
                <c:pt idx="9859">
                  <c:v>42735</c:v>
                </c:pt>
                <c:pt idx="9860">
                  <c:v>42736</c:v>
                </c:pt>
                <c:pt idx="9861">
                  <c:v>42737</c:v>
                </c:pt>
                <c:pt idx="9862">
                  <c:v>42738</c:v>
                </c:pt>
                <c:pt idx="9863">
                  <c:v>42739</c:v>
                </c:pt>
                <c:pt idx="9864">
                  <c:v>42740</c:v>
                </c:pt>
                <c:pt idx="9865">
                  <c:v>42741</c:v>
                </c:pt>
                <c:pt idx="9866">
                  <c:v>42742</c:v>
                </c:pt>
                <c:pt idx="9867">
                  <c:v>42743</c:v>
                </c:pt>
                <c:pt idx="9868">
                  <c:v>42744</c:v>
                </c:pt>
                <c:pt idx="9869">
                  <c:v>42745</c:v>
                </c:pt>
                <c:pt idx="9870">
                  <c:v>42746</c:v>
                </c:pt>
                <c:pt idx="9871">
                  <c:v>42747</c:v>
                </c:pt>
                <c:pt idx="9872">
                  <c:v>42748</c:v>
                </c:pt>
                <c:pt idx="9873">
                  <c:v>42749</c:v>
                </c:pt>
                <c:pt idx="9874">
                  <c:v>42750</c:v>
                </c:pt>
                <c:pt idx="9875">
                  <c:v>42751</c:v>
                </c:pt>
                <c:pt idx="9876">
                  <c:v>42752</c:v>
                </c:pt>
                <c:pt idx="9877">
                  <c:v>42753</c:v>
                </c:pt>
                <c:pt idx="9878">
                  <c:v>42754</c:v>
                </c:pt>
                <c:pt idx="9879">
                  <c:v>42755</c:v>
                </c:pt>
                <c:pt idx="9880">
                  <c:v>42756</c:v>
                </c:pt>
                <c:pt idx="9881">
                  <c:v>42757</c:v>
                </c:pt>
                <c:pt idx="9882">
                  <c:v>42758</c:v>
                </c:pt>
                <c:pt idx="9883">
                  <c:v>42759</c:v>
                </c:pt>
                <c:pt idx="9884">
                  <c:v>42760</c:v>
                </c:pt>
                <c:pt idx="9885">
                  <c:v>42761</c:v>
                </c:pt>
                <c:pt idx="9886">
                  <c:v>42762</c:v>
                </c:pt>
                <c:pt idx="9887">
                  <c:v>42763</c:v>
                </c:pt>
                <c:pt idx="9888">
                  <c:v>42764</c:v>
                </c:pt>
                <c:pt idx="9889">
                  <c:v>42765</c:v>
                </c:pt>
                <c:pt idx="9890">
                  <c:v>42766</c:v>
                </c:pt>
                <c:pt idx="9891">
                  <c:v>42767</c:v>
                </c:pt>
                <c:pt idx="9892">
                  <c:v>42768</c:v>
                </c:pt>
                <c:pt idx="9893">
                  <c:v>42769</c:v>
                </c:pt>
                <c:pt idx="9894">
                  <c:v>42770</c:v>
                </c:pt>
                <c:pt idx="9895">
                  <c:v>42771</c:v>
                </c:pt>
                <c:pt idx="9896">
                  <c:v>42772</c:v>
                </c:pt>
                <c:pt idx="9897">
                  <c:v>42773</c:v>
                </c:pt>
                <c:pt idx="9898">
                  <c:v>42774</c:v>
                </c:pt>
                <c:pt idx="9899">
                  <c:v>42775</c:v>
                </c:pt>
                <c:pt idx="9900">
                  <c:v>42776</c:v>
                </c:pt>
                <c:pt idx="9901">
                  <c:v>42777</c:v>
                </c:pt>
                <c:pt idx="9902">
                  <c:v>42778</c:v>
                </c:pt>
                <c:pt idx="9903">
                  <c:v>42779</c:v>
                </c:pt>
                <c:pt idx="9904">
                  <c:v>42780</c:v>
                </c:pt>
                <c:pt idx="9905">
                  <c:v>42781</c:v>
                </c:pt>
                <c:pt idx="9906">
                  <c:v>42782</c:v>
                </c:pt>
                <c:pt idx="9907">
                  <c:v>42783</c:v>
                </c:pt>
                <c:pt idx="9908">
                  <c:v>42784</c:v>
                </c:pt>
                <c:pt idx="9909">
                  <c:v>42785</c:v>
                </c:pt>
                <c:pt idx="9910">
                  <c:v>42786</c:v>
                </c:pt>
                <c:pt idx="9911">
                  <c:v>42787</c:v>
                </c:pt>
                <c:pt idx="9912">
                  <c:v>42788</c:v>
                </c:pt>
                <c:pt idx="9913">
                  <c:v>42789</c:v>
                </c:pt>
                <c:pt idx="9914">
                  <c:v>42790</c:v>
                </c:pt>
                <c:pt idx="9915">
                  <c:v>42791</c:v>
                </c:pt>
                <c:pt idx="9916">
                  <c:v>42792</c:v>
                </c:pt>
                <c:pt idx="9917">
                  <c:v>42793</c:v>
                </c:pt>
                <c:pt idx="9918">
                  <c:v>42794</c:v>
                </c:pt>
                <c:pt idx="9919">
                  <c:v>42795</c:v>
                </c:pt>
                <c:pt idx="9920">
                  <c:v>42796</c:v>
                </c:pt>
                <c:pt idx="9921">
                  <c:v>42797</c:v>
                </c:pt>
                <c:pt idx="9922">
                  <c:v>42798</c:v>
                </c:pt>
                <c:pt idx="9923">
                  <c:v>42799</c:v>
                </c:pt>
                <c:pt idx="9924">
                  <c:v>42800</c:v>
                </c:pt>
                <c:pt idx="9925">
                  <c:v>42801</c:v>
                </c:pt>
                <c:pt idx="9926">
                  <c:v>42802</c:v>
                </c:pt>
                <c:pt idx="9927">
                  <c:v>42803</c:v>
                </c:pt>
                <c:pt idx="9928">
                  <c:v>42804</c:v>
                </c:pt>
                <c:pt idx="9929">
                  <c:v>42805</c:v>
                </c:pt>
                <c:pt idx="9930">
                  <c:v>42806</c:v>
                </c:pt>
                <c:pt idx="9931">
                  <c:v>42807</c:v>
                </c:pt>
                <c:pt idx="9932">
                  <c:v>42808</c:v>
                </c:pt>
                <c:pt idx="9933">
                  <c:v>42809</c:v>
                </c:pt>
                <c:pt idx="9934">
                  <c:v>42810</c:v>
                </c:pt>
                <c:pt idx="9935">
                  <c:v>42811</c:v>
                </c:pt>
                <c:pt idx="9936">
                  <c:v>42812</c:v>
                </c:pt>
                <c:pt idx="9937">
                  <c:v>42813</c:v>
                </c:pt>
                <c:pt idx="9938">
                  <c:v>42814</c:v>
                </c:pt>
                <c:pt idx="9939">
                  <c:v>42815</c:v>
                </c:pt>
                <c:pt idx="9940">
                  <c:v>42816</c:v>
                </c:pt>
                <c:pt idx="9941">
                  <c:v>42817</c:v>
                </c:pt>
                <c:pt idx="9942">
                  <c:v>42818</c:v>
                </c:pt>
                <c:pt idx="9943">
                  <c:v>42819</c:v>
                </c:pt>
                <c:pt idx="9944">
                  <c:v>42820</c:v>
                </c:pt>
                <c:pt idx="9945">
                  <c:v>42821</c:v>
                </c:pt>
                <c:pt idx="9946">
                  <c:v>42822</c:v>
                </c:pt>
                <c:pt idx="9947">
                  <c:v>42823</c:v>
                </c:pt>
                <c:pt idx="9948">
                  <c:v>42824</c:v>
                </c:pt>
                <c:pt idx="9949">
                  <c:v>42825</c:v>
                </c:pt>
                <c:pt idx="9950">
                  <c:v>42826</c:v>
                </c:pt>
                <c:pt idx="9951">
                  <c:v>42827</c:v>
                </c:pt>
                <c:pt idx="9952">
                  <c:v>42828</c:v>
                </c:pt>
                <c:pt idx="9953">
                  <c:v>42829</c:v>
                </c:pt>
                <c:pt idx="9954">
                  <c:v>42830</c:v>
                </c:pt>
                <c:pt idx="9955">
                  <c:v>42831</c:v>
                </c:pt>
                <c:pt idx="9956">
                  <c:v>42832</c:v>
                </c:pt>
                <c:pt idx="9957">
                  <c:v>42833</c:v>
                </c:pt>
                <c:pt idx="9958">
                  <c:v>42834</c:v>
                </c:pt>
                <c:pt idx="9959">
                  <c:v>42835</c:v>
                </c:pt>
                <c:pt idx="9960">
                  <c:v>42836</c:v>
                </c:pt>
                <c:pt idx="9961">
                  <c:v>42837</c:v>
                </c:pt>
                <c:pt idx="9962">
                  <c:v>42838</c:v>
                </c:pt>
                <c:pt idx="9963">
                  <c:v>42839</c:v>
                </c:pt>
                <c:pt idx="9964">
                  <c:v>42840</c:v>
                </c:pt>
                <c:pt idx="9965">
                  <c:v>42841</c:v>
                </c:pt>
                <c:pt idx="9966">
                  <c:v>42842</c:v>
                </c:pt>
                <c:pt idx="9967">
                  <c:v>42843</c:v>
                </c:pt>
                <c:pt idx="9968">
                  <c:v>42844</c:v>
                </c:pt>
                <c:pt idx="9969">
                  <c:v>42845</c:v>
                </c:pt>
                <c:pt idx="9970">
                  <c:v>42846</c:v>
                </c:pt>
                <c:pt idx="9971">
                  <c:v>42847</c:v>
                </c:pt>
                <c:pt idx="9972">
                  <c:v>42848</c:v>
                </c:pt>
                <c:pt idx="9973">
                  <c:v>42849</c:v>
                </c:pt>
                <c:pt idx="9974">
                  <c:v>42850</c:v>
                </c:pt>
                <c:pt idx="9975">
                  <c:v>42851</c:v>
                </c:pt>
                <c:pt idx="9976">
                  <c:v>42852</c:v>
                </c:pt>
                <c:pt idx="9977">
                  <c:v>42853</c:v>
                </c:pt>
                <c:pt idx="9978">
                  <c:v>42854</c:v>
                </c:pt>
                <c:pt idx="9979">
                  <c:v>42855</c:v>
                </c:pt>
                <c:pt idx="9980">
                  <c:v>42856</c:v>
                </c:pt>
                <c:pt idx="9981">
                  <c:v>42857</c:v>
                </c:pt>
                <c:pt idx="9982">
                  <c:v>42858</c:v>
                </c:pt>
                <c:pt idx="9983">
                  <c:v>42859</c:v>
                </c:pt>
                <c:pt idx="9984">
                  <c:v>42860</c:v>
                </c:pt>
                <c:pt idx="9985">
                  <c:v>42861</c:v>
                </c:pt>
                <c:pt idx="9986">
                  <c:v>42862</c:v>
                </c:pt>
                <c:pt idx="9987">
                  <c:v>42863</c:v>
                </c:pt>
                <c:pt idx="9988">
                  <c:v>42864</c:v>
                </c:pt>
                <c:pt idx="9989">
                  <c:v>42865</c:v>
                </c:pt>
                <c:pt idx="9990">
                  <c:v>42866</c:v>
                </c:pt>
                <c:pt idx="9991">
                  <c:v>42867</c:v>
                </c:pt>
                <c:pt idx="9992">
                  <c:v>42868</c:v>
                </c:pt>
                <c:pt idx="9993">
                  <c:v>42869</c:v>
                </c:pt>
                <c:pt idx="9994">
                  <c:v>42870</c:v>
                </c:pt>
                <c:pt idx="9995">
                  <c:v>42871</c:v>
                </c:pt>
                <c:pt idx="9996">
                  <c:v>42872</c:v>
                </c:pt>
                <c:pt idx="9997">
                  <c:v>42873</c:v>
                </c:pt>
                <c:pt idx="9998">
                  <c:v>42874</c:v>
                </c:pt>
                <c:pt idx="9999">
                  <c:v>42875</c:v>
                </c:pt>
                <c:pt idx="10000">
                  <c:v>42876</c:v>
                </c:pt>
                <c:pt idx="10001">
                  <c:v>42877</c:v>
                </c:pt>
                <c:pt idx="10002">
                  <c:v>42878</c:v>
                </c:pt>
                <c:pt idx="10003">
                  <c:v>42879</c:v>
                </c:pt>
                <c:pt idx="10004">
                  <c:v>42880</c:v>
                </c:pt>
                <c:pt idx="10005">
                  <c:v>42881</c:v>
                </c:pt>
                <c:pt idx="10006">
                  <c:v>42882</c:v>
                </c:pt>
                <c:pt idx="10007">
                  <c:v>42883</c:v>
                </c:pt>
                <c:pt idx="10008">
                  <c:v>42884</c:v>
                </c:pt>
                <c:pt idx="10009">
                  <c:v>42885</c:v>
                </c:pt>
                <c:pt idx="10010">
                  <c:v>42886</c:v>
                </c:pt>
                <c:pt idx="10011">
                  <c:v>42887</c:v>
                </c:pt>
                <c:pt idx="10012">
                  <c:v>42888</c:v>
                </c:pt>
                <c:pt idx="10013">
                  <c:v>42889</c:v>
                </c:pt>
                <c:pt idx="10014">
                  <c:v>42890</c:v>
                </c:pt>
                <c:pt idx="10015">
                  <c:v>42891</c:v>
                </c:pt>
                <c:pt idx="10016">
                  <c:v>42892</c:v>
                </c:pt>
                <c:pt idx="10017">
                  <c:v>42893</c:v>
                </c:pt>
                <c:pt idx="10018">
                  <c:v>42894</c:v>
                </c:pt>
                <c:pt idx="10019">
                  <c:v>42895</c:v>
                </c:pt>
                <c:pt idx="10020">
                  <c:v>42896</c:v>
                </c:pt>
                <c:pt idx="10021">
                  <c:v>42897</c:v>
                </c:pt>
                <c:pt idx="10022">
                  <c:v>42898</c:v>
                </c:pt>
                <c:pt idx="10023">
                  <c:v>42899</c:v>
                </c:pt>
                <c:pt idx="10024">
                  <c:v>42900</c:v>
                </c:pt>
                <c:pt idx="10025">
                  <c:v>42901</c:v>
                </c:pt>
                <c:pt idx="10026">
                  <c:v>42902</c:v>
                </c:pt>
                <c:pt idx="10027">
                  <c:v>42903</c:v>
                </c:pt>
                <c:pt idx="10028">
                  <c:v>42904</c:v>
                </c:pt>
                <c:pt idx="10029">
                  <c:v>42905</c:v>
                </c:pt>
                <c:pt idx="10030">
                  <c:v>42906</c:v>
                </c:pt>
                <c:pt idx="10031">
                  <c:v>42907</c:v>
                </c:pt>
                <c:pt idx="10032">
                  <c:v>42908</c:v>
                </c:pt>
                <c:pt idx="10033">
                  <c:v>42909</c:v>
                </c:pt>
                <c:pt idx="10034">
                  <c:v>42910</c:v>
                </c:pt>
                <c:pt idx="10035">
                  <c:v>42911</c:v>
                </c:pt>
                <c:pt idx="10036">
                  <c:v>42912</c:v>
                </c:pt>
                <c:pt idx="10037">
                  <c:v>42913</c:v>
                </c:pt>
                <c:pt idx="10038">
                  <c:v>42914</c:v>
                </c:pt>
                <c:pt idx="10039">
                  <c:v>42915</c:v>
                </c:pt>
                <c:pt idx="10040">
                  <c:v>42916</c:v>
                </c:pt>
                <c:pt idx="10041">
                  <c:v>42917</c:v>
                </c:pt>
                <c:pt idx="10042">
                  <c:v>42918</c:v>
                </c:pt>
                <c:pt idx="10043">
                  <c:v>42919</c:v>
                </c:pt>
                <c:pt idx="10044">
                  <c:v>42920</c:v>
                </c:pt>
                <c:pt idx="10045">
                  <c:v>42921</c:v>
                </c:pt>
                <c:pt idx="10046">
                  <c:v>42922</c:v>
                </c:pt>
                <c:pt idx="10047">
                  <c:v>42923</c:v>
                </c:pt>
                <c:pt idx="10048">
                  <c:v>42924</c:v>
                </c:pt>
                <c:pt idx="10049">
                  <c:v>42925</c:v>
                </c:pt>
                <c:pt idx="10050">
                  <c:v>42926</c:v>
                </c:pt>
                <c:pt idx="10051">
                  <c:v>42927</c:v>
                </c:pt>
                <c:pt idx="10052">
                  <c:v>42928</c:v>
                </c:pt>
                <c:pt idx="10053">
                  <c:v>42929</c:v>
                </c:pt>
                <c:pt idx="10054">
                  <c:v>42930</c:v>
                </c:pt>
                <c:pt idx="10055">
                  <c:v>42931</c:v>
                </c:pt>
                <c:pt idx="10056">
                  <c:v>42932</c:v>
                </c:pt>
                <c:pt idx="10057">
                  <c:v>42933</c:v>
                </c:pt>
                <c:pt idx="10058">
                  <c:v>42934</c:v>
                </c:pt>
                <c:pt idx="10059">
                  <c:v>42935</c:v>
                </c:pt>
                <c:pt idx="10060">
                  <c:v>42936</c:v>
                </c:pt>
                <c:pt idx="10061">
                  <c:v>42937</c:v>
                </c:pt>
                <c:pt idx="10062">
                  <c:v>42938</c:v>
                </c:pt>
                <c:pt idx="10063">
                  <c:v>42939</c:v>
                </c:pt>
                <c:pt idx="10064">
                  <c:v>42940</c:v>
                </c:pt>
                <c:pt idx="10065">
                  <c:v>42941</c:v>
                </c:pt>
                <c:pt idx="10066">
                  <c:v>42942</c:v>
                </c:pt>
                <c:pt idx="10067">
                  <c:v>42943</c:v>
                </c:pt>
                <c:pt idx="10068">
                  <c:v>42944</c:v>
                </c:pt>
                <c:pt idx="10069">
                  <c:v>42945</c:v>
                </c:pt>
                <c:pt idx="10070">
                  <c:v>42946</c:v>
                </c:pt>
                <c:pt idx="10071">
                  <c:v>42947</c:v>
                </c:pt>
                <c:pt idx="10072">
                  <c:v>42948</c:v>
                </c:pt>
                <c:pt idx="10073">
                  <c:v>42949</c:v>
                </c:pt>
                <c:pt idx="10074">
                  <c:v>42950</c:v>
                </c:pt>
                <c:pt idx="10075">
                  <c:v>42951</c:v>
                </c:pt>
                <c:pt idx="10076">
                  <c:v>42952</c:v>
                </c:pt>
                <c:pt idx="10077">
                  <c:v>42953</c:v>
                </c:pt>
                <c:pt idx="10078">
                  <c:v>42954</c:v>
                </c:pt>
                <c:pt idx="10079">
                  <c:v>42955</c:v>
                </c:pt>
                <c:pt idx="10080">
                  <c:v>42956</c:v>
                </c:pt>
                <c:pt idx="10081">
                  <c:v>42957</c:v>
                </c:pt>
                <c:pt idx="10082">
                  <c:v>42958</c:v>
                </c:pt>
                <c:pt idx="10083">
                  <c:v>42959</c:v>
                </c:pt>
                <c:pt idx="10084">
                  <c:v>42960</c:v>
                </c:pt>
                <c:pt idx="10085">
                  <c:v>42961</c:v>
                </c:pt>
                <c:pt idx="10086">
                  <c:v>42962</c:v>
                </c:pt>
                <c:pt idx="10087">
                  <c:v>42963</c:v>
                </c:pt>
                <c:pt idx="10088">
                  <c:v>42964</c:v>
                </c:pt>
                <c:pt idx="10089">
                  <c:v>42965</c:v>
                </c:pt>
                <c:pt idx="10090">
                  <c:v>42966</c:v>
                </c:pt>
                <c:pt idx="10091">
                  <c:v>42967</c:v>
                </c:pt>
                <c:pt idx="10092">
                  <c:v>42968</c:v>
                </c:pt>
                <c:pt idx="10093">
                  <c:v>42969</c:v>
                </c:pt>
                <c:pt idx="10094">
                  <c:v>42970</c:v>
                </c:pt>
                <c:pt idx="10095">
                  <c:v>42971</c:v>
                </c:pt>
                <c:pt idx="10096">
                  <c:v>42972</c:v>
                </c:pt>
                <c:pt idx="10097">
                  <c:v>42973</c:v>
                </c:pt>
                <c:pt idx="10098">
                  <c:v>42974</c:v>
                </c:pt>
                <c:pt idx="10099">
                  <c:v>42975</c:v>
                </c:pt>
                <c:pt idx="10100">
                  <c:v>42976</c:v>
                </c:pt>
                <c:pt idx="10101">
                  <c:v>42977</c:v>
                </c:pt>
                <c:pt idx="10102">
                  <c:v>42978</c:v>
                </c:pt>
                <c:pt idx="10103">
                  <c:v>42979</c:v>
                </c:pt>
                <c:pt idx="10104">
                  <c:v>42980</c:v>
                </c:pt>
                <c:pt idx="10105">
                  <c:v>42981</c:v>
                </c:pt>
                <c:pt idx="10106">
                  <c:v>42982</c:v>
                </c:pt>
                <c:pt idx="10107">
                  <c:v>42983</c:v>
                </c:pt>
                <c:pt idx="10108">
                  <c:v>42984</c:v>
                </c:pt>
                <c:pt idx="10109">
                  <c:v>42985</c:v>
                </c:pt>
                <c:pt idx="10110">
                  <c:v>42986</c:v>
                </c:pt>
                <c:pt idx="10111">
                  <c:v>42987</c:v>
                </c:pt>
                <c:pt idx="10112">
                  <c:v>42988</c:v>
                </c:pt>
                <c:pt idx="10113">
                  <c:v>42989</c:v>
                </c:pt>
                <c:pt idx="10114">
                  <c:v>42990</c:v>
                </c:pt>
                <c:pt idx="10115">
                  <c:v>42991</c:v>
                </c:pt>
                <c:pt idx="10116">
                  <c:v>42992</c:v>
                </c:pt>
                <c:pt idx="10117">
                  <c:v>42993</c:v>
                </c:pt>
                <c:pt idx="10118">
                  <c:v>42994</c:v>
                </c:pt>
                <c:pt idx="10119">
                  <c:v>42995</c:v>
                </c:pt>
                <c:pt idx="10120">
                  <c:v>42996</c:v>
                </c:pt>
                <c:pt idx="10121">
                  <c:v>42997</c:v>
                </c:pt>
                <c:pt idx="10122">
                  <c:v>42998</c:v>
                </c:pt>
                <c:pt idx="10123">
                  <c:v>42999</c:v>
                </c:pt>
                <c:pt idx="10124">
                  <c:v>43000</c:v>
                </c:pt>
                <c:pt idx="10125">
                  <c:v>43001</c:v>
                </c:pt>
                <c:pt idx="10126">
                  <c:v>43002</c:v>
                </c:pt>
                <c:pt idx="10127">
                  <c:v>43003</c:v>
                </c:pt>
                <c:pt idx="10128">
                  <c:v>43004</c:v>
                </c:pt>
                <c:pt idx="10129">
                  <c:v>43005</c:v>
                </c:pt>
                <c:pt idx="10130">
                  <c:v>43006</c:v>
                </c:pt>
                <c:pt idx="10131">
                  <c:v>43007</c:v>
                </c:pt>
                <c:pt idx="10132">
                  <c:v>43008</c:v>
                </c:pt>
                <c:pt idx="10133">
                  <c:v>43009</c:v>
                </c:pt>
                <c:pt idx="10134">
                  <c:v>43010</c:v>
                </c:pt>
                <c:pt idx="10135">
                  <c:v>43011</c:v>
                </c:pt>
                <c:pt idx="10136">
                  <c:v>43012</c:v>
                </c:pt>
                <c:pt idx="10137">
                  <c:v>43013</c:v>
                </c:pt>
                <c:pt idx="10138">
                  <c:v>43014</c:v>
                </c:pt>
                <c:pt idx="10139">
                  <c:v>43015</c:v>
                </c:pt>
                <c:pt idx="10140">
                  <c:v>43016</c:v>
                </c:pt>
                <c:pt idx="10141">
                  <c:v>43017</c:v>
                </c:pt>
                <c:pt idx="10142">
                  <c:v>43018</c:v>
                </c:pt>
                <c:pt idx="10143">
                  <c:v>43019</c:v>
                </c:pt>
                <c:pt idx="10144">
                  <c:v>43020</c:v>
                </c:pt>
                <c:pt idx="10145">
                  <c:v>43021</c:v>
                </c:pt>
                <c:pt idx="10146">
                  <c:v>43022</c:v>
                </c:pt>
                <c:pt idx="10147">
                  <c:v>43023</c:v>
                </c:pt>
                <c:pt idx="10148">
                  <c:v>43024</c:v>
                </c:pt>
                <c:pt idx="10149">
                  <c:v>43025</c:v>
                </c:pt>
                <c:pt idx="10150">
                  <c:v>43026</c:v>
                </c:pt>
                <c:pt idx="10151">
                  <c:v>43027</c:v>
                </c:pt>
                <c:pt idx="10152">
                  <c:v>43028</c:v>
                </c:pt>
                <c:pt idx="10153">
                  <c:v>43029</c:v>
                </c:pt>
                <c:pt idx="10154">
                  <c:v>43030</c:v>
                </c:pt>
                <c:pt idx="10155">
                  <c:v>43031</c:v>
                </c:pt>
                <c:pt idx="10156">
                  <c:v>43032</c:v>
                </c:pt>
                <c:pt idx="10157">
                  <c:v>43033</c:v>
                </c:pt>
                <c:pt idx="10158">
                  <c:v>43034</c:v>
                </c:pt>
                <c:pt idx="10159">
                  <c:v>43035</c:v>
                </c:pt>
                <c:pt idx="10160">
                  <c:v>43036</c:v>
                </c:pt>
                <c:pt idx="10161">
                  <c:v>43037</c:v>
                </c:pt>
                <c:pt idx="10162">
                  <c:v>43038</c:v>
                </c:pt>
                <c:pt idx="10163">
                  <c:v>43039</c:v>
                </c:pt>
                <c:pt idx="10164">
                  <c:v>43040</c:v>
                </c:pt>
                <c:pt idx="10165">
                  <c:v>43041</c:v>
                </c:pt>
                <c:pt idx="10166">
                  <c:v>43042</c:v>
                </c:pt>
                <c:pt idx="10167">
                  <c:v>43043</c:v>
                </c:pt>
                <c:pt idx="10168">
                  <c:v>43044</c:v>
                </c:pt>
                <c:pt idx="10169">
                  <c:v>43045</c:v>
                </c:pt>
                <c:pt idx="10170">
                  <c:v>43046</c:v>
                </c:pt>
                <c:pt idx="10171">
                  <c:v>43047</c:v>
                </c:pt>
                <c:pt idx="10172">
                  <c:v>43048</c:v>
                </c:pt>
                <c:pt idx="10173">
                  <c:v>43049</c:v>
                </c:pt>
                <c:pt idx="10174">
                  <c:v>43050</c:v>
                </c:pt>
                <c:pt idx="10175">
                  <c:v>43051</c:v>
                </c:pt>
                <c:pt idx="10176">
                  <c:v>43052</c:v>
                </c:pt>
                <c:pt idx="10177">
                  <c:v>43053</c:v>
                </c:pt>
                <c:pt idx="10178">
                  <c:v>43054</c:v>
                </c:pt>
                <c:pt idx="10179">
                  <c:v>43055</c:v>
                </c:pt>
                <c:pt idx="10180">
                  <c:v>43056</c:v>
                </c:pt>
                <c:pt idx="10181">
                  <c:v>43057</c:v>
                </c:pt>
                <c:pt idx="10182">
                  <c:v>43058</c:v>
                </c:pt>
                <c:pt idx="10183">
                  <c:v>43059</c:v>
                </c:pt>
                <c:pt idx="10184">
                  <c:v>43060</c:v>
                </c:pt>
                <c:pt idx="10185">
                  <c:v>43061</c:v>
                </c:pt>
                <c:pt idx="10186">
                  <c:v>43062</c:v>
                </c:pt>
                <c:pt idx="10187">
                  <c:v>43063</c:v>
                </c:pt>
                <c:pt idx="10188">
                  <c:v>43064</c:v>
                </c:pt>
                <c:pt idx="10189">
                  <c:v>43065</c:v>
                </c:pt>
                <c:pt idx="10190">
                  <c:v>43066</c:v>
                </c:pt>
                <c:pt idx="10191">
                  <c:v>43067</c:v>
                </c:pt>
                <c:pt idx="10192">
                  <c:v>43068</c:v>
                </c:pt>
                <c:pt idx="10193">
                  <c:v>43069</c:v>
                </c:pt>
                <c:pt idx="10194">
                  <c:v>43070</c:v>
                </c:pt>
                <c:pt idx="10195">
                  <c:v>43071</c:v>
                </c:pt>
                <c:pt idx="10196">
                  <c:v>43072</c:v>
                </c:pt>
                <c:pt idx="10197">
                  <c:v>43073</c:v>
                </c:pt>
                <c:pt idx="10198">
                  <c:v>43074</c:v>
                </c:pt>
                <c:pt idx="10199">
                  <c:v>43075</c:v>
                </c:pt>
                <c:pt idx="10200">
                  <c:v>43076</c:v>
                </c:pt>
                <c:pt idx="10201">
                  <c:v>43077</c:v>
                </c:pt>
                <c:pt idx="10202">
                  <c:v>43078</c:v>
                </c:pt>
                <c:pt idx="10203">
                  <c:v>43079</c:v>
                </c:pt>
                <c:pt idx="10204">
                  <c:v>43080</c:v>
                </c:pt>
                <c:pt idx="10205">
                  <c:v>43081</c:v>
                </c:pt>
                <c:pt idx="10206">
                  <c:v>43082</c:v>
                </c:pt>
                <c:pt idx="10207">
                  <c:v>43083</c:v>
                </c:pt>
                <c:pt idx="10208">
                  <c:v>43084</c:v>
                </c:pt>
                <c:pt idx="10209">
                  <c:v>43085</c:v>
                </c:pt>
                <c:pt idx="10210">
                  <c:v>43086</c:v>
                </c:pt>
                <c:pt idx="10211">
                  <c:v>43087</c:v>
                </c:pt>
                <c:pt idx="10212">
                  <c:v>43088</c:v>
                </c:pt>
                <c:pt idx="10213">
                  <c:v>43089</c:v>
                </c:pt>
                <c:pt idx="10214">
                  <c:v>43090</c:v>
                </c:pt>
                <c:pt idx="10215">
                  <c:v>43091</c:v>
                </c:pt>
                <c:pt idx="10216">
                  <c:v>43092</c:v>
                </c:pt>
                <c:pt idx="10217">
                  <c:v>43093</c:v>
                </c:pt>
                <c:pt idx="10218">
                  <c:v>43094</c:v>
                </c:pt>
                <c:pt idx="10219">
                  <c:v>43095</c:v>
                </c:pt>
                <c:pt idx="10220">
                  <c:v>43096</c:v>
                </c:pt>
                <c:pt idx="10221">
                  <c:v>43097</c:v>
                </c:pt>
                <c:pt idx="10222">
                  <c:v>43098</c:v>
                </c:pt>
                <c:pt idx="10223">
                  <c:v>43099</c:v>
                </c:pt>
                <c:pt idx="10224">
                  <c:v>43100</c:v>
                </c:pt>
                <c:pt idx="10225">
                  <c:v>43101</c:v>
                </c:pt>
                <c:pt idx="10226">
                  <c:v>43102</c:v>
                </c:pt>
                <c:pt idx="10227">
                  <c:v>43103</c:v>
                </c:pt>
                <c:pt idx="10228">
                  <c:v>43104</c:v>
                </c:pt>
                <c:pt idx="10229">
                  <c:v>43105</c:v>
                </c:pt>
                <c:pt idx="10230">
                  <c:v>43106</c:v>
                </c:pt>
                <c:pt idx="10231">
                  <c:v>43107</c:v>
                </c:pt>
                <c:pt idx="10232">
                  <c:v>43108</c:v>
                </c:pt>
                <c:pt idx="10233">
                  <c:v>43109</c:v>
                </c:pt>
                <c:pt idx="10234">
                  <c:v>43110</c:v>
                </c:pt>
                <c:pt idx="10235">
                  <c:v>43111</c:v>
                </c:pt>
                <c:pt idx="10236">
                  <c:v>43112</c:v>
                </c:pt>
                <c:pt idx="10237">
                  <c:v>43113</c:v>
                </c:pt>
                <c:pt idx="10238">
                  <c:v>43114</c:v>
                </c:pt>
                <c:pt idx="10239">
                  <c:v>43115</c:v>
                </c:pt>
                <c:pt idx="10240">
                  <c:v>43116</c:v>
                </c:pt>
                <c:pt idx="10241">
                  <c:v>43117</c:v>
                </c:pt>
                <c:pt idx="10242">
                  <c:v>43118</c:v>
                </c:pt>
                <c:pt idx="10243">
                  <c:v>43119</c:v>
                </c:pt>
                <c:pt idx="10244">
                  <c:v>43120</c:v>
                </c:pt>
                <c:pt idx="10245">
                  <c:v>43121</c:v>
                </c:pt>
                <c:pt idx="10246">
                  <c:v>43122</c:v>
                </c:pt>
                <c:pt idx="10247">
                  <c:v>43123</c:v>
                </c:pt>
                <c:pt idx="10248">
                  <c:v>43124</c:v>
                </c:pt>
                <c:pt idx="10249">
                  <c:v>43125</c:v>
                </c:pt>
                <c:pt idx="10250">
                  <c:v>43126</c:v>
                </c:pt>
                <c:pt idx="10251">
                  <c:v>43127</c:v>
                </c:pt>
                <c:pt idx="10252">
                  <c:v>43128</c:v>
                </c:pt>
                <c:pt idx="10253">
                  <c:v>43129</c:v>
                </c:pt>
                <c:pt idx="10254">
                  <c:v>43130</c:v>
                </c:pt>
                <c:pt idx="10255">
                  <c:v>43131</c:v>
                </c:pt>
                <c:pt idx="10256">
                  <c:v>43132</c:v>
                </c:pt>
                <c:pt idx="10257">
                  <c:v>43133</c:v>
                </c:pt>
                <c:pt idx="10258">
                  <c:v>43134</c:v>
                </c:pt>
                <c:pt idx="10259">
                  <c:v>43135</c:v>
                </c:pt>
                <c:pt idx="10260">
                  <c:v>43136</c:v>
                </c:pt>
                <c:pt idx="10261">
                  <c:v>43137</c:v>
                </c:pt>
                <c:pt idx="10262">
                  <c:v>43138</c:v>
                </c:pt>
                <c:pt idx="10263">
                  <c:v>43139</c:v>
                </c:pt>
                <c:pt idx="10264">
                  <c:v>43140</c:v>
                </c:pt>
                <c:pt idx="10265">
                  <c:v>43141</c:v>
                </c:pt>
                <c:pt idx="10266">
                  <c:v>43142</c:v>
                </c:pt>
                <c:pt idx="10267">
                  <c:v>43143</c:v>
                </c:pt>
                <c:pt idx="10268">
                  <c:v>43144</c:v>
                </c:pt>
                <c:pt idx="10269">
                  <c:v>43145</c:v>
                </c:pt>
                <c:pt idx="10270">
                  <c:v>43146</c:v>
                </c:pt>
                <c:pt idx="10271">
                  <c:v>43147</c:v>
                </c:pt>
                <c:pt idx="10272">
                  <c:v>43148</c:v>
                </c:pt>
                <c:pt idx="10273">
                  <c:v>43149</c:v>
                </c:pt>
                <c:pt idx="10274">
                  <c:v>43150</c:v>
                </c:pt>
                <c:pt idx="10275">
                  <c:v>43151</c:v>
                </c:pt>
                <c:pt idx="10276">
                  <c:v>43152</c:v>
                </c:pt>
                <c:pt idx="10277">
                  <c:v>43153</c:v>
                </c:pt>
                <c:pt idx="10278">
                  <c:v>43154</c:v>
                </c:pt>
                <c:pt idx="10279">
                  <c:v>43155</c:v>
                </c:pt>
                <c:pt idx="10280">
                  <c:v>43156</c:v>
                </c:pt>
                <c:pt idx="10281">
                  <c:v>43157</c:v>
                </c:pt>
                <c:pt idx="10282">
                  <c:v>43158</c:v>
                </c:pt>
                <c:pt idx="10283">
                  <c:v>43159</c:v>
                </c:pt>
                <c:pt idx="10284">
                  <c:v>43160</c:v>
                </c:pt>
                <c:pt idx="10285">
                  <c:v>43161</c:v>
                </c:pt>
                <c:pt idx="10286">
                  <c:v>43162</c:v>
                </c:pt>
                <c:pt idx="10287">
                  <c:v>43163</c:v>
                </c:pt>
                <c:pt idx="10288">
                  <c:v>43164</c:v>
                </c:pt>
                <c:pt idx="10289">
                  <c:v>43165</c:v>
                </c:pt>
                <c:pt idx="10290">
                  <c:v>43166</c:v>
                </c:pt>
                <c:pt idx="10291">
                  <c:v>43167</c:v>
                </c:pt>
                <c:pt idx="10292">
                  <c:v>43168</c:v>
                </c:pt>
                <c:pt idx="10293">
                  <c:v>43169</c:v>
                </c:pt>
                <c:pt idx="10294">
                  <c:v>43170</c:v>
                </c:pt>
                <c:pt idx="10295">
                  <c:v>43171</c:v>
                </c:pt>
                <c:pt idx="10296">
                  <c:v>43172</c:v>
                </c:pt>
                <c:pt idx="10297">
                  <c:v>43173</c:v>
                </c:pt>
                <c:pt idx="10298">
                  <c:v>43174</c:v>
                </c:pt>
                <c:pt idx="10299">
                  <c:v>43175</c:v>
                </c:pt>
                <c:pt idx="10300">
                  <c:v>43176</c:v>
                </c:pt>
                <c:pt idx="10301">
                  <c:v>43177</c:v>
                </c:pt>
                <c:pt idx="10302">
                  <c:v>43178</c:v>
                </c:pt>
                <c:pt idx="10303">
                  <c:v>43179</c:v>
                </c:pt>
                <c:pt idx="10304">
                  <c:v>43180</c:v>
                </c:pt>
                <c:pt idx="10305">
                  <c:v>43181</c:v>
                </c:pt>
                <c:pt idx="10306">
                  <c:v>43182</c:v>
                </c:pt>
                <c:pt idx="10307">
                  <c:v>43183</c:v>
                </c:pt>
                <c:pt idx="10308">
                  <c:v>43184</c:v>
                </c:pt>
                <c:pt idx="10309">
                  <c:v>43185</c:v>
                </c:pt>
                <c:pt idx="10310">
                  <c:v>43186</c:v>
                </c:pt>
                <c:pt idx="10311">
                  <c:v>43187</c:v>
                </c:pt>
                <c:pt idx="10312">
                  <c:v>43188</c:v>
                </c:pt>
                <c:pt idx="10313">
                  <c:v>43189</c:v>
                </c:pt>
                <c:pt idx="10314">
                  <c:v>43190</c:v>
                </c:pt>
                <c:pt idx="10315">
                  <c:v>43191</c:v>
                </c:pt>
                <c:pt idx="10316">
                  <c:v>43192</c:v>
                </c:pt>
                <c:pt idx="10317">
                  <c:v>43193</c:v>
                </c:pt>
                <c:pt idx="10318">
                  <c:v>43194</c:v>
                </c:pt>
                <c:pt idx="10319">
                  <c:v>43195</c:v>
                </c:pt>
                <c:pt idx="10320">
                  <c:v>43196</c:v>
                </c:pt>
                <c:pt idx="10321">
                  <c:v>43197</c:v>
                </c:pt>
                <c:pt idx="10322">
                  <c:v>43198</c:v>
                </c:pt>
                <c:pt idx="10323">
                  <c:v>43199</c:v>
                </c:pt>
                <c:pt idx="10324">
                  <c:v>43200</c:v>
                </c:pt>
                <c:pt idx="10325">
                  <c:v>43201</c:v>
                </c:pt>
                <c:pt idx="10326">
                  <c:v>43202</c:v>
                </c:pt>
                <c:pt idx="10327">
                  <c:v>43203</c:v>
                </c:pt>
                <c:pt idx="10328">
                  <c:v>43204</c:v>
                </c:pt>
                <c:pt idx="10329">
                  <c:v>43205</c:v>
                </c:pt>
                <c:pt idx="10330">
                  <c:v>43206</c:v>
                </c:pt>
                <c:pt idx="10331">
                  <c:v>43207</c:v>
                </c:pt>
                <c:pt idx="10332">
                  <c:v>43208</c:v>
                </c:pt>
                <c:pt idx="10333">
                  <c:v>43209</c:v>
                </c:pt>
                <c:pt idx="10334">
                  <c:v>43210</c:v>
                </c:pt>
                <c:pt idx="10335">
                  <c:v>43211</c:v>
                </c:pt>
                <c:pt idx="10336">
                  <c:v>43212</c:v>
                </c:pt>
                <c:pt idx="10337">
                  <c:v>43213</c:v>
                </c:pt>
                <c:pt idx="10338">
                  <c:v>43214</c:v>
                </c:pt>
                <c:pt idx="10339">
                  <c:v>43215</c:v>
                </c:pt>
                <c:pt idx="10340">
                  <c:v>43216</c:v>
                </c:pt>
                <c:pt idx="10341">
                  <c:v>43217</c:v>
                </c:pt>
                <c:pt idx="10342">
                  <c:v>43218</c:v>
                </c:pt>
                <c:pt idx="10343">
                  <c:v>43219</c:v>
                </c:pt>
                <c:pt idx="10344">
                  <c:v>43220</c:v>
                </c:pt>
                <c:pt idx="10345">
                  <c:v>43221</c:v>
                </c:pt>
                <c:pt idx="10346">
                  <c:v>43222</c:v>
                </c:pt>
                <c:pt idx="10347">
                  <c:v>43223</c:v>
                </c:pt>
                <c:pt idx="10348">
                  <c:v>43224</c:v>
                </c:pt>
                <c:pt idx="10349">
                  <c:v>43225</c:v>
                </c:pt>
                <c:pt idx="10350">
                  <c:v>43226</c:v>
                </c:pt>
                <c:pt idx="10351">
                  <c:v>43227</c:v>
                </c:pt>
                <c:pt idx="10352">
                  <c:v>43228</c:v>
                </c:pt>
                <c:pt idx="10353">
                  <c:v>43229</c:v>
                </c:pt>
                <c:pt idx="10354">
                  <c:v>43230</c:v>
                </c:pt>
                <c:pt idx="10355">
                  <c:v>43231</c:v>
                </c:pt>
                <c:pt idx="10356">
                  <c:v>43232</c:v>
                </c:pt>
                <c:pt idx="10357">
                  <c:v>43233</c:v>
                </c:pt>
                <c:pt idx="10358">
                  <c:v>43234</c:v>
                </c:pt>
                <c:pt idx="10359">
                  <c:v>43235</c:v>
                </c:pt>
                <c:pt idx="10360">
                  <c:v>43236</c:v>
                </c:pt>
                <c:pt idx="10361">
                  <c:v>43237</c:v>
                </c:pt>
                <c:pt idx="10362">
                  <c:v>43238</c:v>
                </c:pt>
                <c:pt idx="10363">
                  <c:v>43239</c:v>
                </c:pt>
                <c:pt idx="10364">
                  <c:v>43240</c:v>
                </c:pt>
                <c:pt idx="10365">
                  <c:v>43241</c:v>
                </c:pt>
                <c:pt idx="10366">
                  <c:v>43242</c:v>
                </c:pt>
                <c:pt idx="10367">
                  <c:v>43243</c:v>
                </c:pt>
                <c:pt idx="10368">
                  <c:v>43244</c:v>
                </c:pt>
                <c:pt idx="10369">
                  <c:v>43245</c:v>
                </c:pt>
                <c:pt idx="10370">
                  <c:v>43246</c:v>
                </c:pt>
                <c:pt idx="10371">
                  <c:v>43247</c:v>
                </c:pt>
                <c:pt idx="10372">
                  <c:v>43248</c:v>
                </c:pt>
                <c:pt idx="10373">
                  <c:v>43249</c:v>
                </c:pt>
                <c:pt idx="10374">
                  <c:v>43250</c:v>
                </c:pt>
                <c:pt idx="10375">
                  <c:v>43251</c:v>
                </c:pt>
                <c:pt idx="10376">
                  <c:v>43252</c:v>
                </c:pt>
                <c:pt idx="10377">
                  <c:v>43253</c:v>
                </c:pt>
                <c:pt idx="10378">
                  <c:v>43254</c:v>
                </c:pt>
                <c:pt idx="10379">
                  <c:v>43255</c:v>
                </c:pt>
                <c:pt idx="10380">
                  <c:v>43256</c:v>
                </c:pt>
                <c:pt idx="10381">
                  <c:v>43257</c:v>
                </c:pt>
                <c:pt idx="10382">
                  <c:v>43258</c:v>
                </c:pt>
                <c:pt idx="10383">
                  <c:v>43259</c:v>
                </c:pt>
                <c:pt idx="10384">
                  <c:v>43260</c:v>
                </c:pt>
                <c:pt idx="10385">
                  <c:v>43261</c:v>
                </c:pt>
                <c:pt idx="10386">
                  <c:v>43262</c:v>
                </c:pt>
                <c:pt idx="10387">
                  <c:v>43263</c:v>
                </c:pt>
                <c:pt idx="10388">
                  <c:v>43264</c:v>
                </c:pt>
                <c:pt idx="10389">
                  <c:v>43265</c:v>
                </c:pt>
                <c:pt idx="10390">
                  <c:v>43266</c:v>
                </c:pt>
                <c:pt idx="10391">
                  <c:v>43267</c:v>
                </c:pt>
                <c:pt idx="10392">
                  <c:v>43268</c:v>
                </c:pt>
                <c:pt idx="10393">
                  <c:v>43269</c:v>
                </c:pt>
                <c:pt idx="10394">
                  <c:v>43270</c:v>
                </c:pt>
                <c:pt idx="10395">
                  <c:v>43271</c:v>
                </c:pt>
                <c:pt idx="10396">
                  <c:v>43272</c:v>
                </c:pt>
                <c:pt idx="10397">
                  <c:v>43273</c:v>
                </c:pt>
                <c:pt idx="10398">
                  <c:v>43274</c:v>
                </c:pt>
                <c:pt idx="10399">
                  <c:v>43275</c:v>
                </c:pt>
                <c:pt idx="10400">
                  <c:v>43276</c:v>
                </c:pt>
                <c:pt idx="10401">
                  <c:v>43277</c:v>
                </c:pt>
                <c:pt idx="10402">
                  <c:v>43278</c:v>
                </c:pt>
                <c:pt idx="10403">
                  <c:v>43279</c:v>
                </c:pt>
                <c:pt idx="10404">
                  <c:v>43280</c:v>
                </c:pt>
                <c:pt idx="10405">
                  <c:v>43281</c:v>
                </c:pt>
                <c:pt idx="10406">
                  <c:v>43282</c:v>
                </c:pt>
                <c:pt idx="10407">
                  <c:v>43283</c:v>
                </c:pt>
                <c:pt idx="10408">
                  <c:v>43284</c:v>
                </c:pt>
                <c:pt idx="10409">
                  <c:v>43285</c:v>
                </c:pt>
                <c:pt idx="10410">
                  <c:v>43286</c:v>
                </c:pt>
                <c:pt idx="10411">
                  <c:v>43287</c:v>
                </c:pt>
                <c:pt idx="10412">
                  <c:v>43288</c:v>
                </c:pt>
                <c:pt idx="10413">
                  <c:v>43289</c:v>
                </c:pt>
                <c:pt idx="10414">
                  <c:v>43290</c:v>
                </c:pt>
                <c:pt idx="10415">
                  <c:v>43291</c:v>
                </c:pt>
                <c:pt idx="10416">
                  <c:v>43292</c:v>
                </c:pt>
                <c:pt idx="10417">
                  <c:v>43293</c:v>
                </c:pt>
                <c:pt idx="10418">
                  <c:v>43294</c:v>
                </c:pt>
                <c:pt idx="10419">
                  <c:v>43295</c:v>
                </c:pt>
                <c:pt idx="10420">
                  <c:v>43296</c:v>
                </c:pt>
                <c:pt idx="10421">
                  <c:v>43297</c:v>
                </c:pt>
                <c:pt idx="10422">
                  <c:v>43298</c:v>
                </c:pt>
                <c:pt idx="10423">
                  <c:v>43299</c:v>
                </c:pt>
                <c:pt idx="10424">
                  <c:v>43300</c:v>
                </c:pt>
                <c:pt idx="10425">
                  <c:v>43301</c:v>
                </c:pt>
                <c:pt idx="10426">
                  <c:v>43302</c:v>
                </c:pt>
                <c:pt idx="10427">
                  <c:v>43303</c:v>
                </c:pt>
                <c:pt idx="10428">
                  <c:v>43304</c:v>
                </c:pt>
                <c:pt idx="10429">
                  <c:v>43305</c:v>
                </c:pt>
                <c:pt idx="10430">
                  <c:v>43306</c:v>
                </c:pt>
                <c:pt idx="10431">
                  <c:v>43307</c:v>
                </c:pt>
                <c:pt idx="10432">
                  <c:v>43308</c:v>
                </c:pt>
                <c:pt idx="10433">
                  <c:v>43309</c:v>
                </c:pt>
                <c:pt idx="10434">
                  <c:v>43310</c:v>
                </c:pt>
                <c:pt idx="10435">
                  <c:v>43311</c:v>
                </c:pt>
                <c:pt idx="10436">
                  <c:v>43312</c:v>
                </c:pt>
                <c:pt idx="10437">
                  <c:v>43313</c:v>
                </c:pt>
                <c:pt idx="10438">
                  <c:v>43314</c:v>
                </c:pt>
                <c:pt idx="10439">
                  <c:v>43315</c:v>
                </c:pt>
                <c:pt idx="10440">
                  <c:v>43316</c:v>
                </c:pt>
                <c:pt idx="10441">
                  <c:v>43317</c:v>
                </c:pt>
                <c:pt idx="10442">
                  <c:v>43318</c:v>
                </c:pt>
                <c:pt idx="10443">
                  <c:v>43319</c:v>
                </c:pt>
                <c:pt idx="10444">
                  <c:v>43320</c:v>
                </c:pt>
                <c:pt idx="10445">
                  <c:v>43321</c:v>
                </c:pt>
                <c:pt idx="10446">
                  <c:v>43322</c:v>
                </c:pt>
                <c:pt idx="10447">
                  <c:v>43323</c:v>
                </c:pt>
                <c:pt idx="10448">
                  <c:v>43324</c:v>
                </c:pt>
                <c:pt idx="10449">
                  <c:v>43325</c:v>
                </c:pt>
                <c:pt idx="10450">
                  <c:v>43326</c:v>
                </c:pt>
                <c:pt idx="10451">
                  <c:v>43327</c:v>
                </c:pt>
                <c:pt idx="10452">
                  <c:v>43328</c:v>
                </c:pt>
                <c:pt idx="10453">
                  <c:v>43329</c:v>
                </c:pt>
                <c:pt idx="10454">
                  <c:v>43330</c:v>
                </c:pt>
                <c:pt idx="10455">
                  <c:v>43331</c:v>
                </c:pt>
                <c:pt idx="10456">
                  <c:v>43332</c:v>
                </c:pt>
                <c:pt idx="10457">
                  <c:v>43333</c:v>
                </c:pt>
                <c:pt idx="10458">
                  <c:v>43334</c:v>
                </c:pt>
                <c:pt idx="10459">
                  <c:v>43335</c:v>
                </c:pt>
                <c:pt idx="10460">
                  <c:v>43336</c:v>
                </c:pt>
                <c:pt idx="10461">
                  <c:v>43337</c:v>
                </c:pt>
                <c:pt idx="10462">
                  <c:v>43338</c:v>
                </c:pt>
                <c:pt idx="10463">
                  <c:v>43339</c:v>
                </c:pt>
                <c:pt idx="10464">
                  <c:v>43340</c:v>
                </c:pt>
                <c:pt idx="10465">
                  <c:v>43341</c:v>
                </c:pt>
                <c:pt idx="10466">
                  <c:v>43342</c:v>
                </c:pt>
                <c:pt idx="10467">
                  <c:v>43343</c:v>
                </c:pt>
                <c:pt idx="10468">
                  <c:v>43344</c:v>
                </c:pt>
                <c:pt idx="10469">
                  <c:v>43345</c:v>
                </c:pt>
                <c:pt idx="10470">
                  <c:v>43346</c:v>
                </c:pt>
                <c:pt idx="10471">
                  <c:v>43347</c:v>
                </c:pt>
                <c:pt idx="10472">
                  <c:v>43348</c:v>
                </c:pt>
                <c:pt idx="10473">
                  <c:v>43349</c:v>
                </c:pt>
                <c:pt idx="10474">
                  <c:v>43350</c:v>
                </c:pt>
                <c:pt idx="10475">
                  <c:v>43351</c:v>
                </c:pt>
                <c:pt idx="10476">
                  <c:v>43352</c:v>
                </c:pt>
                <c:pt idx="10477">
                  <c:v>43353</c:v>
                </c:pt>
                <c:pt idx="10478">
                  <c:v>43354</c:v>
                </c:pt>
                <c:pt idx="10479">
                  <c:v>43355</c:v>
                </c:pt>
                <c:pt idx="10480">
                  <c:v>43356</c:v>
                </c:pt>
                <c:pt idx="10481">
                  <c:v>43357</c:v>
                </c:pt>
                <c:pt idx="10482">
                  <c:v>43358</c:v>
                </c:pt>
                <c:pt idx="10483">
                  <c:v>43359</c:v>
                </c:pt>
                <c:pt idx="10484">
                  <c:v>43360</c:v>
                </c:pt>
                <c:pt idx="10485">
                  <c:v>43361</c:v>
                </c:pt>
                <c:pt idx="10486">
                  <c:v>43362</c:v>
                </c:pt>
                <c:pt idx="10487">
                  <c:v>43363</c:v>
                </c:pt>
                <c:pt idx="10488">
                  <c:v>43364</c:v>
                </c:pt>
                <c:pt idx="10489">
                  <c:v>43365</c:v>
                </c:pt>
                <c:pt idx="10490">
                  <c:v>43366</c:v>
                </c:pt>
                <c:pt idx="10491">
                  <c:v>43367</c:v>
                </c:pt>
                <c:pt idx="10492">
                  <c:v>43368</c:v>
                </c:pt>
                <c:pt idx="10493">
                  <c:v>43369</c:v>
                </c:pt>
                <c:pt idx="10494">
                  <c:v>43370</c:v>
                </c:pt>
                <c:pt idx="10495">
                  <c:v>43371</c:v>
                </c:pt>
                <c:pt idx="10496">
                  <c:v>43372</c:v>
                </c:pt>
                <c:pt idx="10497">
                  <c:v>43373</c:v>
                </c:pt>
                <c:pt idx="10498">
                  <c:v>43374</c:v>
                </c:pt>
                <c:pt idx="10499">
                  <c:v>43375</c:v>
                </c:pt>
                <c:pt idx="10500">
                  <c:v>43376</c:v>
                </c:pt>
                <c:pt idx="10501">
                  <c:v>43377</c:v>
                </c:pt>
                <c:pt idx="10502">
                  <c:v>43378</c:v>
                </c:pt>
                <c:pt idx="10503">
                  <c:v>43379</c:v>
                </c:pt>
                <c:pt idx="10504">
                  <c:v>43380</c:v>
                </c:pt>
                <c:pt idx="10505">
                  <c:v>43381</c:v>
                </c:pt>
                <c:pt idx="10506">
                  <c:v>43382</c:v>
                </c:pt>
                <c:pt idx="10507">
                  <c:v>43383</c:v>
                </c:pt>
                <c:pt idx="10508">
                  <c:v>43384</c:v>
                </c:pt>
                <c:pt idx="10509">
                  <c:v>43385</c:v>
                </c:pt>
                <c:pt idx="10510">
                  <c:v>43386</c:v>
                </c:pt>
                <c:pt idx="10511">
                  <c:v>43387</c:v>
                </c:pt>
                <c:pt idx="10512">
                  <c:v>43388</c:v>
                </c:pt>
                <c:pt idx="10513">
                  <c:v>43389</c:v>
                </c:pt>
                <c:pt idx="10514">
                  <c:v>43390</c:v>
                </c:pt>
                <c:pt idx="10515">
                  <c:v>43391</c:v>
                </c:pt>
                <c:pt idx="10516">
                  <c:v>43392</c:v>
                </c:pt>
                <c:pt idx="10517">
                  <c:v>43393</c:v>
                </c:pt>
                <c:pt idx="10518">
                  <c:v>43394</c:v>
                </c:pt>
                <c:pt idx="10519">
                  <c:v>43395</c:v>
                </c:pt>
                <c:pt idx="10520">
                  <c:v>43396</c:v>
                </c:pt>
                <c:pt idx="10521">
                  <c:v>43397</c:v>
                </c:pt>
                <c:pt idx="10522">
                  <c:v>43398</c:v>
                </c:pt>
                <c:pt idx="10523">
                  <c:v>43399</c:v>
                </c:pt>
                <c:pt idx="10524">
                  <c:v>43400</c:v>
                </c:pt>
                <c:pt idx="10525">
                  <c:v>43401</c:v>
                </c:pt>
                <c:pt idx="10526">
                  <c:v>43402</c:v>
                </c:pt>
                <c:pt idx="10527">
                  <c:v>43403</c:v>
                </c:pt>
                <c:pt idx="10528">
                  <c:v>43404</c:v>
                </c:pt>
                <c:pt idx="10529">
                  <c:v>43405</c:v>
                </c:pt>
                <c:pt idx="10530">
                  <c:v>43406</c:v>
                </c:pt>
                <c:pt idx="10531">
                  <c:v>43407</c:v>
                </c:pt>
                <c:pt idx="10532">
                  <c:v>43408</c:v>
                </c:pt>
                <c:pt idx="10533">
                  <c:v>43409</c:v>
                </c:pt>
                <c:pt idx="10534">
                  <c:v>43410</c:v>
                </c:pt>
                <c:pt idx="10535">
                  <c:v>43411</c:v>
                </c:pt>
                <c:pt idx="10536">
                  <c:v>43412</c:v>
                </c:pt>
                <c:pt idx="10537">
                  <c:v>43413</c:v>
                </c:pt>
                <c:pt idx="10538">
                  <c:v>43414</c:v>
                </c:pt>
                <c:pt idx="10539">
                  <c:v>43415</c:v>
                </c:pt>
                <c:pt idx="10540">
                  <c:v>43416</c:v>
                </c:pt>
                <c:pt idx="10541">
                  <c:v>43417</c:v>
                </c:pt>
                <c:pt idx="10542">
                  <c:v>43418</c:v>
                </c:pt>
                <c:pt idx="10543">
                  <c:v>43419</c:v>
                </c:pt>
                <c:pt idx="10544">
                  <c:v>43420</c:v>
                </c:pt>
                <c:pt idx="10545">
                  <c:v>43421</c:v>
                </c:pt>
                <c:pt idx="10546">
                  <c:v>43422</c:v>
                </c:pt>
                <c:pt idx="10547">
                  <c:v>43423</c:v>
                </c:pt>
                <c:pt idx="10548">
                  <c:v>43424</c:v>
                </c:pt>
                <c:pt idx="10549">
                  <c:v>43425</c:v>
                </c:pt>
                <c:pt idx="10550">
                  <c:v>43426</c:v>
                </c:pt>
                <c:pt idx="10551">
                  <c:v>43427</c:v>
                </c:pt>
                <c:pt idx="10552">
                  <c:v>43428</c:v>
                </c:pt>
                <c:pt idx="10553">
                  <c:v>43429</c:v>
                </c:pt>
                <c:pt idx="10554">
                  <c:v>43430</c:v>
                </c:pt>
                <c:pt idx="10555">
                  <c:v>43431</c:v>
                </c:pt>
                <c:pt idx="10556">
                  <c:v>43432</c:v>
                </c:pt>
                <c:pt idx="10557">
                  <c:v>43433</c:v>
                </c:pt>
                <c:pt idx="10558">
                  <c:v>43434</c:v>
                </c:pt>
                <c:pt idx="10559">
                  <c:v>43435</c:v>
                </c:pt>
                <c:pt idx="10560">
                  <c:v>43436</c:v>
                </c:pt>
                <c:pt idx="10561">
                  <c:v>43437</c:v>
                </c:pt>
                <c:pt idx="10562">
                  <c:v>43438</c:v>
                </c:pt>
                <c:pt idx="10563">
                  <c:v>43439</c:v>
                </c:pt>
                <c:pt idx="10564">
                  <c:v>43440</c:v>
                </c:pt>
                <c:pt idx="10565">
                  <c:v>43441</c:v>
                </c:pt>
                <c:pt idx="10566">
                  <c:v>43442</c:v>
                </c:pt>
                <c:pt idx="10567">
                  <c:v>43443</c:v>
                </c:pt>
                <c:pt idx="10568">
                  <c:v>43444</c:v>
                </c:pt>
                <c:pt idx="10569">
                  <c:v>43445</c:v>
                </c:pt>
                <c:pt idx="10570">
                  <c:v>43446</c:v>
                </c:pt>
                <c:pt idx="10571">
                  <c:v>43447</c:v>
                </c:pt>
                <c:pt idx="10572">
                  <c:v>43448</c:v>
                </c:pt>
                <c:pt idx="10573">
                  <c:v>43449</c:v>
                </c:pt>
                <c:pt idx="10574">
                  <c:v>43450</c:v>
                </c:pt>
                <c:pt idx="10575">
                  <c:v>43451</c:v>
                </c:pt>
                <c:pt idx="10576">
                  <c:v>43452</c:v>
                </c:pt>
                <c:pt idx="10577">
                  <c:v>43453</c:v>
                </c:pt>
                <c:pt idx="10578">
                  <c:v>43454</c:v>
                </c:pt>
                <c:pt idx="10579">
                  <c:v>43455</c:v>
                </c:pt>
                <c:pt idx="10580">
                  <c:v>43456</c:v>
                </c:pt>
                <c:pt idx="10581">
                  <c:v>43457</c:v>
                </c:pt>
                <c:pt idx="10582">
                  <c:v>43458</c:v>
                </c:pt>
                <c:pt idx="10583">
                  <c:v>43459</c:v>
                </c:pt>
                <c:pt idx="10584">
                  <c:v>43460</c:v>
                </c:pt>
                <c:pt idx="10585">
                  <c:v>43461</c:v>
                </c:pt>
                <c:pt idx="10586">
                  <c:v>43462</c:v>
                </c:pt>
                <c:pt idx="10587">
                  <c:v>43463</c:v>
                </c:pt>
                <c:pt idx="10588">
                  <c:v>43464</c:v>
                </c:pt>
                <c:pt idx="10589">
                  <c:v>43465</c:v>
                </c:pt>
                <c:pt idx="10590">
                  <c:v>43466</c:v>
                </c:pt>
                <c:pt idx="10591">
                  <c:v>43467</c:v>
                </c:pt>
                <c:pt idx="10592">
                  <c:v>43468</c:v>
                </c:pt>
                <c:pt idx="10593">
                  <c:v>43469</c:v>
                </c:pt>
                <c:pt idx="10594">
                  <c:v>43470</c:v>
                </c:pt>
                <c:pt idx="10595">
                  <c:v>43471</c:v>
                </c:pt>
                <c:pt idx="10596">
                  <c:v>43472</c:v>
                </c:pt>
                <c:pt idx="10597">
                  <c:v>43473</c:v>
                </c:pt>
                <c:pt idx="10598">
                  <c:v>43474</c:v>
                </c:pt>
                <c:pt idx="10599">
                  <c:v>43475</c:v>
                </c:pt>
                <c:pt idx="10600">
                  <c:v>43476</c:v>
                </c:pt>
                <c:pt idx="10601">
                  <c:v>43477</c:v>
                </c:pt>
                <c:pt idx="10602">
                  <c:v>43478</c:v>
                </c:pt>
                <c:pt idx="10603">
                  <c:v>43479</c:v>
                </c:pt>
                <c:pt idx="10604">
                  <c:v>43480</c:v>
                </c:pt>
                <c:pt idx="10605">
                  <c:v>43481</c:v>
                </c:pt>
                <c:pt idx="10606">
                  <c:v>43482</c:v>
                </c:pt>
                <c:pt idx="10607">
                  <c:v>43483</c:v>
                </c:pt>
                <c:pt idx="10608">
                  <c:v>43484</c:v>
                </c:pt>
                <c:pt idx="10609">
                  <c:v>43485</c:v>
                </c:pt>
                <c:pt idx="10610">
                  <c:v>43486</c:v>
                </c:pt>
                <c:pt idx="10611">
                  <c:v>43487</c:v>
                </c:pt>
                <c:pt idx="10612">
                  <c:v>43488</c:v>
                </c:pt>
                <c:pt idx="10613">
                  <c:v>43489</c:v>
                </c:pt>
                <c:pt idx="10614">
                  <c:v>43490</c:v>
                </c:pt>
                <c:pt idx="10615">
                  <c:v>43491</c:v>
                </c:pt>
                <c:pt idx="10616">
                  <c:v>43492</c:v>
                </c:pt>
                <c:pt idx="10617">
                  <c:v>43493</c:v>
                </c:pt>
                <c:pt idx="10618">
                  <c:v>43494</c:v>
                </c:pt>
                <c:pt idx="10619">
                  <c:v>43495</c:v>
                </c:pt>
                <c:pt idx="10620">
                  <c:v>43496</c:v>
                </c:pt>
                <c:pt idx="10621">
                  <c:v>43497</c:v>
                </c:pt>
                <c:pt idx="10622">
                  <c:v>43498</c:v>
                </c:pt>
                <c:pt idx="10623">
                  <c:v>43499</c:v>
                </c:pt>
                <c:pt idx="10624">
                  <c:v>43500</c:v>
                </c:pt>
                <c:pt idx="10625">
                  <c:v>43501</c:v>
                </c:pt>
                <c:pt idx="10626">
                  <c:v>43502</c:v>
                </c:pt>
                <c:pt idx="10627">
                  <c:v>43503</c:v>
                </c:pt>
                <c:pt idx="10628">
                  <c:v>43504</c:v>
                </c:pt>
                <c:pt idx="10629">
                  <c:v>43505</c:v>
                </c:pt>
                <c:pt idx="10630">
                  <c:v>43506</c:v>
                </c:pt>
                <c:pt idx="10631">
                  <c:v>43507</c:v>
                </c:pt>
                <c:pt idx="10632">
                  <c:v>43508</c:v>
                </c:pt>
                <c:pt idx="10633">
                  <c:v>43509</c:v>
                </c:pt>
                <c:pt idx="10634">
                  <c:v>43510</c:v>
                </c:pt>
                <c:pt idx="10635">
                  <c:v>43511</c:v>
                </c:pt>
                <c:pt idx="10636">
                  <c:v>43512</c:v>
                </c:pt>
                <c:pt idx="10637">
                  <c:v>43513</c:v>
                </c:pt>
                <c:pt idx="10638">
                  <c:v>43514</c:v>
                </c:pt>
                <c:pt idx="10639">
                  <c:v>43515</c:v>
                </c:pt>
                <c:pt idx="10640">
                  <c:v>43516</c:v>
                </c:pt>
                <c:pt idx="10641">
                  <c:v>43517</c:v>
                </c:pt>
                <c:pt idx="10642">
                  <c:v>43518</c:v>
                </c:pt>
                <c:pt idx="10643">
                  <c:v>43519</c:v>
                </c:pt>
                <c:pt idx="10644">
                  <c:v>43520</c:v>
                </c:pt>
                <c:pt idx="10645">
                  <c:v>43521</c:v>
                </c:pt>
                <c:pt idx="10646">
                  <c:v>43522</c:v>
                </c:pt>
                <c:pt idx="10647">
                  <c:v>43523</c:v>
                </c:pt>
                <c:pt idx="10648">
                  <c:v>43524</c:v>
                </c:pt>
                <c:pt idx="10649">
                  <c:v>43525</c:v>
                </c:pt>
                <c:pt idx="10650">
                  <c:v>43526</c:v>
                </c:pt>
                <c:pt idx="10651">
                  <c:v>43527</c:v>
                </c:pt>
                <c:pt idx="10652">
                  <c:v>43528</c:v>
                </c:pt>
                <c:pt idx="10653">
                  <c:v>43529</c:v>
                </c:pt>
                <c:pt idx="10654">
                  <c:v>43530</c:v>
                </c:pt>
                <c:pt idx="10655">
                  <c:v>43531</c:v>
                </c:pt>
                <c:pt idx="10656">
                  <c:v>43532</c:v>
                </c:pt>
                <c:pt idx="10657">
                  <c:v>43533</c:v>
                </c:pt>
                <c:pt idx="10658">
                  <c:v>43534</c:v>
                </c:pt>
                <c:pt idx="10659">
                  <c:v>43535</c:v>
                </c:pt>
                <c:pt idx="10660">
                  <c:v>43536</c:v>
                </c:pt>
                <c:pt idx="10661">
                  <c:v>43537</c:v>
                </c:pt>
                <c:pt idx="10662">
                  <c:v>43538</c:v>
                </c:pt>
                <c:pt idx="10663">
                  <c:v>43539</c:v>
                </c:pt>
                <c:pt idx="10664">
                  <c:v>43540</c:v>
                </c:pt>
                <c:pt idx="10665">
                  <c:v>43541</c:v>
                </c:pt>
                <c:pt idx="10666">
                  <c:v>43542</c:v>
                </c:pt>
                <c:pt idx="10667">
                  <c:v>43543</c:v>
                </c:pt>
                <c:pt idx="10668">
                  <c:v>43544</c:v>
                </c:pt>
                <c:pt idx="10669">
                  <c:v>43545</c:v>
                </c:pt>
                <c:pt idx="10670">
                  <c:v>43546</c:v>
                </c:pt>
                <c:pt idx="10671">
                  <c:v>43547</c:v>
                </c:pt>
                <c:pt idx="10672">
                  <c:v>43548</c:v>
                </c:pt>
                <c:pt idx="10673">
                  <c:v>43549</c:v>
                </c:pt>
                <c:pt idx="10674">
                  <c:v>43550</c:v>
                </c:pt>
                <c:pt idx="10675">
                  <c:v>43551</c:v>
                </c:pt>
                <c:pt idx="10676">
                  <c:v>43552</c:v>
                </c:pt>
                <c:pt idx="10677">
                  <c:v>43553</c:v>
                </c:pt>
                <c:pt idx="10678">
                  <c:v>43554</c:v>
                </c:pt>
                <c:pt idx="10679">
                  <c:v>43555</c:v>
                </c:pt>
                <c:pt idx="10680">
                  <c:v>43556</c:v>
                </c:pt>
                <c:pt idx="10681">
                  <c:v>43557</c:v>
                </c:pt>
                <c:pt idx="10682">
                  <c:v>43558</c:v>
                </c:pt>
                <c:pt idx="10683">
                  <c:v>43559</c:v>
                </c:pt>
                <c:pt idx="10684">
                  <c:v>43560</c:v>
                </c:pt>
                <c:pt idx="10685">
                  <c:v>43561</c:v>
                </c:pt>
                <c:pt idx="10686">
                  <c:v>43562</c:v>
                </c:pt>
                <c:pt idx="10687">
                  <c:v>43563</c:v>
                </c:pt>
                <c:pt idx="10688">
                  <c:v>43564</c:v>
                </c:pt>
                <c:pt idx="10689">
                  <c:v>43565</c:v>
                </c:pt>
                <c:pt idx="10690">
                  <c:v>43566</c:v>
                </c:pt>
                <c:pt idx="10691">
                  <c:v>43567</c:v>
                </c:pt>
                <c:pt idx="10692">
                  <c:v>43568</c:v>
                </c:pt>
                <c:pt idx="10693">
                  <c:v>43569</c:v>
                </c:pt>
                <c:pt idx="10694">
                  <c:v>43570</c:v>
                </c:pt>
                <c:pt idx="10695">
                  <c:v>43571</c:v>
                </c:pt>
                <c:pt idx="10696">
                  <c:v>43572</c:v>
                </c:pt>
                <c:pt idx="10697">
                  <c:v>43573</c:v>
                </c:pt>
                <c:pt idx="10698">
                  <c:v>43574</c:v>
                </c:pt>
                <c:pt idx="10699">
                  <c:v>43575</c:v>
                </c:pt>
                <c:pt idx="10700">
                  <c:v>43576</c:v>
                </c:pt>
                <c:pt idx="10701">
                  <c:v>43577</c:v>
                </c:pt>
                <c:pt idx="10702">
                  <c:v>43578</c:v>
                </c:pt>
                <c:pt idx="10703">
                  <c:v>43579</c:v>
                </c:pt>
                <c:pt idx="10704">
                  <c:v>43580</c:v>
                </c:pt>
                <c:pt idx="10705">
                  <c:v>43581</c:v>
                </c:pt>
                <c:pt idx="10706">
                  <c:v>43582</c:v>
                </c:pt>
                <c:pt idx="10707">
                  <c:v>43583</c:v>
                </c:pt>
                <c:pt idx="10708">
                  <c:v>43584</c:v>
                </c:pt>
                <c:pt idx="10709">
                  <c:v>43585</c:v>
                </c:pt>
                <c:pt idx="10710">
                  <c:v>43586</c:v>
                </c:pt>
                <c:pt idx="10711">
                  <c:v>43587</c:v>
                </c:pt>
                <c:pt idx="10712">
                  <c:v>43588</c:v>
                </c:pt>
                <c:pt idx="10713">
                  <c:v>43589</c:v>
                </c:pt>
                <c:pt idx="10714">
                  <c:v>43590</c:v>
                </c:pt>
                <c:pt idx="10715">
                  <c:v>43591</c:v>
                </c:pt>
                <c:pt idx="10716">
                  <c:v>43592</c:v>
                </c:pt>
                <c:pt idx="10717">
                  <c:v>43593</c:v>
                </c:pt>
                <c:pt idx="10718">
                  <c:v>43594</c:v>
                </c:pt>
                <c:pt idx="10719">
                  <c:v>43595</c:v>
                </c:pt>
                <c:pt idx="10720">
                  <c:v>43596</c:v>
                </c:pt>
                <c:pt idx="10721">
                  <c:v>43597</c:v>
                </c:pt>
                <c:pt idx="10722">
                  <c:v>43598</c:v>
                </c:pt>
                <c:pt idx="10723">
                  <c:v>43599</c:v>
                </c:pt>
                <c:pt idx="10724">
                  <c:v>43600</c:v>
                </c:pt>
                <c:pt idx="10725">
                  <c:v>43601</c:v>
                </c:pt>
                <c:pt idx="10726">
                  <c:v>43602</c:v>
                </c:pt>
                <c:pt idx="10727">
                  <c:v>43603</c:v>
                </c:pt>
                <c:pt idx="10728">
                  <c:v>43604</c:v>
                </c:pt>
                <c:pt idx="10729">
                  <c:v>43605</c:v>
                </c:pt>
                <c:pt idx="10730">
                  <c:v>43606</c:v>
                </c:pt>
                <c:pt idx="10731">
                  <c:v>43607</c:v>
                </c:pt>
                <c:pt idx="10732">
                  <c:v>43608</c:v>
                </c:pt>
                <c:pt idx="10733">
                  <c:v>43609</c:v>
                </c:pt>
                <c:pt idx="10734">
                  <c:v>43610</c:v>
                </c:pt>
                <c:pt idx="10735">
                  <c:v>43611</c:v>
                </c:pt>
                <c:pt idx="10736">
                  <c:v>43612</c:v>
                </c:pt>
                <c:pt idx="10737">
                  <c:v>43613</c:v>
                </c:pt>
                <c:pt idx="10738">
                  <c:v>43614</c:v>
                </c:pt>
                <c:pt idx="10739">
                  <c:v>43615</c:v>
                </c:pt>
                <c:pt idx="10740">
                  <c:v>43616</c:v>
                </c:pt>
                <c:pt idx="10741">
                  <c:v>43617</c:v>
                </c:pt>
                <c:pt idx="10742">
                  <c:v>43618</c:v>
                </c:pt>
                <c:pt idx="10743">
                  <c:v>43619</c:v>
                </c:pt>
                <c:pt idx="10744">
                  <c:v>43620</c:v>
                </c:pt>
                <c:pt idx="10745">
                  <c:v>43621</c:v>
                </c:pt>
                <c:pt idx="10746">
                  <c:v>43622</c:v>
                </c:pt>
                <c:pt idx="10747">
                  <c:v>43623</c:v>
                </c:pt>
                <c:pt idx="10748">
                  <c:v>43624</c:v>
                </c:pt>
                <c:pt idx="10749">
                  <c:v>43625</c:v>
                </c:pt>
                <c:pt idx="10750">
                  <c:v>43626</c:v>
                </c:pt>
                <c:pt idx="10751">
                  <c:v>43627</c:v>
                </c:pt>
                <c:pt idx="10752">
                  <c:v>43628</c:v>
                </c:pt>
                <c:pt idx="10753">
                  <c:v>43629</c:v>
                </c:pt>
                <c:pt idx="10754">
                  <c:v>43630</c:v>
                </c:pt>
                <c:pt idx="10755">
                  <c:v>43631</c:v>
                </c:pt>
                <c:pt idx="10756">
                  <c:v>43632</c:v>
                </c:pt>
                <c:pt idx="10757">
                  <c:v>43633</c:v>
                </c:pt>
                <c:pt idx="10758">
                  <c:v>43634</c:v>
                </c:pt>
                <c:pt idx="10759">
                  <c:v>43635</c:v>
                </c:pt>
                <c:pt idx="10760">
                  <c:v>43636</c:v>
                </c:pt>
                <c:pt idx="10761">
                  <c:v>43637</c:v>
                </c:pt>
                <c:pt idx="10762">
                  <c:v>43638</c:v>
                </c:pt>
                <c:pt idx="10763">
                  <c:v>43639</c:v>
                </c:pt>
                <c:pt idx="10764">
                  <c:v>43640</c:v>
                </c:pt>
                <c:pt idx="10765">
                  <c:v>43641</c:v>
                </c:pt>
                <c:pt idx="10766">
                  <c:v>43642</c:v>
                </c:pt>
                <c:pt idx="10767">
                  <c:v>43643</c:v>
                </c:pt>
                <c:pt idx="10768">
                  <c:v>43644</c:v>
                </c:pt>
                <c:pt idx="10769">
                  <c:v>43645</c:v>
                </c:pt>
                <c:pt idx="10770">
                  <c:v>43646</c:v>
                </c:pt>
                <c:pt idx="10771">
                  <c:v>43647</c:v>
                </c:pt>
                <c:pt idx="10772">
                  <c:v>43648</c:v>
                </c:pt>
                <c:pt idx="10773">
                  <c:v>43649</c:v>
                </c:pt>
                <c:pt idx="10774">
                  <c:v>43650</c:v>
                </c:pt>
                <c:pt idx="10775">
                  <c:v>43651</c:v>
                </c:pt>
                <c:pt idx="10776">
                  <c:v>43652</c:v>
                </c:pt>
                <c:pt idx="10777">
                  <c:v>43653</c:v>
                </c:pt>
                <c:pt idx="10778">
                  <c:v>43654</c:v>
                </c:pt>
                <c:pt idx="10779">
                  <c:v>43655</c:v>
                </c:pt>
                <c:pt idx="10780">
                  <c:v>43656</c:v>
                </c:pt>
                <c:pt idx="10781">
                  <c:v>43657</c:v>
                </c:pt>
                <c:pt idx="10782">
                  <c:v>43658</c:v>
                </c:pt>
                <c:pt idx="10783">
                  <c:v>43659</c:v>
                </c:pt>
                <c:pt idx="10784">
                  <c:v>43660</c:v>
                </c:pt>
                <c:pt idx="10785">
                  <c:v>43661</c:v>
                </c:pt>
                <c:pt idx="10786">
                  <c:v>43662</c:v>
                </c:pt>
                <c:pt idx="10787">
                  <c:v>43663</c:v>
                </c:pt>
                <c:pt idx="10788">
                  <c:v>43664</c:v>
                </c:pt>
                <c:pt idx="10789">
                  <c:v>43665</c:v>
                </c:pt>
                <c:pt idx="10790">
                  <c:v>43666</c:v>
                </c:pt>
                <c:pt idx="10791">
                  <c:v>43667</c:v>
                </c:pt>
                <c:pt idx="10792">
                  <c:v>43668</c:v>
                </c:pt>
                <c:pt idx="10793">
                  <c:v>43669</c:v>
                </c:pt>
                <c:pt idx="10794">
                  <c:v>43670</c:v>
                </c:pt>
                <c:pt idx="10795">
                  <c:v>43671</c:v>
                </c:pt>
                <c:pt idx="10796">
                  <c:v>43672</c:v>
                </c:pt>
                <c:pt idx="10797">
                  <c:v>43673</c:v>
                </c:pt>
                <c:pt idx="10798">
                  <c:v>43674</c:v>
                </c:pt>
                <c:pt idx="10799">
                  <c:v>43675</c:v>
                </c:pt>
                <c:pt idx="10800">
                  <c:v>43676</c:v>
                </c:pt>
                <c:pt idx="10801">
                  <c:v>43677</c:v>
                </c:pt>
                <c:pt idx="10802">
                  <c:v>43678</c:v>
                </c:pt>
                <c:pt idx="10803">
                  <c:v>43679</c:v>
                </c:pt>
                <c:pt idx="10804">
                  <c:v>43680</c:v>
                </c:pt>
                <c:pt idx="10805">
                  <c:v>43681</c:v>
                </c:pt>
                <c:pt idx="10806">
                  <c:v>43682</c:v>
                </c:pt>
                <c:pt idx="10807">
                  <c:v>43683</c:v>
                </c:pt>
                <c:pt idx="10808">
                  <c:v>43684</c:v>
                </c:pt>
                <c:pt idx="10809">
                  <c:v>43685</c:v>
                </c:pt>
                <c:pt idx="10810">
                  <c:v>43686</c:v>
                </c:pt>
                <c:pt idx="10811">
                  <c:v>43687</c:v>
                </c:pt>
                <c:pt idx="10812">
                  <c:v>43688</c:v>
                </c:pt>
                <c:pt idx="10813">
                  <c:v>43689</c:v>
                </c:pt>
                <c:pt idx="10814">
                  <c:v>43690</c:v>
                </c:pt>
                <c:pt idx="10815">
                  <c:v>43691</c:v>
                </c:pt>
                <c:pt idx="10816">
                  <c:v>43692</c:v>
                </c:pt>
                <c:pt idx="10817">
                  <c:v>43693</c:v>
                </c:pt>
                <c:pt idx="10818">
                  <c:v>43694</c:v>
                </c:pt>
                <c:pt idx="10819">
                  <c:v>43695</c:v>
                </c:pt>
                <c:pt idx="10820">
                  <c:v>43696</c:v>
                </c:pt>
                <c:pt idx="10821">
                  <c:v>43697</c:v>
                </c:pt>
                <c:pt idx="10822">
                  <c:v>43698</c:v>
                </c:pt>
                <c:pt idx="10823">
                  <c:v>43699</c:v>
                </c:pt>
                <c:pt idx="10824">
                  <c:v>43700</c:v>
                </c:pt>
                <c:pt idx="10825">
                  <c:v>43701</c:v>
                </c:pt>
                <c:pt idx="10826">
                  <c:v>43702</c:v>
                </c:pt>
                <c:pt idx="10827">
                  <c:v>43703</c:v>
                </c:pt>
                <c:pt idx="10828">
                  <c:v>43704</c:v>
                </c:pt>
                <c:pt idx="10829">
                  <c:v>43705</c:v>
                </c:pt>
                <c:pt idx="10830">
                  <c:v>43706</c:v>
                </c:pt>
                <c:pt idx="10831">
                  <c:v>43707</c:v>
                </c:pt>
                <c:pt idx="10832">
                  <c:v>43708</c:v>
                </c:pt>
                <c:pt idx="10833">
                  <c:v>43709</c:v>
                </c:pt>
                <c:pt idx="10834">
                  <c:v>43710</c:v>
                </c:pt>
                <c:pt idx="10835">
                  <c:v>43711</c:v>
                </c:pt>
                <c:pt idx="10836">
                  <c:v>43712</c:v>
                </c:pt>
                <c:pt idx="10837">
                  <c:v>43713</c:v>
                </c:pt>
                <c:pt idx="10838">
                  <c:v>43714</c:v>
                </c:pt>
                <c:pt idx="10839">
                  <c:v>43715</c:v>
                </c:pt>
                <c:pt idx="10840">
                  <c:v>43716</c:v>
                </c:pt>
                <c:pt idx="10841">
                  <c:v>43717</c:v>
                </c:pt>
                <c:pt idx="10842">
                  <c:v>43718</c:v>
                </c:pt>
                <c:pt idx="10843">
                  <c:v>43719</c:v>
                </c:pt>
                <c:pt idx="10844">
                  <c:v>43720</c:v>
                </c:pt>
                <c:pt idx="10845">
                  <c:v>43721</c:v>
                </c:pt>
                <c:pt idx="10846">
                  <c:v>43722</c:v>
                </c:pt>
                <c:pt idx="10847">
                  <c:v>43723</c:v>
                </c:pt>
                <c:pt idx="10848">
                  <c:v>43724</c:v>
                </c:pt>
                <c:pt idx="10849">
                  <c:v>43725</c:v>
                </c:pt>
                <c:pt idx="10850">
                  <c:v>43726</c:v>
                </c:pt>
                <c:pt idx="10851">
                  <c:v>43727</c:v>
                </c:pt>
                <c:pt idx="10852">
                  <c:v>43728</c:v>
                </c:pt>
                <c:pt idx="10853">
                  <c:v>43729</c:v>
                </c:pt>
                <c:pt idx="10854">
                  <c:v>43730</c:v>
                </c:pt>
                <c:pt idx="10855">
                  <c:v>43731</c:v>
                </c:pt>
                <c:pt idx="10856">
                  <c:v>43732</c:v>
                </c:pt>
                <c:pt idx="10857">
                  <c:v>43733</c:v>
                </c:pt>
                <c:pt idx="10858">
                  <c:v>43734</c:v>
                </c:pt>
                <c:pt idx="10859">
                  <c:v>43735</c:v>
                </c:pt>
                <c:pt idx="10860">
                  <c:v>43736</c:v>
                </c:pt>
                <c:pt idx="10861">
                  <c:v>43737</c:v>
                </c:pt>
                <c:pt idx="10862">
                  <c:v>43738</c:v>
                </c:pt>
                <c:pt idx="10863">
                  <c:v>43739</c:v>
                </c:pt>
                <c:pt idx="10864">
                  <c:v>43740</c:v>
                </c:pt>
                <c:pt idx="10865">
                  <c:v>43741</c:v>
                </c:pt>
                <c:pt idx="10866">
                  <c:v>43742</c:v>
                </c:pt>
                <c:pt idx="10867">
                  <c:v>43743</c:v>
                </c:pt>
                <c:pt idx="10868">
                  <c:v>43744</c:v>
                </c:pt>
                <c:pt idx="10869">
                  <c:v>43745</c:v>
                </c:pt>
                <c:pt idx="10870">
                  <c:v>43746</c:v>
                </c:pt>
                <c:pt idx="10871">
                  <c:v>43747</c:v>
                </c:pt>
                <c:pt idx="10872">
                  <c:v>43748</c:v>
                </c:pt>
                <c:pt idx="10873">
                  <c:v>43749</c:v>
                </c:pt>
                <c:pt idx="10874">
                  <c:v>43750</c:v>
                </c:pt>
                <c:pt idx="10875">
                  <c:v>43751</c:v>
                </c:pt>
                <c:pt idx="10876">
                  <c:v>43752</c:v>
                </c:pt>
                <c:pt idx="10877">
                  <c:v>43753</c:v>
                </c:pt>
                <c:pt idx="10878">
                  <c:v>43754</c:v>
                </c:pt>
                <c:pt idx="10879">
                  <c:v>43755</c:v>
                </c:pt>
                <c:pt idx="10880">
                  <c:v>43756</c:v>
                </c:pt>
                <c:pt idx="10881">
                  <c:v>43757</c:v>
                </c:pt>
                <c:pt idx="10882">
                  <c:v>43758</c:v>
                </c:pt>
                <c:pt idx="10883">
                  <c:v>43759</c:v>
                </c:pt>
                <c:pt idx="10884">
                  <c:v>43760</c:v>
                </c:pt>
                <c:pt idx="10885">
                  <c:v>43761</c:v>
                </c:pt>
                <c:pt idx="10886">
                  <c:v>43762</c:v>
                </c:pt>
                <c:pt idx="10887">
                  <c:v>43763</c:v>
                </c:pt>
                <c:pt idx="10888">
                  <c:v>43764</c:v>
                </c:pt>
                <c:pt idx="10889">
                  <c:v>43765</c:v>
                </c:pt>
                <c:pt idx="10890">
                  <c:v>43766</c:v>
                </c:pt>
                <c:pt idx="10891">
                  <c:v>43767</c:v>
                </c:pt>
                <c:pt idx="10892">
                  <c:v>43768</c:v>
                </c:pt>
                <c:pt idx="10893">
                  <c:v>43769</c:v>
                </c:pt>
                <c:pt idx="10894">
                  <c:v>43770</c:v>
                </c:pt>
                <c:pt idx="10895">
                  <c:v>43771</c:v>
                </c:pt>
                <c:pt idx="10896">
                  <c:v>43772</c:v>
                </c:pt>
                <c:pt idx="10897">
                  <c:v>43773</c:v>
                </c:pt>
                <c:pt idx="10898">
                  <c:v>43774</c:v>
                </c:pt>
                <c:pt idx="10899">
                  <c:v>43775</c:v>
                </c:pt>
                <c:pt idx="10900">
                  <c:v>43776</c:v>
                </c:pt>
                <c:pt idx="10901">
                  <c:v>43777</c:v>
                </c:pt>
                <c:pt idx="10902">
                  <c:v>43778</c:v>
                </c:pt>
                <c:pt idx="10903">
                  <c:v>43779</c:v>
                </c:pt>
                <c:pt idx="10904">
                  <c:v>43780</c:v>
                </c:pt>
                <c:pt idx="10905">
                  <c:v>43781</c:v>
                </c:pt>
                <c:pt idx="10906">
                  <c:v>43782</c:v>
                </c:pt>
                <c:pt idx="10907">
                  <c:v>43783</c:v>
                </c:pt>
                <c:pt idx="10908">
                  <c:v>43784</c:v>
                </c:pt>
                <c:pt idx="10909">
                  <c:v>43785</c:v>
                </c:pt>
                <c:pt idx="10910">
                  <c:v>43786</c:v>
                </c:pt>
                <c:pt idx="10911">
                  <c:v>43787</c:v>
                </c:pt>
                <c:pt idx="10912">
                  <c:v>43788</c:v>
                </c:pt>
                <c:pt idx="10913">
                  <c:v>43789</c:v>
                </c:pt>
                <c:pt idx="10914">
                  <c:v>43790</c:v>
                </c:pt>
                <c:pt idx="10915">
                  <c:v>43791</c:v>
                </c:pt>
                <c:pt idx="10916">
                  <c:v>43792</c:v>
                </c:pt>
                <c:pt idx="10917">
                  <c:v>43793</c:v>
                </c:pt>
                <c:pt idx="10918">
                  <c:v>43794</c:v>
                </c:pt>
                <c:pt idx="10919">
                  <c:v>43795</c:v>
                </c:pt>
                <c:pt idx="10920">
                  <c:v>43796</c:v>
                </c:pt>
                <c:pt idx="10921">
                  <c:v>43797</c:v>
                </c:pt>
                <c:pt idx="10922">
                  <c:v>43798</c:v>
                </c:pt>
                <c:pt idx="10923">
                  <c:v>43799</c:v>
                </c:pt>
                <c:pt idx="10924">
                  <c:v>43800</c:v>
                </c:pt>
                <c:pt idx="10925">
                  <c:v>43801</c:v>
                </c:pt>
                <c:pt idx="10926">
                  <c:v>43802</c:v>
                </c:pt>
                <c:pt idx="10927">
                  <c:v>43803</c:v>
                </c:pt>
                <c:pt idx="10928">
                  <c:v>43804</c:v>
                </c:pt>
                <c:pt idx="10929">
                  <c:v>43805</c:v>
                </c:pt>
                <c:pt idx="10930">
                  <c:v>43806</c:v>
                </c:pt>
                <c:pt idx="10931">
                  <c:v>43807</c:v>
                </c:pt>
                <c:pt idx="10932">
                  <c:v>43808</c:v>
                </c:pt>
                <c:pt idx="10933">
                  <c:v>43809</c:v>
                </c:pt>
                <c:pt idx="10934">
                  <c:v>43810</c:v>
                </c:pt>
                <c:pt idx="10935">
                  <c:v>43811</c:v>
                </c:pt>
                <c:pt idx="10936">
                  <c:v>43812</c:v>
                </c:pt>
                <c:pt idx="10937">
                  <c:v>43813</c:v>
                </c:pt>
                <c:pt idx="10938">
                  <c:v>43814</c:v>
                </c:pt>
                <c:pt idx="10939">
                  <c:v>43815</c:v>
                </c:pt>
                <c:pt idx="10940">
                  <c:v>43816</c:v>
                </c:pt>
                <c:pt idx="10941">
                  <c:v>43817</c:v>
                </c:pt>
                <c:pt idx="10942">
                  <c:v>43818</c:v>
                </c:pt>
                <c:pt idx="10943">
                  <c:v>43819</c:v>
                </c:pt>
                <c:pt idx="10944">
                  <c:v>43820</c:v>
                </c:pt>
                <c:pt idx="10945">
                  <c:v>43821</c:v>
                </c:pt>
                <c:pt idx="10946">
                  <c:v>43822</c:v>
                </c:pt>
                <c:pt idx="10947">
                  <c:v>43823</c:v>
                </c:pt>
                <c:pt idx="10948">
                  <c:v>43824</c:v>
                </c:pt>
                <c:pt idx="10949">
                  <c:v>43825</c:v>
                </c:pt>
                <c:pt idx="10950">
                  <c:v>43826</c:v>
                </c:pt>
                <c:pt idx="10951">
                  <c:v>43827</c:v>
                </c:pt>
                <c:pt idx="10952">
                  <c:v>43828</c:v>
                </c:pt>
                <c:pt idx="10953">
                  <c:v>43829</c:v>
                </c:pt>
                <c:pt idx="10954">
                  <c:v>43830</c:v>
                </c:pt>
                <c:pt idx="10955">
                  <c:v>43831</c:v>
                </c:pt>
                <c:pt idx="10956">
                  <c:v>43832</c:v>
                </c:pt>
                <c:pt idx="10957">
                  <c:v>43833</c:v>
                </c:pt>
                <c:pt idx="10958">
                  <c:v>43834</c:v>
                </c:pt>
                <c:pt idx="10959">
                  <c:v>43835</c:v>
                </c:pt>
                <c:pt idx="10960">
                  <c:v>43836</c:v>
                </c:pt>
                <c:pt idx="10961">
                  <c:v>43837</c:v>
                </c:pt>
                <c:pt idx="10962">
                  <c:v>43838</c:v>
                </c:pt>
                <c:pt idx="10963">
                  <c:v>43839</c:v>
                </c:pt>
                <c:pt idx="10964">
                  <c:v>43840</c:v>
                </c:pt>
                <c:pt idx="10965">
                  <c:v>43841</c:v>
                </c:pt>
                <c:pt idx="10966">
                  <c:v>43842</c:v>
                </c:pt>
                <c:pt idx="10967">
                  <c:v>43843</c:v>
                </c:pt>
                <c:pt idx="10968">
                  <c:v>43844</c:v>
                </c:pt>
                <c:pt idx="10969">
                  <c:v>43845</c:v>
                </c:pt>
                <c:pt idx="10970">
                  <c:v>43846</c:v>
                </c:pt>
                <c:pt idx="10971">
                  <c:v>43847</c:v>
                </c:pt>
                <c:pt idx="10972">
                  <c:v>43848</c:v>
                </c:pt>
                <c:pt idx="10973">
                  <c:v>43849</c:v>
                </c:pt>
                <c:pt idx="10974">
                  <c:v>43850</c:v>
                </c:pt>
                <c:pt idx="10975">
                  <c:v>43851</c:v>
                </c:pt>
                <c:pt idx="10976">
                  <c:v>43852</c:v>
                </c:pt>
                <c:pt idx="10977">
                  <c:v>43853</c:v>
                </c:pt>
                <c:pt idx="10978">
                  <c:v>43854</c:v>
                </c:pt>
                <c:pt idx="10979">
                  <c:v>43855</c:v>
                </c:pt>
                <c:pt idx="10980">
                  <c:v>43856</c:v>
                </c:pt>
                <c:pt idx="10981">
                  <c:v>43857</c:v>
                </c:pt>
                <c:pt idx="10982">
                  <c:v>43858</c:v>
                </c:pt>
                <c:pt idx="10983">
                  <c:v>43859</c:v>
                </c:pt>
                <c:pt idx="10984">
                  <c:v>43860</c:v>
                </c:pt>
                <c:pt idx="10985">
                  <c:v>43861</c:v>
                </c:pt>
                <c:pt idx="10986">
                  <c:v>43862</c:v>
                </c:pt>
                <c:pt idx="10987">
                  <c:v>43863</c:v>
                </c:pt>
                <c:pt idx="10988">
                  <c:v>43864</c:v>
                </c:pt>
                <c:pt idx="10989">
                  <c:v>43865</c:v>
                </c:pt>
                <c:pt idx="10990">
                  <c:v>43866</c:v>
                </c:pt>
                <c:pt idx="10991">
                  <c:v>43867</c:v>
                </c:pt>
                <c:pt idx="10992">
                  <c:v>43868</c:v>
                </c:pt>
                <c:pt idx="10993">
                  <c:v>43869</c:v>
                </c:pt>
                <c:pt idx="10994">
                  <c:v>43870</c:v>
                </c:pt>
                <c:pt idx="10995">
                  <c:v>43871</c:v>
                </c:pt>
                <c:pt idx="10996">
                  <c:v>43872</c:v>
                </c:pt>
                <c:pt idx="10997">
                  <c:v>43873</c:v>
                </c:pt>
                <c:pt idx="10998">
                  <c:v>43874</c:v>
                </c:pt>
                <c:pt idx="10999">
                  <c:v>43875</c:v>
                </c:pt>
                <c:pt idx="11000">
                  <c:v>43876</c:v>
                </c:pt>
                <c:pt idx="11001">
                  <c:v>43877</c:v>
                </c:pt>
                <c:pt idx="11002">
                  <c:v>43878</c:v>
                </c:pt>
                <c:pt idx="11003">
                  <c:v>43879</c:v>
                </c:pt>
                <c:pt idx="11004">
                  <c:v>43880</c:v>
                </c:pt>
                <c:pt idx="11005">
                  <c:v>43881</c:v>
                </c:pt>
                <c:pt idx="11006">
                  <c:v>43882</c:v>
                </c:pt>
                <c:pt idx="11007">
                  <c:v>43883</c:v>
                </c:pt>
                <c:pt idx="11008">
                  <c:v>43884</c:v>
                </c:pt>
                <c:pt idx="11009">
                  <c:v>43885</c:v>
                </c:pt>
                <c:pt idx="11010">
                  <c:v>43886</c:v>
                </c:pt>
                <c:pt idx="11011">
                  <c:v>43887</c:v>
                </c:pt>
                <c:pt idx="11012">
                  <c:v>43888</c:v>
                </c:pt>
                <c:pt idx="11013">
                  <c:v>43889</c:v>
                </c:pt>
                <c:pt idx="11014">
                  <c:v>43890</c:v>
                </c:pt>
                <c:pt idx="11015">
                  <c:v>43891</c:v>
                </c:pt>
                <c:pt idx="11016">
                  <c:v>43892</c:v>
                </c:pt>
                <c:pt idx="11017">
                  <c:v>43893</c:v>
                </c:pt>
                <c:pt idx="11018">
                  <c:v>43894</c:v>
                </c:pt>
                <c:pt idx="11019">
                  <c:v>43895</c:v>
                </c:pt>
                <c:pt idx="11020">
                  <c:v>43896</c:v>
                </c:pt>
                <c:pt idx="11021">
                  <c:v>43897</c:v>
                </c:pt>
                <c:pt idx="11022">
                  <c:v>43898</c:v>
                </c:pt>
                <c:pt idx="11023">
                  <c:v>43899</c:v>
                </c:pt>
                <c:pt idx="11024">
                  <c:v>43900</c:v>
                </c:pt>
                <c:pt idx="11025">
                  <c:v>43901</c:v>
                </c:pt>
                <c:pt idx="11026">
                  <c:v>43902</c:v>
                </c:pt>
                <c:pt idx="11027">
                  <c:v>43903</c:v>
                </c:pt>
                <c:pt idx="11028">
                  <c:v>43904</c:v>
                </c:pt>
                <c:pt idx="11029">
                  <c:v>43905</c:v>
                </c:pt>
                <c:pt idx="11030">
                  <c:v>43906</c:v>
                </c:pt>
                <c:pt idx="11031">
                  <c:v>43907</c:v>
                </c:pt>
                <c:pt idx="11032">
                  <c:v>43908</c:v>
                </c:pt>
                <c:pt idx="11033">
                  <c:v>43909</c:v>
                </c:pt>
                <c:pt idx="11034">
                  <c:v>43910</c:v>
                </c:pt>
                <c:pt idx="11035">
                  <c:v>43911</c:v>
                </c:pt>
                <c:pt idx="11036">
                  <c:v>43912</c:v>
                </c:pt>
                <c:pt idx="11037">
                  <c:v>43913</c:v>
                </c:pt>
                <c:pt idx="11038">
                  <c:v>43914</c:v>
                </c:pt>
                <c:pt idx="11039">
                  <c:v>43915</c:v>
                </c:pt>
                <c:pt idx="11040">
                  <c:v>43916</c:v>
                </c:pt>
                <c:pt idx="11041">
                  <c:v>43917</c:v>
                </c:pt>
                <c:pt idx="11042">
                  <c:v>43918</c:v>
                </c:pt>
                <c:pt idx="11043">
                  <c:v>43919</c:v>
                </c:pt>
                <c:pt idx="11044">
                  <c:v>43920</c:v>
                </c:pt>
                <c:pt idx="11045">
                  <c:v>43921</c:v>
                </c:pt>
                <c:pt idx="11046">
                  <c:v>43922</c:v>
                </c:pt>
                <c:pt idx="11047">
                  <c:v>43923</c:v>
                </c:pt>
                <c:pt idx="11048">
                  <c:v>43924</c:v>
                </c:pt>
                <c:pt idx="11049">
                  <c:v>43925</c:v>
                </c:pt>
                <c:pt idx="11050">
                  <c:v>43926</c:v>
                </c:pt>
                <c:pt idx="11051">
                  <c:v>43927</c:v>
                </c:pt>
                <c:pt idx="11052">
                  <c:v>43928</c:v>
                </c:pt>
                <c:pt idx="11053">
                  <c:v>43929</c:v>
                </c:pt>
                <c:pt idx="11054">
                  <c:v>43930</c:v>
                </c:pt>
                <c:pt idx="11055">
                  <c:v>43931</c:v>
                </c:pt>
                <c:pt idx="11056">
                  <c:v>43932</c:v>
                </c:pt>
                <c:pt idx="11057">
                  <c:v>43933</c:v>
                </c:pt>
                <c:pt idx="11058">
                  <c:v>43934</c:v>
                </c:pt>
                <c:pt idx="11059">
                  <c:v>43935</c:v>
                </c:pt>
                <c:pt idx="11060">
                  <c:v>43936</c:v>
                </c:pt>
                <c:pt idx="11061">
                  <c:v>43937</c:v>
                </c:pt>
                <c:pt idx="11062">
                  <c:v>43938</c:v>
                </c:pt>
                <c:pt idx="11063">
                  <c:v>43939</c:v>
                </c:pt>
                <c:pt idx="11064">
                  <c:v>43940</c:v>
                </c:pt>
                <c:pt idx="11065">
                  <c:v>43941</c:v>
                </c:pt>
                <c:pt idx="11066">
                  <c:v>43942</c:v>
                </c:pt>
                <c:pt idx="11067">
                  <c:v>43943</c:v>
                </c:pt>
                <c:pt idx="11068">
                  <c:v>43944</c:v>
                </c:pt>
                <c:pt idx="11069">
                  <c:v>43945</c:v>
                </c:pt>
                <c:pt idx="11070">
                  <c:v>43946</c:v>
                </c:pt>
                <c:pt idx="11071">
                  <c:v>43947</c:v>
                </c:pt>
                <c:pt idx="11072">
                  <c:v>43948</c:v>
                </c:pt>
                <c:pt idx="11073">
                  <c:v>43949</c:v>
                </c:pt>
                <c:pt idx="11074">
                  <c:v>43950</c:v>
                </c:pt>
                <c:pt idx="11075">
                  <c:v>43951</c:v>
                </c:pt>
                <c:pt idx="11076">
                  <c:v>43952</c:v>
                </c:pt>
                <c:pt idx="11077">
                  <c:v>43953</c:v>
                </c:pt>
                <c:pt idx="11078">
                  <c:v>43954</c:v>
                </c:pt>
                <c:pt idx="11079">
                  <c:v>43955</c:v>
                </c:pt>
                <c:pt idx="11080">
                  <c:v>43956</c:v>
                </c:pt>
                <c:pt idx="11081">
                  <c:v>43957</c:v>
                </c:pt>
                <c:pt idx="11082">
                  <c:v>43958</c:v>
                </c:pt>
                <c:pt idx="11083">
                  <c:v>43959</c:v>
                </c:pt>
                <c:pt idx="11084">
                  <c:v>43960</c:v>
                </c:pt>
                <c:pt idx="11085">
                  <c:v>43961</c:v>
                </c:pt>
                <c:pt idx="11086">
                  <c:v>43962</c:v>
                </c:pt>
                <c:pt idx="11087">
                  <c:v>43963</c:v>
                </c:pt>
                <c:pt idx="11088">
                  <c:v>43964</c:v>
                </c:pt>
                <c:pt idx="11089">
                  <c:v>43965</c:v>
                </c:pt>
                <c:pt idx="11090">
                  <c:v>43966</c:v>
                </c:pt>
                <c:pt idx="11091">
                  <c:v>43967</c:v>
                </c:pt>
                <c:pt idx="11092">
                  <c:v>43968</c:v>
                </c:pt>
                <c:pt idx="11093">
                  <c:v>43969</c:v>
                </c:pt>
                <c:pt idx="11094">
                  <c:v>43970</c:v>
                </c:pt>
                <c:pt idx="11095">
                  <c:v>43971</c:v>
                </c:pt>
                <c:pt idx="11096">
                  <c:v>43972</c:v>
                </c:pt>
                <c:pt idx="11097">
                  <c:v>43973</c:v>
                </c:pt>
                <c:pt idx="11098">
                  <c:v>43974</c:v>
                </c:pt>
                <c:pt idx="11099">
                  <c:v>43975</c:v>
                </c:pt>
                <c:pt idx="11100">
                  <c:v>43976</c:v>
                </c:pt>
                <c:pt idx="11101">
                  <c:v>43977</c:v>
                </c:pt>
                <c:pt idx="11102">
                  <c:v>43978</c:v>
                </c:pt>
                <c:pt idx="11103">
                  <c:v>43979</c:v>
                </c:pt>
                <c:pt idx="11104">
                  <c:v>43980</c:v>
                </c:pt>
                <c:pt idx="11105">
                  <c:v>43981</c:v>
                </c:pt>
                <c:pt idx="11106">
                  <c:v>43982</c:v>
                </c:pt>
                <c:pt idx="11107">
                  <c:v>43983</c:v>
                </c:pt>
                <c:pt idx="11108">
                  <c:v>43984</c:v>
                </c:pt>
                <c:pt idx="11109">
                  <c:v>43985</c:v>
                </c:pt>
                <c:pt idx="11110">
                  <c:v>43986</c:v>
                </c:pt>
                <c:pt idx="11111">
                  <c:v>43987</c:v>
                </c:pt>
                <c:pt idx="11112">
                  <c:v>43988</c:v>
                </c:pt>
                <c:pt idx="11113">
                  <c:v>43989</c:v>
                </c:pt>
                <c:pt idx="11114">
                  <c:v>43990</c:v>
                </c:pt>
                <c:pt idx="11115">
                  <c:v>43991</c:v>
                </c:pt>
                <c:pt idx="11116">
                  <c:v>43992</c:v>
                </c:pt>
                <c:pt idx="11117">
                  <c:v>43993</c:v>
                </c:pt>
                <c:pt idx="11118">
                  <c:v>43994</c:v>
                </c:pt>
                <c:pt idx="11119">
                  <c:v>43995</c:v>
                </c:pt>
                <c:pt idx="11120">
                  <c:v>43996</c:v>
                </c:pt>
                <c:pt idx="11121">
                  <c:v>43997</c:v>
                </c:pt>
                <c:pt idx="11122">
                  <c:v>43998</c:v>
                </c:pt>
                <c:pt idx="11123">
                  <c:v>43999</c:v>
                </c:pt>
                <c:pt idx="11124">
                  <c:v>44000</c:v>
                </c:pt>
                <c:pt idx="11125">
                  <c:v>44001</c:v>
                </c:pt>
                <c:pt idx="11126">
                  <c:v>44002</c:v>
                </c:pt>
                <c:pt idx="11127">
                  <c:v>44003</c:v>
                </c:pt>
                <c:pt idx="11128">
                  <c:v>44004</c:v>
                </c:pt>
                <c:pt idx="11129">
                  <c:v>44005</c:v>
                </c:pt>
                <c:pt idx="11130">
                  <c:v>44006</c:v>
                </c:pt>
                <c:pt idx="11131">
                  <c:v>44007</c:v>
                </c:pt>
                <c:pt idx="11132">
                  <c:v>44008</c:v>
                </c:pt>
                <c:pt idx="11133">
                  <c:v>44009</c:v>
                </c:pt>
                <c:pt idx="11134">
                  <c:v>44010</c:v>
                </c:pt>
                <c:pt idx="11135">
                  <c:v>44011</c:v>
                </c:pt>
                <c:pt idx="11136">
                  <c:v>44012</c:v>
                </c:pt>
                <c:pt idx="11137">
                  <c:v>44013</c:v>
                </c:pt>
                <c:pt idx="11138">
                  <c:v>44014</c:v>
                </c:pt>
                <c:pt idx="11139">
                  <c:v>44015</c:v>
                </c:pt>
                <c:pt idx="11140">
                  <c:v>44016</c:v>
                </c:pt>
                <c:pt idx="11141">
                  <c:v>44017</c:v>
                </c:pt>
                <c:pt idx="11142">
                  <c:v>44018</c:v>
                </c:pt>
                <c:pt idx="11143">
                  <c:v>44019</c:v>
                </c:pt>
                <c:pt idx="11144">
                  <c:v>44020</c:v>
                </c:pt>
                <c:pt idx="11145">
                  <c:v>44021</c:v>
                </c:pt>
                <c:pt idx="11146">
                  <c:v>44022</c:v>
                </c:pt>
                <c:pt idx="11147">
                  <c:v>44023</c:v>
                </c:pt>
                <c:pt idx="11148">
                  <c:v>44024</c:v>
                </c:pt>
                <c:pt idx="11149">
                  <c:v>44025</c:v>
                </c:pt>
                <c:pt idx="11150">
                  <c:v>44026</c:v>
                </c:pt>
                <c:pt idx="11151">
                  <c:v>44027</c:v>
                </c:pt>
                <c:pt idx="11152">
                  <c:v>44028</c:v>
                </c:pt>
                <c:pt idx="11153">
                  <c:v>44029</c:v>
                </c:pt>
                <c:pt idx="11154">
                  <c:v>44030</c:v>
                </c:pt>
                <c:pt idx="11155">
                  <c:v>44031</c:v>
                </c:pt>
                <c:pt idx="11156">
                  <c:v>44032</c:v>
                </c:pt>
                <c:pt idx="11157">
                  <c:v>44033</c:v>
                </c:pt>
                <c:pt idx="11158">
                  <c:v>44034</c:v>
                </c:pt>
                <c:pt idx="11159">
                  <c:v>44035</c:v>
                </c:pt>
                <c:pt idx="11160">
                  <c:v>44036</c:v>
                </c:pt>
                <c:pt idx="11161">
                  <c:v>44037</c:v>
                </c:pt>
                <c:pt idx="11162">
                  <c:v>44038</c:v>
                </c:pt>
                <c:pt idx="11163">
                  <c:v>44039</c:v>
                </c:pt>
                <c:pt idx="11164">
                  <c:v>44040</c:v>
                </c:pt>
                <c:pt idx="11165">
                  <c:v>44041</c:v>
                </c:pt>
                <c:pt idx="11166">
                  <c:v>44042</c:v>
                </c:pt>
                <c:pt idx="11167">
                  <c:v>44043</c:v>
                </c:pt>
                <c:pt idx="11168">
                  <c:v>44044</c:v>
                </c:pt>
                <c:pt idx="11169">
                  <c:v>44045</c:v>
                </c:pt>
                <c:pt idx="11170">
                  <c:v>44046</c:v>
                </c:pt>
                <c:pt idx="11171">
                  <c:v>44047</c:v>
                </c:pt>
                <c:pt idx="11172">
                  <c:v>44048</c:v>
                </c:pt>
                <c:pt idx="11173">
                  <c:v>44049</c:v>
                </c:pt>
                <c:pt idx="11174">
                  <c:v>44050</c:v>
                </c:pt>
                <c:pt idx="11175">
                  <c:v>44051</c:v>
                </c:pt>
                <c:pt idx="11176">
                  <c:v>44052</c:v>
                </c:pt>
                <c:pt idx="11177">
                  <c:v>44053</c:v>
                </c:pt>
                <c:pt idx="11178">
                  <c:v>44054</c:v>
                </c:pt>
                <c:pt idx="11179">
                  <c:v>44055</c:v>
                </c:pt>
                <c:pt idx="11180">
                  <c:v>44056</c:v>
                </c:pt>
                <c:pt idx="11181">
                  <c:v>44057</c:v>
                </c:pt>
                <c:pt idx="11182">
                  <c:v>44058</c:v>
                </c:pt>
                <c:pt idx="11183">
                  <c:v>44059</c:v>
                </c:pt>
                <c:pt idx="11184">
                  <c:v>44060</c:v>
                </c:pt>
                <c:pt idx="11185">
                  <c:v>44061</c:v>
                </c:pt>
                <c:pt idx="11186">
                  <c:v>44062</c:v>
                </c:pt>
                <c:pt idx="11187">
                  <c:v>44063</c:v>
                </c:pt>
                <c:pt idx="11188">
                  <c:v>44064</c:v>
                </c:pt>
                <c:pt idx="11189">
                  <c:v>44065</c:v>
                </c:pt>
                <c:pt idx="11190">
                  <c:v>44066</c:v>
                </c:pt>
                <c:pt idx="11191">
                  <c:v>44067</c:v>
                </c:pt>
                <c:pt idx="11192">
                  <c:v>44068</c:v>
                </c:pt>
                <c:pt idx="11193">
                  <c:v>44069</c:v>
                </c:pt>
                <c:pt idx="11194">
                  <c:v>44070</c:v>
                </c:pt>
                <c:pt idx="11195">
                  <c:v>44071</c:v>
                </c:pt>
                <c:pt idx="11196">
                  <c:v>44072</c:v>
                </c:pt>
                <c:pt idx="11197">
                  <c:v>44073</c:v>
                </c:pt>
                <c:pt idx="11198">
                  <c:v>44074</c:v>
                </c:pt>
                <c:pt idx="11199">
                  <c:v>44075</c:v>
                </c:pt>
                <c:pt idx="11200">
                  <c:v>44076</c:v>
                </c:pt>
                <c:pt idx="11201">
                  <c:v>44077</c:v>
                </c:pt>
                <c:pt idx="11202">
                  <c:v>44078</c:v>
                </c:pt>
                <c:pt idx="11203">
                  <c:v>44079</c:v>
                </c:pt>
                <c:pt idx="11204">
                  <c:v>44080</c:v>
                </c:pt>
                <c:pt idx="11205">
                  <c:v>44081</c:v>
                </c:pt>
                <c:pt idx="11206">
                  <c:v>44082</c:v>
                </c:pt>
                <c:pt idx="11207">
                  <c:v>44083</c:v>
                </c:pt>
                <c:pt idx="11208">
                  <c:v>44084</c:v>
                </c:pt>
                <c:pt idx="11209">
                  <c:v>44085</c:v>
                </c:pt>
                <c:pt idx="11210">
                  <c:v>44086</c:v>
                </c:pt>
                <c:pt idx="11211">
                  <c:v>44087</c:v>
                </c:pt>
                <c:pt idx="11212">
                  <c:v>44088</c:v>
                </c:pt>
                <c:pt idx="11213">
                  <c:v>44089</c:v>
                </c:pt>
                <c:pt idx="11214">
                  <c:v>44090</c:v>
                </c:pt>
                <c:pt idx="11215">
                  <c:v>44091</c:v>
                </c:pt>
                <c:pt idx="11216">
                  <c:v>44092</c:v>
                </c:pt>
                <c:pt idx="11217">
                  <c:v>44093</c:v>
                </c:pt>
                <c:pt idx="11218">
                  <c:v>44094</c:v>
                </c:pt>
                <c:pt idx="11219">
                  <c:v>44095</c:v>
                </c:pt>
                <c:pt idx="11220">
                  <c:v>44096</c:v>
                </c:pt>
                <c:pt idx="11221">
                  <c:v>44097</c:v>
                </c:pt>
                <c:pt idx="11222">
                  <c:v>44098</c:v>
                </c:pt>
                <c:pt idx="11223">
                  <c:v>44099</c:v>
                </c:pt>
                <c:pt idx="11224">
                  <c:v>44100</c:v>
                </c:pt>
                <c:pt idx="11225">
                  <c:v>44101</c:v>
                </c:pt>
                <c:pt idx="11226">
                  <c:v>44102</c:v>
                </c:pt>
                <c:pt idx="11227">
                  <c:v>44103</c:v>
                </c:pt>
                <c:pt idx="11228">
                  <c:v>44104</c:v>
                </c:pt>
                <c:pt idx="11229">
                  <c:v>44105</c:v>
                </c:pt>
                <c:pt idx="11230">
                  <c:v>44106</c:v>
                </c:pt>
                <c:pt idx="11231">
                  <c:v>44107</c:v>
                </c:pt>
                <c:pt idx="11232">
                  <c:v>44108</c:v>
                </c:pt>
                <c:pt idx="11233">
                  <c:v>44109</c:v>
                </c:pt>
                <c:pt idx="11234">
                  <c:v>44110</c:v>
                </c:pt>
                <c:pt idx="11235">
                  <c:v>44111</c:v>
                </c:pt>
                <c:pt idx="11236">
                  <c:v>44112</c:v>
                </c:pt>
                <c:pt idx="11237">
                  <c:v>44113</c:v>
                </c:pt>
                <c:pt idx="11238">
                  <c:v>44114</c:v>
                </c:pt>
                <c:pt idx="11239">
                  <c:v>44115</c:v>
                </c:pt>
                <c:pt idx="11240">
                  <c:v>44116</c:v>
                </c:pt>
                <c:pt idx="11241">
                  <c:v>44117</c:v>
                </c:pt>
                <c:pt idx="11242">
                  <c:v>44118</c:v>
                </c:pt>
                <c:pt idx="11243">
                  <c:v>44119</c:v>
                </c:pt>
                <c:pt idx="11244">
                  <c:v>44120</c:v>
                </c:pt>
                <c:pt idx="11245">
                  <c:v>44121</c:v>
                </c:pt>
                <c:pt idx="11246">
                  <c:v>44122</c:v>
                </c:pt>
                <c:pt idx="11247">
                  <c:v>44123</c:v>
                </c:pt>
                <c:pt idx="11248">
                  <c:v>44124</c:v>
                </c:pt>
                <c:pt idx="11249">
                  <c:v>44125</c:v>
                </c:pt>
                <c:pt idx="11250">
                  <c:v>44126</c:v>
                </c:pt>
                <c:pt idx="11251">
                  <c:v>44127</c:v>
                </c:pt>
                <c:pt idx="11252">
                  <c:v>44128</c:v>
                </c:pt>
                <c:pt idx="11253">
                  <c:v>44129</c:v>
                </c:pt>
                <c:pt idx="11254">
                  <c:v>44130</c:v>
                </c:pt>
                <c:pt idx="11255">
                  <c:v>44131</c:v>
                </c:pt>
                <c:pt idx="11256">
                  <c:v>44132</c:v>
                </c:pt>
                <c:pt idx="11257">
                  <c:v>44133</c:v>
                </c:pt>
                <c:pt idx="11258">
                  <c:v>44134</c:v>
                </c:pt>
                <c:pt idx="11259">
                  <c:v>44135</c:v>
                </c:pt>
                <c:pt idx="11260">
                  <c:v>44136</c:v>
                </c:pt>
                <c:pt idx="11261">
                  <c:v>44137</c:v>
                </c:pt>
                <c:pt idx="11262">
                  <c:v>44138</c:v>
                </c:pt>
                <c:pt idx="11263">
                  <c:v>44139</c:v>
                </c:pt>
                <c:pt idx="11264">
                  <c:v>44140</c:v>
                </c:pt>
                <c:pt idx="11265">
                  <c:v>44141</c:v>
                </c:pt>
                <c:pt idx="11266">
                  <c:v>44142</c:v>
                </c:pt>
                <c:pt idx="11267">
                  <c:v>44143</c:v>
                </c:pt>
                <c:pt idx="11268">
                  <c:v>44144</c:v>
                </c:pt>
                <c:pt idx="11269">
                  <c:v>44145</c:v>
                </c:pt>
                <c:pt idx="11270">
                  <c:v>44146</c:v>
                </c:pt>
                <c:pt idx="11271">
                  <c:v>44147</c:v>
                </c:pt>
                <c:pt idx="11272">
                  <c:v>44148</c:v>
                </c:pt>
                <c:pt idx="11273">
                  <c:v>44149</c:v>
                </c:pt>
                <c:pt idx="11274">
                  <c:v>44150</c:v>
                </c:pt>
                <c:pt idx="11275">
                  <c:v>44151</c:v>
                </c:pt>
                <c:pt idx="11276">
                  <c:v>44152</c:v>
                </c:pt>
                <c:pt idx="11277">
                  <c:v>44153</c:v>
                </c:pt>
                <c:pt idx="11278">
                  <c:v>44154</c:v>
                </c:pt>
                <c:pt idx="11279">
                  <c:v>44155</c:v>
                </c:pt>
                <c:pt idx="11280">
                  <c:v>44156</c:v>
                </c:pt>
                <c:pt idx="11281">
                  <c:v>44157</c:v>
                </c:pt>
                <c:pt idx="11282">
                  <c:v>44158</c:v>
                </c:pt>
                <c:pt idx="11283">
                  <c:v>44159</c:v>
                </c:pt>
                <c:pt idx="11284">
                  <c:v>44160</c:v>
                </c:pt>
                <c:pt idx="11285">
                  <c:v>44161</c:v>
                </c:pt>
                <c:pt idx="11286">
                  <c:v>44162</c:v>
                </c:pt>
                <c:pt idx="11287">
                  <c:v>44163</c:v>
                </c:pt>
                <c:pt idx="11288">
                  <c:v>44164</c:v>
                </c:pt>
                <c:pt idx="11289">
                  <c:v>44165</c:v>
                </c:pt>
                <c:pt idx="11290">
                  <c:v>44166</c:v>
                </c:pt>
                <c:pt idx="11291">
                  <c:v>44167</c:v>
                </c:pt>
                <c:pt idx="11292">
                  <c:v>44168</c:v>
                </c:pt>
                <c:pt idx="11293">
                  <c:v>44169</c:v>
                </c:pt>
                <c:pt idx="11294">
                  <c:v>44170</c:v>
                </c:pt>
                <c:pt idx="11295">
                  <c:v>44171</c:v>
                </c:pt>
                <c:pt idx="11296">
                  <c:v>44172</c:v>
                </c:pt>
                <c:pt idx="11297">
                  <c:v>44173</c:v>
                </c:pt>
                <c:pt idx="11298">
                  <c:v>44174</c:v>
                </c:pt>
                <c:pt idx="11299">
                  <c:v>44175</c:v>
                </c:pt>
                <c:pt idx="11300">
                  <c:v>44176</c:v>
                </c:pt>
                <c:pt idx="11301">
                  <c:v>44177</c:v>
                </c:pt>
                <c:pt idx="11302">
                  <c:v>44178</c:v>
                </c:pt>
                <c:pt idx="11303">
                  <c:v>44179</c:v>
                </c:pt>
                <c:pt idx="11304">
                  <c:v>44180</c:v>
                </c:pt>
                <c:pt idx="11305">
                  <c:v>44181</c:v>
                </c:pt>
                <c:pt idx="11306">
                  <c:v>44182</c:v>
                </c:pt>
                <c:pt idx="11307">
                  <c:v>44183</c:v>
                </c:pt>
                <c:pt idx="11308">
                  <c:v>44184</c:v>
                </c:pt>
                <c:pt idx="11309">
                  <c:v>44185</c:v>
                </c:pt>
                <c:pt idx="11310">
                  <c:v>44186</c:v>
                </c:pt>
                <c:pt idx="11311">
                  <c:v>44187</c:v>
                </c:pt>
                <c:pt idx="11312">
                  <c:v>44188</c:v>
                </c:pt>
                <c:pt idx="11313">
                  <c:v>44189</c:v>
                </c:pt>
                <c:pt idx="11314">
                  <c:v>44190</c:v>
                </c:pt>
                <c:pt idx="11315">
                  <c:v>44191</c:v>
                </c:pt>
                <c:pt idx="11316">
                  <c:v>44192</c:v>
                </c:pt>
                <c:pt idx="11317">
                  <c:v>44193</c:v>
                </c:pt>
                <c:pt idx="11318">
                  <c:v>44194</c:v>
                </c:pt>
                <c:pt idx="11319">
                  <c:v>44195</c:v>
                </c:pt>
                <c:pt idx="11320">
                  <c:v>44196</c:v>
                </c:pt>
                <c:pt idx="11321">
                  <c:v>44197</c:v>
                </c:pt>
                <c:pt idx="11322">
                  <c:v>44198</c:v>
                </c:pt>
                <c:pt idx="11323">
                  <c:v>44199</c:v>
                </c:pt>
                <c:pt idx="11324">
                  <c:v>44200</c:v>
                </c:pt>
                <c:pt idx="11325">
                  <c:v>44201</c:v>
                </c:pt>
                <c:pt idx="11326">
                  <c:v>44202</c:v>
                </c:pt>
                <c:pt idx="11327">
                  <c:v>44203</c:v>
                </c:pt>
                <c:pt idx="11328">
                  <c:v>44204</c:v>
                </c:pt>
                <c:pt idx="11329">
                  <c:v>44205</c:v>
                </c:pt>
                <c:pt idx="11330">
                  <c:v>44206</c:v>
                </c:pt>
                <c:pt idx="11331">
                  <c:v>44207</c:v>
                </c:pt>
                <c:pt idx="11332">
                  <c:v>44208</c:v>
                </c:pt>
                <c:pt idx="11333">
                  <c:v>44209</c:v>
                </c:pt>
                <c:pt idx="11334">
                  <c:v>44210</c:v>
                </c:pt>
                <c:pt idx="11335">
                  <c:v>44211</c:v>
                </c:pt>
                <c:pt idx="11336">
                  <c:v>44212</c:v>
                </c:pt>
                <c:pt idx="11337">
                  <c:v>44213</c:v>
                </c:pt>
                <c:pt idx="11338">
                  <c:v>44214</c:v>
                </c:pt>
                <c:pt idx="11339">
                  <c:v>44215</c:v>
                </c:pt>
                <c:pt idx="11340">
                  <c:v>44216</c:v>
                </c:pt>
                <c:pt idx="11341">
                  <c:v>44217</c:v>
                </c:pt>
                <c:pt idx="11342">
                  <c:v>44218</c:v>
                </c:pt>
                <c:pt idx="11343">
                  <c:v>44219</c:v>
                </c:pt>
                <c:pt idx="11344">
                  <c:v>44220</c:v>
                </c:pt>
                <c:pt idx="11345">
                  <c:v>44221</c:v>
                </c:pt>
                <c:pt idx="11346">
                  <c:v>44222</c:v>
                </c:pt>
                <c:pt idx="11347">
                  <c:v>44223</c:v>
                </c:pt>
                <c:pt idx="11348">
                  <c:v>44224</c:v>
                </c:pt>
                <c:pt idx="11349">
                  <c:v>44225</c:v>
                </c:pt>
                <c:pt idx="11350">
                  <c:v>44226</c:v>
                </c:pt>
                <c:pt idx="11351">
                  <c:v>44227</c:v>
                </c:pt>
                <c:pt idx="11352">
                  <c:v>44228</c:v>
                </c:pt>
                <c:pt idx="11353">
                  <c:v>44229</c:v>
                </c:pt>
                <c:pt idx="11354">
                  <c:v>44230</c:v>
                </c:pt>
                <c:pt idx="11355">
                  <c:v>44231</c:v>
                </c:pt>
                <c:pt idx="11356">
                  <c:v>44232</c:v>
                </c:pt>
                <c:pt idx="11357">
                  <c:v>44233</c:v>
                </c:pt>
                <c:pt idx="11358">
                  <c:v>44234</c:v>
                </c:pt>
                <c:pt idx="11359">
                  <c:v>44235</c:v>
                </c:pt>
                <c:pt idx="11360">
                  <c:v>44236</c:v>
                </c:pt>
                <c:pt idx="11361">
                  <c:v>44237</c:v>
                </c:pt>
                <c:pt idx="11362">
                  <c:v>44238</c:v>
                </c:pt>
                <c:pt idx="11363">
                  <c:v>44239</c:v>
                </c:pt>
                <c:pt idx="11364">
                  <c:v>44240</c:v>
                </c:pt>
                <c:pt idx="11365">
                  <c:v>44241</c:v>
                </c:pt>
                <c:pt idx="11366">
                  <c:v>44242</c:v>
                </c:pt>
                <c:pt idx="11367">
                  <c:v>44243</c:v>
                </c:pt>
                <c:pt idx="11368">
                  <c:v>44244</c:v>
                </c:pt>
                <c:pt idx="11369">
                  <c:v>44245</c:v>
                </c:pt>
                <c:pt idx="11370">
                  <c:v>44246</c:v>
                </c:pt>
                <c:pt idx="11371">
                  <c:v>44247</c:v>
                </c:pt>
                <c:pt idx="11372">
                  <c:v>44248</c:v>
                </c:pt>
                <c:pt idx="11373">
                  <c:v>44249</c:v>
                </c:pt>
                <c:pt idx="11374">
                  <c:v>44250</c:v>
                </c:pt>
                <c:pt idx="11375">
                  <c:v>44251</c:v>
                </c:pt>
                <c:pt idx="11376">
                  <c:v>44252</c:v>
                </c:pt>
                <c:pt idx="11377">
                  <c:v>44253</c:v>
                </c:pt>
                <c:pt idx="11378">
                  <c:v>44254</c:v>
                </c:pt>
                <c:pt idx="11379">
                  <c:v>44255</c:v>
                </c:pt>
                <c:pt idx="11380">
                  <c:v>44256</c:v>
                </c:pt>
                <c:pt idx="11381">
                  <c:v>44257</c:v>
                </c:pt>
                <c:pt idx="11382">
                  <c:v>44258</c:v>
                </c:pt>
                <c:pt idx="11383">
                  <c:v>44259</c:v>
                </c:pt>
                <c:pt idx="11384">
                  <c:v>44260</c:v>
                </c:pt>
                <c:pt idx="11385">
                  <c:v>44261</c:v>
                </c:pt>
                <c:pt idx="11386">
                  <c:v>44262</c:v>
                </c:pt>
                <c:pt idx="11387">
                  <c:v>44263</c:v>
                </c:pt>
                <c:pt idx="11388">
                  <c:v>44264</c:v>
                </c:pt>
                <c:pt idx="11389">
                  <c:v>44265</c:v>
                </c:pt>
                <c:pt idx="11390">
                  <c:v>44266</c:v>
                </c:pt>
                <c:pt idx="11391">
                  <c:v>44267</c:v>
                </c:pt>
                <c:pt idx="11392">
                  <c:v>44268</c:v>
                </c:pt>
                <c:pt idx="11393">
                  <c:v>44269</c:v>
                </c:pt>
                <c:pt idx="11394">
                  <c:v>44270</c:v>
                </c:pt>
                <c:pt idx="11395">
                  <c:v>44271</c:v>
                </c:pt>
                <c:pt idx="11396">
                  <c:v>44272</c:v>
                </c:pt>
                <c:pt idx="11397">
                  <c:v>44273</c:v>
                </c:pt>
                <c:pt idx="11398">
                  <c:v>44274</c:v>
                </c:pt>
                <c:pt idx="11399">
                  <c:v>44275</c:v>
                </c:pt>
                <c:pt idx="11400">
                  <c:v>44276</c:v>
                </c:pt>
                <c:pt idx="11401">
                  <c:v>44277</c:v>
                </c:pt>
                <c:pt idx="11402">
                  <c:v>44278</c:v>
                </c:pt>
                <c:pt idx="11403">
                  <c:v>44279</c:v>
                </c:pt>
                <c:pt idx="11404">
                  <c:v>44280</c:v>
                </c:pt>
                <c:pt idx="11405">
                  <c:v>44281</c:v>
                </c:pt>
                <c:pt idx="11406">
                  <c:v>44282</c:v>
                </c:pt>
                <c:pt idx="11407">
                  <c:v>44283</c:v>
                </c:pt>
                <c:pt idx="11408">
                  <c:v>44284</c:v>
                </c:pt>
                <c:pt idx="11409">
                  <c:v>44285</c:v>
                </c:pt>
                <c:pt idx="11410">
                  <c:v>44286</c:v>
                </c:pt>
                <c:pt idx="11411">
                  <c:v>44287</c:v>
                </c:pt>
                <c:pt idx="11412">
                  <c:v>44288</c:v>
                </c:pt>
                <c:pt idx="11413">
                  <c:v>44289</c:v>
                </c:pt>
                <c:pt idx="11414">
                  <c:v>44290</c:v>
                </c:pt>
                <c:pt idx="11415">
                  <c:v>44291</c:v>
                </c:pt>
                <c:pt idx="11416">
                  <c:v>44292</c:v>
                </c:pt>
                <c:pt idx="11417">
                  <c:v>44293</c:v>
                </c:pt>
                <c:pt idx="11418">
                  <c:v>44294</c:v>
                </c:pt>
                <c:pt idx="11419">
                  <c:v>44295</c:v>
                </c:pt>
                <c:pt idx="11420">
                  <c:v>44296</c:v>
                </c:pt>
                <c:pt idx="11421">
                  <c:v>44297</c:v>
                </c:pt>
                <c:pt idx="11422">
                  <c:v>44298</c:v>
                </c:pt>
                <c:pt idx="11423">
                  <c:v>44299</c:v>
                </c:pt>
                <c:pt idx="11424">
                  <c:v>44300</c:v>
                </c:pt>
                <c:pt idx="11425">
                  <c:v>44301</c:v>
                </c:pt>
                <c:pt idx="11426">
                  <c:v>44302</c:v>
                </c:pt>
                <c:pt idx="11427">
                  <c:v>44303</c:v>
                </c:pt>
                <c:pt idx="11428">
                  <c:v>44304</c:v>
                </c:pt>
                <c:pt idx="11429">
                  <c:v>44305</c:v>
                </c:pt>
                <c:pt idx="11430">
                  <c:v>44306</c:v>
                </c:pt>
                <c:pt idx="11431">
                  <c:v>44307</c:v>
                </c:pt>
                <c:pt idx="11432">
                  <c:v>44308</c:v>
                </c:pt>
                <c:pt idx="11433">
                  <c:v>44309</c:v>
                </c:pt>
                <c:pt idx="11434">
                  <c:v>44310</c:v>
                </c:pt>
                <c:pt idx="11435">
                  <c:v>44311</c:v>
                </c:pt>
                <c:pt idx="11436">
                  <c:v>44312</c:v>
                </c:pt>
                <c:pt idx="11437">
                  <c:v>44313</c:v>
                </c:pt>
                <c:pt idx="11438">
                  <c:v>44314</c:v>
                </c:pt>
                <c:pt idx="11439">
                  <c:v>44315</c:v>
                </c:pt>
                <c:pt idx="11440">
                  <c:v>44316</c:v>
                </c:pt>
                <c:pt idx="11441">
                  <c:v>44317</c:v>
                </c:pt>
                <c:pt idx="11442">
                  <c:v>44318</c:v>
                </c:pt>
                <c:pt idx="11443">
                  <c:v>44319</c:v>
                </c:pt>
                <c:pt idx="11444">
                  <c:v>44320</c:v>
                </c:pt>
                <c:pt idx="11445">
                  <c:v>44321</c:v>
                </c:pt>
                <c:pt idx="11446">
                  <c:v>44322</c:v>
                </c:pt>
                <c:pt idx="11447">
                  <c:v>44323</c:v>
                </c:pt>
                <c:pt idx="11448">
                  <c:v>44324</c:v>
                </c:pt>
                <c:pt idx="11449">
                  <c:v>44325</c:v>
                </c:pt>
                <c:pt idx="11450">
                  <c:v>44326</c:v>
                </c:pt>
                <c:pt idx="11451">
                  <c:v>44327</c:v>
                </c:pt>
                <c:pt idx="11452">
                  <c:v>44328</c:v>
                </c:pt>
                <c:pt idx="11453">
                  <c:v>44329</c:v>
                </c:pt>
                <c:pt idx="11454">
                  <c:v>44330</c:v>
                </c:pt>
                <c:pt idx="11455">
                  <c:v>44331</c:v>
                </c:pt>
                <c:pt idx="11456">
                  <c:v>44332</c:v>
                </c:pt>
                <c:pt idx="11457">
                  <c:v>44333</c:v>
                </c:pt>
                <c:pt idx="11458">
                  <c:v>44334</c:v>
                </c:pt>
                <c:pt idx="11459">
                  <c:v>44335</c:v>
                </c:pt>
                <c:pt idx="11460">
                  <c:v>44336</c:v>
                </c:pt>
                <c:pt idx="11461">
                  <c:v>44337</c:v>
                </c:pt>
                <c:pt idx="11462">
                  <c:v>44338</c:v>
                </c:pt>
                <c:pt idx="11463">
                  <c:v>44339</c:v>
                </c:pt>
                <c:pt idx="11464">
                  <c:v>44340</c:v>
                </c:pt>
                <c:pt idx="11465">
                  <c:v>44341</c:v>
                </c:pt>
                <c:pt idx="11466">
                  <c:v>44342</c:v>
                </c:pt>
                <c:pt idx="11467">
                  <c:v>44343</c:v>
                </c:pt>
                <c:pt idx="11468">
                  <c:v>44344</c:v>
                </c:pt>
                <c:pt idx="11469">
                  <c:v>44345</c:v>
                </c:pt>
                <c:pt idx="11470">
                  <c:v>44346</c:v>
                </c:pt>
                <c:pt idx="11471">
                  <c:v>44347</c:v>
                </c:pt>
                <c:pt idx="11472">
                  <c:v>44348</c:v>
                </c:pt>
                <c:pt idx="11473">
                  <c:v>44349</c:v>
                </c:pt>
                <c:pt idx="11474">
                  <c:v>44350</c:v>
                </c:pt>
                <c:pt idx="11475">
                  <c:v>44351</c:v>
                </c:pt>
                <c:pt idx="11476">
                  <c:v>44352</c:v>
                </c:pt>
                <c:pt idx="11477">
                  <c:v>44353</c:v>
                </c:pt>
                <c:pt idx="11478">
                  <c:v>44354</c:v>
                </c:pt>
                <c:pt idx="11479">
                  <c:v>44355</c:v>
                </c:pt>
                <c:pt idx="11480">
                  <c:v>44356</c:v>
                </c:pt>
                <c:pt idx="11481">
                  <c:v>44357</c:v>
                </c:pt>
                <c:pt idx="11482">
                  <c:v>44358</c:v>
                </c:pt>
                <c:pt idx="11483">
                  <c:v>44359</c:v>
                </c:pt>
                <c:pt idx="11484">
                  <c:v>44360</c:v>
                </c:pt>
                <c:pt idx="11485">
                  <c:v>44361</c:v>
                </c:pt>
                <c:pt idx="11486">
                  <c:v>44362</c:v>
                </c:pt>
                <c:pt idx="11487">
                  <c:v>44363</c:v>
                </c:pt>
                <c:pt idx="11488">
                  <c:v>44364</c:v>
                </c:pt>
                <c:pt idx="11489">
                  <c:v>44365</c:v>
                </c:pt>
                <c:pt idx="11490">
                  <c:v>44366</c:v>
                </c:pt>
                <c:pt idx="11491">
                  <c:v>44367</c:v>
                </c:pt>
                <c:pt idx="11492">
                  <c:v>44368</c:v>
                </c:pt>
                <c:pt idx="11493">
                  <c:v>44369</c:v>
                </c:pt>
                <c:pt idx="11494">
                  <c:v>44370</c:v>
                </c:pt>
                <c:pt idx="11495">
                  <c:v>44371</c:v>
                </c:pt>
                <c:pt idx="11496">
                  <c:v>44372</c:v>
                </c:pt>
                <c:pt idx="11497">
                  <c:v>44373</c:v>
                </c:pt>
                <c:pt idx="11498">
                  <c:v>44374</c:v>
                </c:pt>
                <c:pt idx="11499">
                  <c:v>44375</c:v>
                </c:pt>
                <c:pt idx="11500">
                  <c:v>44376</c:v>
                </c:pt>
                <c:pt idx="11501">
                  <c:v>44377</c:v>
                </c:pt>
                <c:pt idx="11502">
                  <c:v>44378</c:v>
                </c:pt>
                <c:pt idx="11503">
                  <c:v>44379</c:v>
                </c:pt>
                <c:pt idx="11504">
                  <c:v>44380</c:v>
                </c:pt>
                <c:pt idx="11505">
                  <c:v>44381</c:v>
                </c:pt>
                <c:pt idx="11506">
                  <c:v>44382</c:v>
                </c:pt>
                <c:pt idx="11507">
                  <c:v>44383</c:v>
                </c:pt>
                <c:pt idx="11508">
                  <c:v>44384</c:v>
                </c:pt>
                <c:pt idx="11509">
                  <c:v>44385</c:v>
                </c:pt>
                <c:pt idx="11510">
                  <c:v>44386</c:v>
                </c:pt>
                <c:pt idx="11511">
                  <c:v>44387</c:v>
                </c:pt>
                <c:pt idx="11512">
                  <c:v>44388</c:v>
                </c:pt>
                <c:pt idx="11513">
                  <c:v>44389</c:v>
                </c:pt>
                <c:pt idx="11514">
                  <c:v>44390</c:v>
                </c:pt>
                <c:pt idx="11515">
                  <c:v>44391</c:v>
                </c:pt>
                <c:pt idx="11516">
                  <c:v>44392</c:v>
                </c:pt>
                <c:pt idx="11517">
                  <c:v>44393</c:v>
                </c:pt>
                <c:pt idx="11518">
                  <c:v>44394</c:v>
                </c:pt>
                <c:pt idx="11519">
                  <c:v>44395</c:v>
                </c:pt>
                <c:pt idx="11520">
                  <c:v>44396</c:v>
                </c:pt>
                <c:pt idx="11521">
                  <c:v>44397</c:v>
                </c:pt>
                <c:pt idx="11522">
                  <c:v>44398</c:v>
                </c:pt>
                <c:pt idx="11523">
                  <c:v>44399</c:v>
                </c:pt>
                <c:pt idx="11524">
                  <c:v>44400</c:v>
                </c:pt>
                <c:pt idx="11525">
                  <c:v>44401</c:v>
                </c:pt>
                <c:pt idx="11526">
                  <c:v>44402</c:v>
                </c:pt>
                <c:pt idx="11527">
                  <c:v>44403</c:v>
                </c:pt>
                <c:pt idx="11528">
                  <c:v>44404</c:v>
                </c:pt>
                <c:pt idx="11529">
                  <c:v>44405</c:v>
                </c:pt>
                <c:pt idx="11530">
                  <c:v>44406</c:v>
                </c:pt>
                <c:pt idx="11531">
                  <c:v>44407</c:v>
                </c:pt>
                <c:pt idx="11532">
                  <c:v>44408</c:v>
                </c:pt>
                <c:pt idx="11533">
                  <c:v>44409</c:v>
                </c:pt>
                <c:pt idx="11534">
                  <c:v>44410</c:v>
                </c:pt>
                <c:pt idx="11535">
                  <c:v>44411</c:v>
                </c:pt>
                <c:pt idx="11536">
                  <c:v>44412</c:v>
                </c:pt>
                <c:pt idx="11537">
                  <c:v>44413</c:v>
                </c:pt>
                <c:pt idx="11538">
                  <c:v>44414</c:v>
                </c:pt>
                <c:pt idx="11539">
                  <c:v>44415</c:v>
                </c:pt>
                <c:pt idx="11540">
                  <c:v>44416</c:v>
                </c:pt>
                <c:pt idx="11541">
                  <c:v>44417</c:v>
                </c:pt>
                <c:pt idx="11542">
                  <c:v>44418</c:v>
                </c:pt>
                <c:pt idx="11543">
                  <c:v>44419</c:v>
                </c:pt>
                <c:pt idx="11544">
                  <c:v>44420</c:v>
                </c:pt>
                <c:pt idx="11545">
                  <c:v>44421</c:v>
                </c:pt>
                <c:pt idx="11546">
                  <c:v>44422</c:v>
                </c:pt>
                <c:pt idx="11547">
                  <c:v>44423</c:v>
                </c:pt>
                <c:pt idx="11548">
                  <c:v>44424</c:v>
                </c:pt>
                <c:pt idx="11549">
                  <c:v>44425</c:v>
                </c:pt>
                <c:pt idx="11550">
                  <c:v>44426</c:v>
                </c:pt>
                <c:pt idx="11551">
                  <c:v>44427</c:v>
                </c:pt>
                <c:pt idx="11552">
                  <c:v>44428</c:v>
                </c:pt>
                <c:pt idx="11553">
                  <c:v>44429</c:v>
                </c:pt>
                <c:pt idx="11554">
                  <c:v>44430</c:v>
                </c:pt>
                <c:pt idx="11555">
                  <c:v>44431</c:v>
                </c:pt>
                <c:pt idx="11556">
                  <c:v>44432</c:v>
                </c:pt>
                <c:pt idx="11557">
                  <c:v>44433</c:v>
                </c:pt>
                <c:pt idx="11558">
                  <c:v>44434</c:v>
                </c:pt>
                <c:pt idx="11559">
                  <c:v>44435</c:v>
                </c:pt>
                <c:pt idx="11560">
                  <c:v>44436</c:v>
                </c:pt>
                <c:pt idx="11561">
                  <c:v>44437</c:v>
                </c:pt>
                <c:pt idx="11562">
                  <c:v>44438</c:v>
                </c:pt>
                <c:pt idx="11563">
                  <c:v>44439</c:v>
                </c:pt>
                <c:pt idx="11564">
                  <c:v>44440</c:v>
                </c:pt>
                <c:pt idx="11565">
                  <c:v>44441</c:v>
                </c:pt>
                <c:pt idx="11566">
                  <c:v>44442</c:v>
                </c:pt>
                <c:pt idx="11567">
                  <c:v>44443</c:v>
                </c:pt>
                <c:pt idx="11568">
                  <c:v>44444</c:v>
                </c:pt>
                <c:pt idx="11569">
                  <c:v>44445</c:v>
                </c:pt>
                <c:pt idx="11570">
                  <c:v>44446</c:v>
                </c:pt>
                <c:pt idx="11571">
                  <c:v>44447</c:v>
                </c:pt>
                <c:pt idx="11572">
                  <c:v>44448</c:v>
                </c:pt>
                <c:pt idx="11573">
                  <c:v>44449</c:v>
                </c:pt>
                <c:pt idx="11574">
                  <c:v>44450</c:v>
                </c:pt>
                <c:pt idx="11575">
                  <c:v>44451</c:v>
                </c:pt>
                <c:pt idx="11576">
                  <c:v>44452</c:v>
                </c:pt>
                <c:pt idx="11577">
                  <c:v>44453</c:v>
                </c:pt>
                <c:pt idx="11578">
                  <c:v>44454</c:v>
                </c:pt>
                <c:pt idx="11579">
                  <c:v>44455</c:v>
                </c:pt>
                <c:pt idx="11580">
                  <c:v>44456</c:v>
                </c:pt>
                <c:pt idx="11581">
                  <c:v>44457</c:v>
                </c:pt>
                <c:pt idx="11582">
                  <c:v>44458</c:v>
                </c:pt>
                <c:pt idx="11583">
                  <c:v>44459</c:v>
                </c:pt>
                <c:pt idx="11584">
                  <c:v>44460</c:v>
                </c:pt>
                <c:pt idx="11585">
                  <c:v>44461</c:v>
                </c:pt>
                <c:pt idx="11586">
                  <c:v>44462</c:v>
                </c:pt>
                <c:pt idx="11587">
                  <c:v>44463</c:v>
                </c:pt>
                <c:pt idx="11588">
                  <c:v>44464</c:v>
                </c:pt>
                <c:pt idx="11589">
                  <c:v>44465</c:v>
                </c:pt>
                <c:pt idx="11590">
                  <c:v>44466</c:v>
                </c:pt>
                <c:pt idx="11591">
                  <c:v>44467</c:v>
                </c:pt>
                <c:pt idx="11592">
                  <c:v>44468</c:v>
                </c:pt>
                <c:pt idx="11593">
                  <c:v>44469</c:v>
                </c:pt>
                <c:pt idx="11594">
                  <c:v>44470</c:v>
                </c:pt>
                <c:pt idx="11595">
                  <c:v>44471</c:v>
                </c:pt>
                <c:pt idx="11596">
                  <c:v>44472</c:v>
                </c:pt>
                <c:pt idx="11597">
                  <c:v>44473</c:v>
                </c:pt>
                <c:pt idx="11598">
                  <c:v>44474</c:v>
                </c:pt>
                <c:pt idx="11599">
                  <c:v>44475</c:v>
                </c:pt>
                <c:pt idx="11600">
                  <c:v>44476</c:v>
                </c:pt>
                <c:pt idx="11601">
                  <c:v>44477</c:v>
                </c:pt>
                <c:pt idx="11602">
                  <c:v>44478</c:v>
                </c:pt>
                <c:pt idx="11603">
                  <c:v>44479</c:v>
                </c:pt>
                <c:pt idx="11604">
                  <c:v>44480</c:v>
                </c:pt>
                <c:pt idx="11605">
                  <c:v>44481</c:v>
                </c:pt>
                <c:pt idx="11606">
                  <c:v>44482</c:v>
                </c:pt>
                <c:pt idx="11607">
                  <c:v>44483</c:v>
                </c:pt>
                <c:pt idx="11608">
                  <c:v>44484</c:v>
                </c:pt>
                <c:pt idx="11609">
                  <c:v>44485</c:v>
                </c:pt>
                <c:pt idx="11610">
                  <c:v>44486</c:v>
                </c:pt>
                <c:pt idx="11611">
                  <c:v>44487</c:v>
                </c:pt>
                <c:pt idx="11612">
                  <c:v>44488</c:v>
                </c:pt>
                <c:pt idx="11613">
                  <c:v>44489</c:v>
                </c:pt>
                <c:pt idx="11614">
                  <c:v>44490</c:v>
                </c:pt>
                <c:pt idx="11615">
                  <c:v>44491</c:v>
                </c:pt>
                <c:pt idx="11616">
                  <c:v>44492</c:v>
                </c:pt>
                <c:pt idx="11617">
                  <c:v>44493</c:v>
                </c:pt>
                <c:pt idx="11618">
                  <c:v>44494</c:v>
                </c:pt>
                <c:pt idx="11619">
                  <c:v>44495</c:v>
                </c:pt>
                <c:pt idx="11620">
                  <c:v>44496</c:v>
                </c:pt>
                <c:pt idx="11621">
                  <c:v>44497</c:v>
                </c:pt>
                <c:pt idx="11622">
                  <c:v>44498</c:v>
                </c:pt>
                <c:pt idx="11623">
                  <c:v>44499</c:v>
                </c:pt>
                <c:pt idx="11624">
                  <c:v>44500</c:v>
                </c:pt>
                <c:pt idx="11625">
                  <c:v>44501</c:v>
                </c:pt>
                <c:pt idx="11626">
                  <c:v>44502</c:v>
                </c:pt>
                <c:pt idx="11627">
                  <c:v>44503</c:v>
                </c:pt>
                <c:pt idx="11628">
                  <c:v>44504</c:v>
                </c:pt>
                <c:pt idx="11629">
                  <c:v>44505</c:v>
                </c:pt>
                <c:pt idx="11630">
                  <c:v>44506</c:v>
                </c:pt>
                <c:pt idx="11631">
                  <c:v>44507</c:v>
                </c:pt>
                <c:pt idx="11632">
                  <c:v>44508</c:v>
                </c:pt>
                <c:pt idx="11633">
                  <c:v>44509</c:v>
                </c:pt>
                <c:pt idx="11634">
                  <c:v>44510</c:v>
                </c:pt>
                <c:pt idx="11635">
                  <c:v>44511</c:v>
                </c:pt>
                <c:pt idx="11636">
                  <c:v>44512</c:v>
                </c:pt>
                <c:pt idx="11637">
                  <c:v>44513</c:v>
                </c:pt>
                <c:pt idx="11638">
                  <c:v>44514</c:v>
                </c:pt>
                <c:pt idx="11639">
                  <c:v>44515</c:v>
                </c:pt>
                <c:pt idx="11640">
                  <c:v>44516</c:v>
                </c:pt>
                <c:pt idx="11641">
                  <c:v>44517</c:v>
                </c:pt>
                <c:pt idx="11642">
                  <c:v>44518</c:v>
                </c:pt>
                <c:pt idx="11643">
                  <c:v>44519</c:v>
                </c:pt>
                <c:pt idx="11644">
                  <c:v>44520</c:v>
                </c:pt>
                <c:pt idx="11645">
                  <c:v>44521</c:v>
                </c:pt>
                <c:pt idx="11646">
                  <c:v>44522</c:v>
                </c:pt>
                <c:pt idx="11647">
                  <c:v>44523</c:v>
                </c:pt>
                <c:pt idx="11648">
                  <c:v>44524</c:v>
                </c:pt>
                <c:pt idx="11649">
                  <c:v>44525</c:v>
                </c:pt>
                <c:pt idx="11650">
                  <c:v>44526</c:v>
                </c:pt>
                <c:pt idx="11651">
                  <c:v>44527</c:v>
                </c:pt>
                <c:pt idx="11652">
                  <c:v>44528</c:v>
                </c:pt>
                <c:pt idx="11653">
                  <c:v>44529</c:v>
                </c:pt>
                <c:pt idx="11654">
                  <c:v>44530</c:v>
                </c:pt>
                <c:pt idx="11655">
                  <c:v>44531</c:v>
                </c:pt>
                <c:pt idx="11656">
                  <c:v>44532</c:v>
                </c:pt>
                <c:pt idx="11657">
                  <c:v>44533</c:v>
                </c:pt>
                <c:pt idx="11658">
                  <c:v>44534</c:v>
                </c:pt>
                <c:pt idx="11659">
                  <c:v>44535</c:v>
                </c:pt>
                <c:pt idx="11660">
                  <c:v>44536</c:v>
                </c:pt>
                <c:pt idx="11661">
                  <c:v>44537</c:v>
                </c:pt>
                <c:pt idx="11662">
                  <c:v>44538</c:v>
                </c:pt>
                <c:pt idx="11663">
                  <c:v>44539</c:v>
                </c:pt>
                <c:pt idx="11664">
                  <c:v>44540</c:v>
                </c:pt>
                <c:pt idx="11665">
                  <c:v>44541</c:v>
                </c:pt>
                <c:pt idx="11666">
                  <c:v>44542</c:v>
                </c:pt>
                <c:pt idx="11667">
                  <c:v>44543</c:v>
                </c:pt>
                <c:pt idx="11668">
                  <c:v>44544</c:v>
                </c:pt>
                <c:pt idx="11669">
                  <c:v>44545</c:v>
                </c:pt>
                <c:pt idx="11670">
                  <c:v>44546</c:v>
                </c:pt>
                <c:pt idx="11671">
                  <c:v>44547</c:v>
                </c:pt>
                <c:pt idx="11672">
                  <c:v>44548</c:v>
                </c:pt>
                <c:pt idx="11673">
                  <c:v>44549</c:v>
                </c:pt>
                <c:pt idx="11674">
                  <c:v>44550</c:v>
                </c:pt>
                <c:pt idx="11675">
                  <c:v>44551</c:v>
                </c:pt>
                <c:pt idx="11676">
                  <c:v>44552</c:v>
                </c:pt>
                <c:pt idx="11677">
                  <c:v>44553</c:v>
                </c:pt>
                <c:pt idx="11678">
                  <c:v>44554</c:v>
                </c:pt>
                <c:pt idx="11679">
                  <c:v>44555</c:v>
                </c:pt>
                <c:pt idx="11680">
                  <c:v>44556</c:v>
                </c:pt>
                <c:pt idx="11681">
                  <c:v>44557</c:v>
                </c:pt>
                <c:pt idx="11682">
                  <c:v>44558</c:v>
                </c:pt>
                <c:pt idx="11683">
                  <c:v>44559</c:v>
                </c:pt>
                <c:pt idx="11684">
                  <c:v>44560</c:v>
                </c:pt>
                <c:pt idx="11685">
                  <c:v>44561</c:v>
                </c:pt>
                <c:pt idx="11686">
                  <c:v>44562</c:v>
                </c:pt>
                <c:pt idx="11687">
                  <c:v>44563</c:v>
                </c:pt>
                <c:pt idx="11688">
                  <c:v>44564</c:v>
                </c:pt>
                <c:pt idx="11689">
                  <c:v>44565</c:v>
                </c:pt>
                <c:pt idx="11690">
                  <c:v>44566</c:v>
                </c:pt>
                <c:pt idx="11691">
                  <c:v>44567</c:v>
                </c:pt>
                <c:pt idx="11692">
                  <c:v>44568</c:v>
                </c:pt>
                <c:pt idx="11693">
                  <c:v>44569</c:v>
                </c:pt>
                <c:pt idx="11694">
                  <c:v>44570</c:v>
                </c:pt>
                <c:pt idx="11695">
                  <c:v>44571</c:v>
                </c:pt>
                <c:pt idx="11696">
                  <c:v>44572</c:v>
                </c:pt>
                <c:pt idx="11697">
                  <c:v>44573</c:v>
                </c:pt>
                <c:pt idx="11698">
                  <c:v>44574</c:v>
                </c:pt>
                <c:pt idx="11699">
                  <c:v>44575</c:v>
                </c:pt>
                <c:pt idx="11700">
                  <c:v>44576</c:v>
                </c:pt>
                <c:pt idx="11701">
                  <c:v>44577</c:v>
                </c:pt>
                <c:pt idx="11702">
                  <c:v>44578</c:v>
                </c:pt>
                <c:pt idx="11703">
                  <c:v>44579</c:v>
                </c:pt>
                <c:pt idx="11704">
                  <c:v>44580</c:v>
                </c:pt>
                <c:pt idx="11705">
                  <c:v>44581</c:v>
                </c:pt>
                <c:pt idx="11706">
                  <c:v>44582</c:v>
                </c:pt>
                <c:pt idx="11707">
                  <c:v>44583</c:v>
                </c:pt>
                <c:pt idx="11708">
                  <c:v>44584</c:v>
                </c:pt>
                <c:pt idx="11709">
                  <c:v>44585</c:v>
                </c:pt>
                <c:pt idx="11710">
                  <c:v>44586</c:v>
                </c:pt>
                <c:pt idx="11711">
                  <c:v>44587</c:v>
                </c:pt>
                <c:pt idx="11712">
                  <c:v>44588</c:v>
                </c:pt>
                <c:pt idx="11713">
                  <c:v>44589</c:v>
                </c:pt>
                <c:pt idx="11714">
                  <c:v>44590</c:v>
                </c:pt>
                <c:pt idx="11715">
                  <c:v>44591</c:v>
                </c:pt>
                <c:pt idx="11716">
                  <c:v>44592</c:v>
                </c:pt>
                <c:pt idx="11717">
                  <c:v>44593</c:v>
                </c:pt>
                <c:pt idx="11718">
                  <c:v>44594</c:v>
                </c:pt>
                <c:pt idx="11719">
                  <c:v>44595</c:v>
                </c:pt>
                <c:pt idx="11720">
                  <c:v>44596</c:v>
                </c:pt>
                <c:pt idx="11721">
                  <c:v>44597</c:v>
                </c:pt>
                <c:pt idx="11722">
                  <c:v>44598</c:v>
                </c:pt>
                <c:pt idx="11723">
                  <c:v>44599</c:v>
                </c:pt>
                <c:pt idx="11724">
                  <c:v>44600</c:v>
                </c:pt>
                <c:pt idx="11725">
                  <c:v>44601</c:v>
                </c:pt>
                <c:pt idx="11726">
                  <c:v>44602</c:v>
                </c:pt>
                <c:pt idx="11727">
                  <c:v>44603</c:v>
                </c:pt>
                <c:pt idx="11728">
                  <c:v>44604</c:v>
                </c:pt>
                <c:pt idx="11729">
                  <c:v>44605</c:v>
                </c:pt>
                <c:pt idx="11730">
                  <c:v>44606</c:v>
                </c:pt>
                <c:pt idx="11731">
                  <c:v>44607</c:v>
                </c:pt>
                <c:pt idx="11732">
                  <c:v>44608</c:v>
                </c:pt>
                <c:pt idx="11733">
                  <c:v>44609</c:v>
                </c:pt>
                <c:pt idx="11734">
                  <c:v>44610</c:v>
                </c:pt>
                <c:pt idx="11735">
                  <c:v>44611</c:v>
                </c:pt>
                <c:pt idx="11736">
                  <c:v>44612</c:v>
                </c:pt>
                <c:pt idx="11737">
                  <c:v>44613</c:v>
                </c:pt>
                <c:pt idx="11738">
                  <c:v>44614</c:v>
                </c:pt>
                <c:pt idx="11739">
                  <c:v>44615</c:v>
                </c:pt>
                <c:pt idx="11740">
                  <c:v>44616</c:v>
                </c:pt>
                <c:pt idx="11741">
                  <c:v>44617</c:v>
                </c:pt>
                <c:pt idx="11742">
                  <c:v>44618</c:v>
                </c:pt>
                <c:pt idx="11743">
                  <c:v>44619</c:v>
                </c:pt>
                <c:pt idx="11744">
                  <c:v>44620</c:v>
                </c:pt>
                <c:pt idx="11745">
                  <c:v>44621</c:v>
                </c:pt>
                <c:pt idx="11746">
                  <c:v>44622</c:v>
                </c:pt>
                <c:pt idx="11747">
                  <c:v>44623</c:v>
                </c:pt>
                <c:pt idx="11748">
                  <c:v>44624</c:v>
                </c:pt>
                <c:pt idx="11749">
                  <c:v>44627</c:v>
                </c:pt>
                <c:pt idx="11750">
                  <c:v>44628</c:v>
                </c:pt>
                <c:pt idx="11751">
                  <c:v>44629</c:v>
                </c:pt>
                <c:pt idx="11752">
                  <c:v>44630</c:v>
                </c:pt>
                <c:pt idx="11753">
                  <c:v>44631</c:v>
                </c:pt>
                <c:pt idx="11754">
                  <c:v>44634</c:v>
                </c:pt>
                <c:pt idx="11755">
                  <c:v>44635</c:v>
                </c:pt>
                <c:pt idx="11756">
                  <c:v>44636</c:v>
                </c:pt>
                <c:pt idx="11757">
                  <c:v>44637</c:v>
                </c:pt>
                <c:pt idx="11758">
                  <c:v>44638</c:v>
                </c:pt>
                <c:pt idx="11759">
                  <c:v>44641</c:v>
                </c:pt>
                <c:pt idx="11760">
                  <c:v>44642</c:v>
                </c:pt>
              </c:numCache>
            </c:numRef>
          </c:cat>
          <c:val>
            <c:numRef>
              <c:f>'F.I.6b'!$B$2:$B$11762</c:f>
              <c:numCache>
                <c:formatCode>0.0</c:formatCode>
                <c:ptCount val="11761"/>
                <c:pt idx="0">
                  <c:v>18.190000000000001</c:v>
                </c:pt>
                <c:pt idx="1">
                  <c:v>18.704999999999998</c:v>
                </c:pt>
                <c:pt idx="2">
                  <c:v>19.173333333333332</c:v>
                </c:pt>
                <c:pt idx="3">
                  <c:v>19.173333333333332</c:v>
                </c:pt>
                <c:pt idx="4">
                  <c:v>19.173333333333332</c:v>
                </c:pt>
                <c:pt idx="5">
                  <c:v>19.445</c:v>
                </c:pt>
                <c:pt idx="6">
                  <c:v>19.996000000000002</c:v>
                </c:pt>
                <c:pt idx="7">
                  <c:v>20.403333333333332</c:v>
                </c:pt>
                <c:pt idx="8">
                  <c:v>20.352857142857143</c:v>
                </c:pt>
                <c:pt idx="9">
                  <c:v>20.888750000000002</c:v>
                </c:pt>
                <c:pt idx="10">
                  <c:v>20.888750000000002</c:v>
                </c:pt>
                <c:pt idx="11">
                  <c:v>20.888750000000002</c:v>
                </c:pt>
                <c:pt idx="12">
                  <c:v>21.494444444444447</c:v>
                </c:pt>
                <c:pt idx="13">
                  <c:v>21.763000000000002</c:v>
                </c:pt>
                <c:pt idx="14">
                  <c:v>21.980909090909094</c:v>
                </c:pt>
                <c:pt idx="15">
                  <c:v>22.177499999999998</c:v>
                </c:pt>
                <c:pt idx="16">
                  <c:v>22.202307692307691</c:v>
                </c:pt>
                <c:pt idx="17">
                  <c:v>22.202307692307691</c:v>
                </c:pt>
                <c:pt idx="18">
                  <c:v>22.202307692307691</c:v>
                </c:pt>
                <c:pt idx="19">
                  <c:v>22.523571428571426</c:v>
                </c:pt>
                <c:pt idx="20">
                  <c:v>22.669999999999998</c:v>
                </c:pt>
                <c:pt idx="21">
                  <c:v>22.839999999999996</c:v>
                </c:pt>
                <c:pt idx="22">
                  <c:v>23.00411764705882</c:v>
                </c:pt>
                <c:pt idx="23">
                  <c:v>23.186111111111106</c:v>
                </c:pt>
                <c:pt idx="24">
                  <c:v>23.186111111111106</c:v>
                </c:pt>
                <c:pt idx="25">
                  <c:v>23.186111111111106</c:v>
                </c:pt>
                <c:pt idx="26">
                  <c:v>23.357368421052627</c:v>
                </c:pt>
                <c:pt idx="27">
                  <c:v>23.551999999999996</c:v>
                </c:pt>
                <c:pt idx="28">
                  <c:v>23.638095238095236</c:v>
                </c:pt>
                <c:pt idx="29">
                  <c:v>23.694090909090903</c:v>
                </c:pt>
                <c:pt idx="30">
                  <c:v>23.972727272727273</c:v>
                </c:pt>
                <c:pt idx="31">
                  <c:v>24.199047619047615</c:v>
                </c:pt>
                <c:pt idx="32">
                  <c:v>24.403499999999998</c:v>
                </c:pt>
                <c:pt idx="33">
                  <c:v>24.409999999999997</c:v>
                </c:pt>
                <c:pt idx="34">
                  <c:v>24.422727272727272</c:v>
                </c:pt>
                <c:pt idx="35">
                  <c:v>24.605909090909087</c:v>
                </c:pt>
                <c:pt idx="36">
                  <c:v>24.677272727272726</c:v>
                </c:pt>
                <c:pt idx="37">
                  <c:v>24.734090909090913</c:v>
                </c:pt>
                <c:pt idx="38">
                  <c:v>24.957142857142859</c:v>
                </c:pt>
                <c:pt idx="39">
                  <c:v>24.973000000000003</c:v>
                </c:pt>
                <c:pt idx="40">
                  <c:v>24.944761904761908</c:v>
                </c:pt>
                <c:pt idx="41">
                  <c:v>24.890909090909091</c:v>
                </c:pt>
                <c:pt idx="42">
                  <c:v>24.695909090909094</c:v>
                </c:pt>
                <c:pt idx="43">
                  <c:v>24.492727272727276</c:v>
                </c:pt>
                <c:pt idx="44">
                  <c:v>24.33909090909091</c:v>
                </c:pt>
                <c:pt idx="45">
                  <c:v>24.339047619047619</c:v>
                </c:pt>
                <c:pt idx="46">
                  <c:v>24.431000000000001</c:v>
                </c:pt>
                <c:pt idx="47">
                  <c:v>24.431000000000001</c:v>
                </c:pt>
                <c:pt idx="48">
                  <c:v>24.352380952380951</c:v>
                </c:pt>
                <c:pt idx="49">
                  <c:v>24.218571428571426</c:v>
                </c:pt>
                <c:pt idx="50">
                  <c:v>24.114761904761899</c:v>
                </c:pt>
                <c:pt idx="51">
                  <c:v>24.03380952380952</c:v>
                </c:pt>
                <c:pt idx="52">
                  <c:v>23.953999999999997</c:v>
                </c:pt>
                <c:pt idx="53">
                  <c:v>23.831578947368417</c:v>
                </c:pt>
                <c:pt idx="54">
                  <c:v>23.817999999999998</c:v>
                </c:pt>
                <c:pt idx="55">
                  <c:v>23.764285714285712</c:v>
                </c:pt>
                <c:pt idx="56">
                  <c:v>23.552380952380954</c:v>
                </c:pt>
                <c:pt idx="57">
                  <c:v>23.297619047619044</c:v>
                </c:pt>
                <c:pt idx="58">
                  <c:v>23.106190476190474</c:v>
                </c:pt>
                <c:pt idx="59">
                  <c:v>23.017999999999997</c:v>
                </c:pt>
                <c:pt idx="60">
                  <c:v>22.949473684210528</c:v>
                </c:pt>
                <c:pt idx="61">
                  <c:v>22.903500000000001</c:v>
                </c:pt>
                <c:pt idx="62">
                  <c:v>22.791428571428575</c:v>
                </c:pt>
                <c:pt idx="63">
                  <c:v>22.532380952380954</c:v>
                </c:pt>
                <c:pt idx="64">
                  <c:v>22.29666666666667</c:v>
                </c:pt>
                <c:pt idx="65">
                  <c:v>22.106666666666666</c:v>
                </c:pt>
                <c:pt idx="66">
                  <c:v>22.023500000000002</c:v>
                </c:pt>
                <c:pt idx="67">
                  <c:v>21.93578947368421</c:v>
                </c:pt>
                <c:pt idx="68">
                  <c:v>21.842499999999998</c:v>
                </c:pt>
                <c:pt idx="69">
                  <c:v>21.804761904761904</c:v>
                </c:pt>
                <c:pt idx="70">
                  <c:v>21.579523809523813</c:v>
                </c:pt>
                <c:pt idx="71">
                  <c:v>21.343809523809529</c:v>
                </c:pt>
                <c:pt idx="72">
                  <c:v>21.132857142857144</c:v>
                </c:pt>
                <c:pt idx="73">
                  <c:v>21.204000000000001</c:v>
                </c:pt>
                <c:pt idx="74">
                  <c:v>21.226315789473688</c:v>
                </c:pt>
                <c:pt idx="75">
                  <c:v>21.079500000000003</c:v>
                </c:pt>
                <c:pt idx="76">
                  <c:v>20.983333333333338</c:v>
                </c:pt>
                <c:pt idx="77">
                  <c:v>20.943181818181824</c:v>
                </c:pt>
                <c:pt idx="78">
                  <c:v>20.94136363636364</c:v>
                </c:pt>
                <c:pt idx="79">
                  <c:v>20.785454545454545</c:v>
                </c:pt>
                <c:pt idx="80">
                  <c:v>20.701904761904764</c:v>
                </c:pt>
                <c:pt idx="81">
                  <c:v>20.552500000000002</c:v>
                </c:pt>
                <c:pt idx="82">
                  <c:v>20.506666666666668</c:v>
                </c:pt>
                <c:pt idx="83">
                  <c:v>20.529545454545456</c:v>
                </c:pt>
                <c:pt idx="84">
                  <c:v>20.357272727272729</c:v>
                </c:pt>
                <c:pt idx="85">
                  <c:v>20.164999999999999</c:v>
                </c:pt>
                <c:pt idx="86">
                  <c:v>20.062272727272724</c:v>
                </c:pt>
                <c:pt idx="87">
                  <c:v>19.974761904761902</c:v>
                </c:pt>
                <c:pt idx="88">
                  <c:v>19.906499999999998</c:v>
                </c:pt>
                <c:pt idx="89">
                  <c:v>20.046190476190471</c:v>
                </c:pt>
                <c:pt idx="90">
                  <c:v>20.064090909090904</c:v>
                </c:pt>
                <c:pt idx="91">
                  <c:v>20.064090909090904</c:v>
                </c:pt>
                <c:pt idx="92">
                  <c:v>20.094090909090905</c:v>
                </c:pt>
                <c:pt idx="93">
                  <c:v>20.215</c:v>
                </c:pt>
                <c:pt idx="94">
                  <c:v>20.237619047619045</c:v>
                </c:pt>
                <c:pt idx="95">
                  <c:v>20.234500000000001</c:v>
                </c:pt>
                <c:pt idx="96">
                  <c:v>20.332857142857144</c:v>
                </c:pt>
                <c:pt idx="97">
                  <c:v>20.394545454545455</c:v>
                </c:pt>
                <c:pt idx="98">
                  <c:v>20.288181818181815</c:v>
                </c:pt>
                <c:pt idx="99">
                  <c:v>20.231363636363639</c:v>
                </c:pt>
                <c:pt idx="100">
                  <c:v>20.259047619047617</c:v>
                </c:pt>
                <c:pt idx="101">
                  <c:v>20.331499999999998</c:v>
                </c:pt>
                <c:pt idx="102">
                  <c:v>20.47421052631579</c:v>
                </c:pt>
                <c:pt idx="103">
                  <c:v>20.488</c:v>
                </c:pt>
                <c:pt idx="104">
                  <c:v>20.482857142857142</c:v>
                </c:pt>
                <c:pt idx="105">
                  <c:v>20.691428571428574</c:v>
                </c:pt>
                <c:pt idx="106">
                  <c:v>20.853333333333335</c:v>
                </c:pt>
                <c:pt idx="107">
                  <c:v>21.007142857142856</c:v>
                </c:pt>
                <c:pt idx="108">
                  <c:v>20.920500000000001</c:v>
                </c:pt>
                <c:pt idx="109">
                  <c:v>20.944736842105264</c:v>
                </c:pt>
                <c:pt idx="110">
                  <c:v>21.105500000000003</c:v>
                </c:pt>
                <c:pt idx="111">
                  <c:v>21.133809523809525</c:v>
                </c:pt>
                <c:pt idx="112">
                  <c:v>21.194285714285712</c:v>
                </c:pt>
                <c:pt idx="113">
                  <c:v>21.158095238095239</c:v>
                </c:pt>
                <c:pt idx="114">
                  <c:v>21.273333333333333</c:v>
                </c:pt>
                <c:pt idx="115">
                  <c:v>21.413999999999998</c:v>
                </c:pt>
                <c:pt idx="116">
                  <c:v>21.502631578947369</c:v>
                </c:pt>
                <c:pt idx="117">
                  <c:v>21.403500000000001</c:v>
                </c:pt>
                <c:pt idx="118">
                  <c:v>21.261904761904763</c:v>
                </c:pt>
                <c:pt idx="119">
                  <c:v>21.094285714285714</c:v>
                </c:pt>
                <c:pt idx="120">
                  <c:v>20.969047619047622</c:v>
                </c:pt>
                <c:pt idx="121">
                  <c:v>20.742857142857144</c:v>
                </c:pt>
                <c:pt idx="122">
                  <c:v>20.7195</c:v>
                </c:pt>
                <c:pt idx="123">
                  <c:v>20.664736842105263</c:v>
                </c:pt>
                <c:pt idx="124">
                  <c:v>20.513999999999999</c:v>
                </c:pt>
                <c:pt idx="125">
                  <c:v>20.417619047619048</c:v>
                </c:pt>
                <c:pt idx="126">
                  <c:v>20.243333333333329</c:v>
                </c:pt>
                <c:pt idx="127">
                  <c:v>20.095714285714283</c:v>
                </c:pt>
                <c:pt idx="128">
                  <c:v>20.194761904761901</c:v>
                </c:pt>
                <c:pt idx="129">
                  <c:v>20.214499999999997</c:v>
                </c:pt>
                <c:pt idx="130">
                  <c:v>20.214499999999997</c:v>
                </c:pt>
                <c:pt idx="131">
                  <c:v>20.210952380952378</c:v>
                </c:pt>
                <c:pt idx="132">
                  <c:v>20.178181818181816</c:v>
                </c:pt>
                <c:pt idx="133">
                  <c:v>20.039999999999996</c:v>
                </c:pt>
                <c:pt idx="134">
                  <c:v>19.89863636363636</c:v>
                </c:pt>
                <c:pt idx="135">
                  <c:v>19.649999999999995</c:v>
                </c:pt>
                <c:pt idx="136">
                  <c:v>19.516190476190474</c:v>
                </c:pt>
                <c:pt idx="137">
                  <c:v>19.325499999999998</c:v>
                </c:pt>
                <c:pt idx="138">
                  <c:v>19.201428571428568</c:v>
                </c:pt>
                <c:pt idx="139">
                  <c:v>19.139545454545448</c:v>
                </c:pt>
                <c:pt idx="140">
                  <c:v>18.822272727272722</c:v>
                </c:pt>
                <c:pt idx="141">
                  <c:v>18.640454545454546</c:v>
                </c:pt>
                <c:pt idx="142">
                  <c:v>18.479545454545452</c:v>
                </c:pt>
                <c:pt idx="143">
                  <c:v>18.395238095238092</c:v>
                </c:pt>
                <c:pt idx="144">
                  <c:v>18.205500000000001</c:v>
                </c:pt>
                <c:pt idx="145">
                  <c:v>18.205500000000001</c:v>
                </c:pt>
                <c:pt idx="146">
                  <c:v>18.231428571428573</c:v>
                </c:pt>
                <c:pt idx="147">
                  <c:v>18.132380952380952</c:v>
                </c:pt>
                <c:pt idx="148">
                  <c:v>18.081904761904759</c:v>
                </c:pt>
                <c:pt idx="149">
                  <c:v>17.975714285714286</c:v>
                </c:pt>
                <c:pt idx="150">
                  <c:v>17.984000000000002</c:v>
                </c:pt>
                <c:pt idx="151">
                  <c:v>18.021052631578947</c:v>
                </c:pt>
                <c:pt idx="152">
                  <c:v>18.039499999999997</c:v>
                </c:pt>
                <c:pt idx="153">
                  <c:v>18.083809523809524</c:v>
                </c:pt>
                <c:pt idx="154">
                  <c:v>18.072857142857146</c:v>
                </c:pt>
                <c:pt idx="155">
                  <c:v>17.996190476190478</c:v>
                </c:pt>
                <c:pt idx="156">
                  <c:v>17.945714285714281</c:v>
                </c:pt>
                <c:pt idx="157">
                  <c:v>17.913499999999999</c:v>
                </c:pt>
                <c:pt idx="158">
                  <c:v>17.813684210526318</c:v>
                </c:pt>
                <c:pt idx="159">
                  <c:v>17.740000000000002</c:v>
                </c:pt>
                <c:pt idx="160">
                  <c:v>17.685714285714287</c:v>
                </c:pt>
                <c:pt idx="161">
                  <c:v>17.554285714285712</c:v>
                </c:pt>
                <c:pt idx="162">
                  <c:v>17.454761904761902</c:v>
                </c:pt>
                <c:pt idx="163">
                  <c:v>17.368571428571425</c:v>
                </c:pt>
                <c:pt idx="164">
                  <c:v>17.373499999999996</c:v>
                </c:pt>
                <c:pt idx="165">
                  <c:v>17.382631578947365</c:v>
                </c:pt>
                <c:pt idx="166">
                  <c:v>17.398999999999994</c:v>
                </c:pt>
                <c:pt idx="167">
                  <c:v>17.295714285714283</c:v>
                </c:pt>
                <c:pt idx="168">
                  <c:v>17.226666666666659</c:v>
                </c:pt>
                <c:pt idx="169">
                  <c:v>17.078095238095234</c:v>
                </c:pt>
                <c:pt idx="170">
                  <c:v>17.181904761904757</c:v>
                </c:pt>
                <c:pt idx="171">
                  <c:v>17.155999999999999</c:v>
                </c:pt>
                <c:pt idx="172">
                  <c:v>17.147368421052633</c:v>
                </c:pt>
                <c:pt idx="173">
                  <c:v>17.143000000000001</c:v>
                </c:pt>
                <c:pt idx="174">
                  <c:v>17.102380952380955</c:v>
                </c:pt>
                <c:pt idx="175">
                  <c:v>17.052272727272729</c:v>
                </c:pt>
                <c:pt idx="176">
                  <c:v>16.935454545454547</c:v>
                </c:pt>
                <c:pt idx="177">
                  <c:v>16.847272727272728</c:v>
                </c:pt>
                <c:pt idx="178">
                  <c:v>16.822380952380954</c:v>
                </c:pt>
                <c:pt idx="179">
                  <c:v>16.809000000000005</c:v>
                </c:pt>
                <c:pt idx="180">
                  <c:v>16.782857142857146</c:v>
                </c:pt>
                <c:pt idx="181">
                  <c:v>16.752272727272729</c:v>
                </c:pt>
                <c:pt idx="182">
                  <c:v>16.674285714285716</c:v>
                </c:pt>
                <c:pt idx="183">
                  <c:v>16.592380952380953</c:v>
                </c:pt>
                <c:pt idx="184">
                  <c:v>16.544285714285714</c:v>
                </c:pt>
                <c:pt idx="185">
                  <c:v>16.5275</c:v>
                </c:pt>
                <c:pt idx="186">
                  <c:v>16.4721052631579</c:v>
                </c:pt>
                <c:pt idx="187">
                  <c:v>16.481500000000004</c:v>
                </c:pt>
                <c:pt idx="188">
                  <c:v>16.502380952380957</c:v>
                </c:pt>
                <c:pt idx="189">
                  <c:v>16.51857142857143</c:v>
                </c:pt>
                <c:pt idx="190">
                  <c:v>16.540476190476195</c:v>
                </c:pt>
                <c:pt idx="191">
                  <c:v>16.526666666666667</c:v>
                </c:pt>
                <c:pt idx="192">
                  <c:v>16.482999999999997</c:v>
                </c:pt>
                <c:pt idx="193">
                  <c:v>16.513684210526314</c:v>
                </c:pt>
                <c:pt idx="194">
                  <c:v>16.525500000000001</c:v>
                </c:pt>
                <c:pt idx="195">
                  <c:v>16.531904761904762</c:v>
                </c:pt>
                <c:pt idx="196">
                  <c:v>16.588571428571431</c:v>
                </c:pt>
                <c:pt idx="197">
                  <c:v>16.747142857142858</c:v>
                </c:pt>
                <c:pt idx="198">
                  <c:v>16.764285714285716</c:v>
                </c:pt>
                <c:pt idx="199">
                  <c:v>16.866500000000002</c:v>
                </c:pt>
                <c:pt idx="200">
                  <c:v>16.735263157894735</c:v>
                </c:pt>
                <c:pt idx="201">
                  <c:v>17.0825</c:v>
                </c:pt>
                <c:pt idx="202">
                  <c:v>17.306666666666665</c:v>
                </c:pt>
                <c:pt idx="203">
                  <c:v>17.455714285714286</c:v>
                </c:pt>
                <c:pt idx="204">
                  <c:v>17.644761904761907</c:v>
                </c:pt>
                <c:pt idx="205">
                  <c:v>17.888571428571431</c:v>
                </c:pt>
                <c:pt idx="206">
                  <c:v>17.974</c:v>
                </c:pt>
                <c:pt idx="207">
                  <c:v>18.104210526315789</c:v>
                </c:pt>
                <c:pt idx="208">
                  <c:v>18.257000000000001</c:v>
                </c:pt>
                <c:pt idx="209">
                  <c:v>18.392857142857146</c:v>
                </c:pt>
                <c:pt idx="210">
                  <c:v>18.649047619047622</c:v>
                </c:pt>
                <c:pt idx="211">
                  <c:v>18.854761904761908</c:v>
                </c:pt>
                <c:pt idx="212">
                  <c:v>19.304090909090913</c:v>
                </c:pt>
                <c:pt idx="213">
                  <c:v>19.401904761904763</c:v>
                </c:pt>
                <c:pt idx="214">
                  <c:v>19.551500000000001</c:v>
                </c:pt>
                <c:pt idx="215">
                  <c:v>20.330476190476194</c:v>
                </c:pt>
                <c:pt idx="216">
                  <c:v>20.895000000000003</c:v>
                </c:pt>
                <c:pt idx="217">
                  <c:v>21.422727272727272</c:v>
                </c:pt>
                <c:pt idx="218">
                  <c:v>21.762272727272727</c:v>
                </c:pt>
                <c:pt idx="219">
                  <c:v>22.174545454545452</c:v>
                </c:pt>
                <c:pt idx="220">
                  <c:v>22.418095238095237</c:v>
                </c:pt>
                <c:pt idx="221">
                  <c:v>22.684499999999996</c:v>
                </c:pt>
                <c:pt idx="222">
                  <c:v>22.83</c:v>
                </c:pt>
                <c:pt idx="223">
                  <c:v>22.891363636363636</c:v>
                </c:pt>
                <c:pt idx="224">
                  <c:v>23.189545454545453</c:v>
                </c:pt>
                <c:pt idx="225">
                  <c:v>23.666818181818179</c:v>
                </c:pt>
                <c:pt idx="226">
                  <c:v>24.059090909090912</c:v>
                </c:pt>
                <c:pt idx="227">
                  <c:v>24.320952380952381</c:v>
                </c:pt>
                <c:pt idx="228">
                  <c:v>24.755500000000001</c:v>
                </c:pt>
                <c:pt idx="229">
                  <c:v>24.83666666666667</c:v>
                </c:pt>
                <c:pt idx="230">
                  <c:v>25.021363636363638</c:v>
                </c:pt>
                <c:pt idx="231">
                  <c:v>25.333636363636366</c:v>
                </c:pt>
                <c:pt idx="232">
                  <c:v>26.00090909090909</c:v>
                </c:pt>
                <c:pt idx="233">
                  <c:v>26.625454545454545</c:v>
                </c:pt>
                <c:pt idx="234">
                  <c:v>26.928571428571427</c:v>
                </c:pt>
                <c:pt idx="235">
                  <c:v>27.219000000000001</c:v>
                </c:pt>
                <c:pt idx="236">
                  <c:v>27.333809523809524</c:v>
                </c:pt>
                <c:pt idx="237">
                  <c:v>27.414999999999999</c:v>
                </c:pt>
                <c:pt idx="238">
                  <c:v>27.697727272727274</c:v>
                </c:pt>
                <c:pt idx="239">
                  <c:v>28.096818181818186</c:v>
                </c:pt>
                <c:pt idx="240">
                  <c:v>28.472272727272728</c:v>
                </c:pt>
                <c:pt idx="241">
                  <c:v>28.855238095238093</c:v>
                </c:pt>
                <c:pt idx="242">
                  <c:v>28.861000000000001</c:v>
                </c:pt>
                <c:pt idx="243">
                  <c:v>28.861000000000001</c:v>
                </c:pt>
                <c:pt idx="244">
                  <c:v>28.895238095238099</c:v>
                </c:pt>
                <c:pt idx="245">
                  <c:v>28.543333333333337</c:v>
                </c:pt>
                <c:pt idx="246">
                  <c:v>28.421428571428571</c:v>
                </c:pt>
                <c:pt idx="247">
                  <c:v>28.443333333333335</c:v>
                </c:pt>
                <c:pt idx="248">
                  <c:v>28.646000000000004</c:v>
                </c:pt>
                <c:pt idx="249">
                  <c:v>28.798421052631578</c:v>
                </c:pt>
                <c:pt idx="250">
                  <c:v>28.825499999999998</c:v>
                </c:pt>
                <c:pt idx="251">
                  <c:v>28.804285714285715</c:v>
                </c:pt>
                <c:pt idx="252">
                  <c:v>28.917619047619048</c:v>
                </c:pt>
                <c:pt idx="253">
                  <c:v>29.162857142857145</c:v>
                </c:pt>
                <c:pt idx="254">
                  <c:v>29.508095238095237</c:v>
                </c:pt>
                <c:pt idx="255">
                  <c:v>29.625499999999995</c:v>
                </c:pt>
                <c:pt idx="256">
                  <c:v>29.735789473684207</c:v>
                </c:pt>
                <c:pt idx="257">
                  <c:v>29.726499999999994</c:v>
                </c:pt>
                <c:pt idx="258">
                  <c:v>29.68333333333333</c:v>
                </c:pt>
                <c:pt idx="259">
                  <c:v>29.750952380952373</c:v>
                </c:pt>
                <c:pt idx="260">
                  <c:v>29.73952380952381</c:v>
                </c:pt>
                <c:pt idx="261">
                  <c:v>29.715238095238096</c:v>
                </c:pt>
                <c:pt idx="262">
                  <c:v>29.377499999999998</c:v>
                </c:pt>
                <c:pt idx="263">
                  <c:v>29.1378947368421</c:v>
                </c:pt>
                <c:pt idx="264">
                  <c:v>29.208999999999993</c:v>
                </c:pt>
                <c:pt idx="265">
                  <c:v>29.189999999999991</c:v>
                </c:pt>
                <c:pt idx="266">
                  <c:v>29.12142857142857</c:v>
                </c:pt>
                <c:pt idx="267">
                  <c:v>29.099999999999994</c:v>
                </c:pt>
                <c:pt idx="268">
                  <c:v>29.182380952380953</c:v>
                </c:pt>
                <c:pt idx="269">
                  <c:v>29.147000000000002</c:v>
                </c:pt>
                <c:pt idx="270">
                  <c:v>29.107368421052637</c:v>
                </c:pt>
                <c:pt idx="271">
                  <c:v>29.055</c:v>
                </c:pt>
                <c:pt idx="272">
                  <c:v>28.970476190476191</c:v>
                </c:pt>
                <c:pt idx="273">
                  <c:v>28.921818181818182</c:v>
                </c:pt>
                <c:pt idx="274">
                  <c:v>28.82772727272727</c:v>
                </c:pt>
                <c:pt idx="275">
                  <c:v>28.797272727272727</c:v>
                </c:pt>
                <c:pt idx="276">
                  <c:v>28.730952380952388</c:v>
                </c:pt>
                <c:pt idx="277">
                  <c:v>28.731000000000002</c:v>
                </c:pt>
                <c:pt idx="278">
                  <c:v>28.698095238095238</c:v>
                </c:pt>
                <c:pt idx="279">
                  <c:v>28.789545454545454</c:v>
                </c:pt>
                <c:pt idx="280">
                  <c:v>28.873636363636365</c:v>
                </c:pt>
                <c:pt idx="281">
                  <c:v>29.128181818181819</c:v>
                </c:pt>
                <c:pt idx="282">
                  <c:v>29.301818181818188</c:v>
                </c:pt>
                <c:pt idx="283">
                  <c:v>29.3004761904762</c:v>
                </c:pt>
                <c:pt idx="284">
                  <c:v>29.237500000000004</c:v>
                </c:pt>
                <c:pt idx="285">
                  <c:v>29.351904761904766</c:v>
                </c:pt>
                <c:pt idx="286">
                  <c:v>29.447272727272733</c:v>
                </c:pt>
                <c:pt idx="287">
                  <c:v>29.530000000000005</c:v>
                </c:pt>
                <c:pt idx="288">
                  <c:v>29.565454545454546</c:v>
                </c:pt>
                <c:pt idx="289">
                  <c:v>29.564545454545456</c:v>
                </c:pt>
                <c:pt idx="290">
                  <c:v>29.607619047619053</c:v>
                </c:pt>
                <c:pt idx="291">
                  <c:v>29.586000000000002</c:v>
                </c:pt>
                <c:pt idx="292">
                  <c:v>29.475714285714286</c:v>
                </c:pt>
                <c:pt idx="293">
                  <c:v>29.38909090909091</c:v>
                </c:pt>
                <c:pt idx="294">
                  <c:v>29.285454545454545</c:v>
                </c:pt>
                <c:pt idx="295">
                  <c:v>29.295909090909092</c:v>
                </c:pt>
                <c:pt idx="296">
                  <c:v>29.412272727272729</c:v>
                </c:pt>
                <c:pt idx="297">
                  <c:v>29.447619047619046</c:v>
                </c:pt>
                <c:pt idx="298">
                  <c:v>29.464499999999997</c:v>
                </c:pt>
                <c:pt idx="299">
                  <c:v>29.563333333333329</c:v>
                </c:pt>
                <c:pt idx="300">
                  <c:v>29.606818181818177</c:v>
                </c:pt>
                <c:pt idx="301">
                  <c:v>29.696818181818173</c:v>
                </c:pt>
                <c:pt idx="302">
                  <c:v>29.831818181818178</c:v>
                </c:pt>
                <c:pt idx="303">
                  <c:v>29.928636363636361</c:v>
                </c:pt>
                <c:pt idx="304">
                  <c:v>30.043809523809522</c:v>
                </c:pt>
                <c:pt idx="305">
                  <c:v>30.153499999999998</c:v>
                </c:pt>
                <c:pt idx="306">
                  <c:v>30.139047619047616</c:v>
                </c:pt>
                <c:pt idx="307">
                  <c:v>30.092272727272725</c:v>
                </c:pt>
                <c:pt idx="308">
                  <c:v>30.220909090909085</c:v>
                </c:pt>
                <c:pt idx="309">
                  <c:v>30.224545454545453</c:v>
                </c:pt>
                <c:pt idx="310">
                  <c:v>30.032272727272733</c:v>
                </c:pt>
                <c:pt idx="311">
                  <c:v>29.844285714285721</c:v>
                </c:pt>
                <c:pt idx="312">
                  <c:v>29.739500000000003</c:v>
                </c:pt>
                <c:pt idx="313">
                  <c:v>29.542380952380956</c:v>
                </c:pt>
                <c:pt idx="314">
                  <c:v>29.316818181818189</c:v>
                </c:pt>
                <c:pt idx="315">
                  <c:v>28.919090909090915</c:v>
                </c:pt>
                <c:pt idx="316">
                  <c:v>28.515454545454553</c:v>
                </c:pt>
                <c:pt idx="317">
                  <c:v>28.059545454545461</c:v>
                </c:pt>
                <c:pt idx="318">
                  <c:v>27.986190476190483</c:v>
                </c:pt>
                <c:pt idx="319">
                  <c:v>27.992500000000007</c:v>
                </c:pt>
                <c:pt idx="320">
                  <c:v>27.657142857142865</c:v>
                </c:pt>
                <c:pt idx="321">
                  <c:v>27.313181818181828</c:v>
                </c:pt>
                <c:pt idx="322">
                  <c:v>27.032272727272733</c:v>
                </c:pt>
                <c:pt idx="323">
                  <c:v>27.006666666666671</c:v>
                </c:pt>
                <c:pt idx="324">
                  <c:v>26.65904761904762</c:v>
                </c:pt>
                <c:pt idx="325">
                  <c:v>26.539999999999992</c:v>
                </c:pt>
                <c:pt idx="326">
                  <c:v>26.318421052631574</c:v>
                </c:pt>
                <c:pt idx="327">
                  <c:v>26.140499999999996</c:v>
                </c:pt>
                <c:pt idx="328">
                  <c:v>25.984285714285711</c:v>
                </c:pt>
                <c:pt idx="329">
                  <c:v>25.57571428571428</c:v>
                </c:pt>
                <c:pt idx="330">
                  <c:v>25.260952380952375</c:v>
                </c:pt>
                <c:pt idx="331">
                  <c:v>24.885714285714283</c:v>
                </c:pt>
                <c:pt idx="332">
                  <c:v>24.6175</c:v>
                </c:pt>
                <c:pt idx="333">
                  <c:v>24.332631578947364</c:v>
                </c:pt>
                <c:pt idx="334">
                  <c:v>24.230499999999999</c:v>
                </c:pt>
                <c:pt idx="335">
                  <c:v>24.125714285714285</c:v>
                </c:pt>
                <c:pt idx="336">
                  <c:v>23.701428571428576</c:v>
                </c:pt>
                <c:pt idx="337">
                  <c:v>23.392380952380954</c:v>
                </c:pt>
                <c:pt idx="338">
                  <c:v>22.998095238095239</c:v>
                </c:pt>
                <c:pt idx="339">
                  <c:v>22.608499999999999</c:v>
                </c:pt>
                <c:pt idx="340">
                  <c:v>22.379473684210527</c:v>
                </c:pt>
                <c:pt idx="341">
                  <c:v>22.439500000000002</c:v>
                </c:pt>
                <c:pt idx="342">
                  <c:v>22.501904761904761</c:v>
                </c:pt>
                <c:pt idx="343">
                  <c:v>22.296190476190478</c:v>
                </c:pt>
                <c:pt idx="344">
                  <c:v>22.223333333333333</c:v>
                </c:pt>
                <c:pt idx="345">
                  <c:v>22.269047619047619</c:v>
                </c:pt>
                <c:pt idx="346">
                  <c:v>22.253999999999998</c:v>
                </c:pt>
                <c:pt idx="347">
                  <c:v>22.302105263157898</c:v>
                </c:pt>
                <c:pt idx="348">
                  <c:v>22.429500000000004</c:v>
                </c:pt>
                <c:pt idx="349">
                  <c:v>22.461904761904766</c:v>
                </c:pt>
                <c:pt idx="350">
                  <c:v>22.563333333333336</c:v>
                </c:pt>
                <c:pt idx="351">
                  <c:v>22.70809523809524</c:v>
                </c:pt>
                <c:pt idx="352">
                  <c:v>22.782857142857146</c:v>
                </c:pt>
                <c:pt idx="353">
                  <c:v>22.782857142857146</c:v>
                </c:pt>
                <c:pt idx="354">
                  <c:v>22.873000000000005</c:v>
                </c:pt>
                <c:pt idx="355">
                  <c:v>22.928095238095246</c:v>
                </c:pt>
                <c:pt idx="356">
                  <c:v>22.928095238095246</c:v>
                </c:pt>
                <c:pt idx="357">
                  <c:v>22.995714285714293</c:v>
                </c:pt>
                <c:pt idx="358">
                  <c:v>23.088571428571431</c:v>
                </c:pt>
                <c:pt idx="359">
                  <c:v>23.188095238095244</c:v>
                </c:pt>
                <c:pt idx="360">
                  <c:v>23.152000000000001</c:v>
                </c:pt>
                <c:pt idx="361">
                  <c:v>23.204210526315791</c:v>
                </c:pt>
                <c:pt idx="362">
                  <c:v>23.363000000000003</c:v>
                </c:pt>
                <c:pt idx="363">
                  <c:v>23.363000000000003</c:v>
                </c:pt>
                <c:pt idx="364">
                  <c:v>23.579499999999999</c:v>
                </c:pt>
                <c:pt idx="365">
                  <c:v>23.874500000000001</c:v>
                </c:pt>
                <c:pt idx="366">
                  <c:v>24.187000000000005</c:v>
                </c:pt>
                <c:pt idx="367">
                  <c:v>24.269473684210528</c:v>
                </c:pt>
                <c:pt idx="368">
                  <c:v>24.362777777777776</c:v>
                </c:pt>
                <c:pt idx="369">
                  <c:v>24.604210526315786</c:v>
                </c:pt>
                <c:pt idx="370">
                  <c:v>24.892999999999997</c:v>
                </c:pt>
                <c:pt idx="371">
                  <c:v>25.378999999999998</c:v>
                </c:pt>
                <c:pt idx="372">
                  <c:v>25.757999999999999</c:v>
                </c:pt>
                <c:pt idx="373">
                  <c:v>26.325499999999998</c:v>
                </c:pt>
                <c:pt idx="374">
                  <c:v>26.497894736842106</c:v>
                </c:pt>
                <c:pt idx="375">
                  <c:v>26.644999999999996</c:v>
                </c:pt>
                <c:pt idx="376">
                  <c:v>27.147894736842101</c:v>
                </c:pt>
                <c:pt idx="377">
                  <c:v>27.598499999999994</c:v>
                </c:pt>
                <c:pt idx="378">
                  <c:v>28.016000000000002</c:v>
                </c:pt>
                <c:pt idx="379">
                  <c:v>28.233000000000004</c:v>
                </c:pt>
                <c:pt idx="380">
                  <c:v>28.348500000000001</c:v>
                </c:pt>
                <c:pt idx="381">
                  <c:v>28.623157894736838</c:v>
                </c:pt>
                <c:pt idx="382">
                  <c:v>28.954444444444441</c:v>
                </c:pt>
                <c:pt idx="383">
                  <c:v>28.711052631578948</c:v>
                </c:pt>
                <c:pt idx="384">
                  <c:v>28.520499999999998</c:v>
                </c:pt>
                <c:pt idx="385">
                  <c:v>28.514999999999993</c:v>
                </c:pt>
                <c:pt idx="386">
                  <c:v>28.245714285714278</c:v>
                </c:pt>
                <c:pt idx="387">
                  <c:v>28.151428571428568</c:v>
                </c:pt>
                <c:pt idx="388">
                  <c:v>28.318499999999993</c:v>
                </c:pt>
                <c:pt idx="389">
                  <c:v>28.49052631578947</c:v>
                </c:pt>
                <c:pt idx="390">
                  <c:v>28.218499999999995</c:v>
                </c:pt>
                <c:pt idx="391">
                  <c:v>27.978095238095232</c:v>
                </c:pt>
                <c:pt idx="392">
                  <c:v>27.739523809523803</c:v>
                </c:pt>
                <c:pt idx="393">
                  <c:v>27.429090909090903</c:v>
                </c:pt>
                <c:pt idx="394">
                  <c:v>27.175454545454535</c:v>
                </c:pt>
                <c:pt idx="395">
                  <c:v>27.139523809523801</c:v>
                </c:pt>
                <c:pt idx="396">
                  <c:v>27.137</c:v>
                </c:pt>
                <c:pt idx="397">
                  <c:v>26.885714285714286</c:v>
                </c:pt>
                <c:pt idx="398">
                  <c:v>26.63909090909091</c:v>
                </c:pt>
                <c:pt idx="399">
                  <c:v>26.354090909090907</c:v>
                </c:pt>
                <c:pt idx="400">
                  <c:v>26.045909090909092</c:v>
                </c:pt>
                <c:pt idx="401">
                  <c:v>25.595000000000002</c:v>
                </c:pt>
                <c:pt idx="402">
                  <c:v>25.321904761904769</c:v>
                </c:pt>
                <c:pt idx="403">
                  <c:v>24.956500000000002</c:v>
                </c:pt>
                <c:pt idx="404">
                  <c:v>24.842380952380957</c:v>
                </c:pt>
                <c:pt idx="405">
                  <c:v>24.725000000000001</c:v>
                </c:pt>
                <c:pt idx="406">
                  <c:v>24.027727272727279</c:v>
                </c:pt>
                <c:pt idx="407">
                  <c:v>23.360454545454548</c:v>
                </c:pt>
                <c:pt idx="408">
                  <c:v>22.740909090909096</c:v>
                </c:pt>
                <c:pt idx="409">
                  <c:v>22.516666666666669</c:v>
                </c:pt>
                <c:pt idx="410">
                  <c:v>22.373000000000001</c:v>
                </c:pt>
                <c:pt idx="411">
                  <c:v>22.373000000000001</c:v>
                </c:pt>
                <c:pt idx="412">
                  <c:v>22.252380952380953</c:v>
                </c:pt>
                <c:pt idx="413">
                  <c:v>22.153809523809525</c:v>
                </c:pt>
                <c:pt idx="414">
                  <c:v>21.957619047619048</c:v>
                </c:pt>
                <c:pt idx="415">
                  <c:v>21.819047619047616</c:v>
                </c:pt>
                <c:pt idx="416">
                  <c:v>21.767000000000003</c:v>
                </c:pt>
                <c:pt idx="417">
                  <c:v>21.74421052631579</c:v>
                </c:pt>
                <c:pt idx="418">
                  <c:v>21.8</c:v>
                </c:pt>
                <c:pt idx="419">
                  <c:v>21.732380952380954</c:v>
                </c:pt>
                <c:pt idx="420">
                  <c:v>21.647142857142853</c:v>
                </c:pt>
                <c:pt idx="421">
                  <c:v>21.554761904761904</c:v>
                </c:pt>
                <c:pt idx="422">
                  <c:v>21.564</c:v>
                </c:pt>
                <c:pt idx="423">
                  <c:v>21.598421052631579</c:v>
                </c:pt>
                <c:pt idx="424">
                  <c:v>21.629444444444442</c:v>
                </c:pt>
                <c:pt idx="425">
                  <c:v>21.588947368421049</c:v>
                </c:pt>
                <c:pt idx="426">
                  <c:v>21.531999999999996</c:v>
                </c:pt>
                <c:pt idx="427">
                  <c:v>21.466500000000003</c:v>
                </c:pt>
                <c:pt idx="428">
                  <c:v>21.446000000000002</c:v>
                </c:pt>
                <c:pt idx="429">
                  <c:v>21.352499999999999</c:v>
                </c:pt>
                <c:pt idx="430">
                  <c:v>21.234210526315792</c:v>
                </c:pt>
                <c:pt idx="431">
                  <c:v>21.115000000000002</c:v>
                </c:pt>
                <c:pt idx="432">
                  <c:v>21.102631578947371</c:v>
                </c:pt>
                <c:pt idx="433">
                  <c:v>20.988500000000002</c:v>
                </c:pt>
                <c:pt idx="434">
                  <c:v>20.664999999999999</c:v>
                </c:pt>
                <c:pt idx="435">
                  <c:v>20.298999999999999</c:v>
                </c:pt>
                <c:pt idx="436">
                  <c:v>20.000999999999998</c:v>
                </c:pt>
                <c:pt idx="437">
                  <c:v>19.923157894736839</c:v>
                </c:pt>
                <c:pt idx="438">
                  <c:v>19.942777777777774</c:v>
                </c:pt>
                <c:pt idx="439">
                  <c:v>19.724210526315787</c:v>
                </c:pt>
                <c:pt idx="440">
                  <c:v>19.543499999999998</c:v>
                </c:pt>
                <c:pt idx="441">
                  <c:v>19.376666666666665</c:v>
                </c:pt>
                <c:pt idx="442">
                  <c:v>19.234761904761903</c:v>
                </c:pt>
                <c:pt idx="443">
                  <c:v>18.96</c:v>
                </c:pt>
                <c:pt idx="444">
                  <c:v>18.869000000000003</c:v>
                </c:pt>
                <c:pt idx="445">
                  <c:v>18.756315789473689</c:v>
                </c:pt>
                <c:pt idx="446">
                  <c:v>18.656500000000001</c:v>
                </c:pt>
                <c:pt idx="447">
                  <c:v>18.544761904761906</c:v>
                </c:pt>
                <c:pt idx="448">
                  <c:v>18.244285714285716</c:v>
                </c:pt>
                <c:pt idx="449">
                  <c:v>18.077619047619049</c:v>
                </c:pt>
                <c:pt idx="450">
                  <c:v>17.918500000000002</c:v>
                </c:pt>
                <c:pt idx="451">
                  <c:v>17.74421052631579</c:v>
                </c:pt>
                <c:pt idx="452">
                  <c:v>17.74421052631579</c:v>
                </c:pt>
                <c:pt idx="453">
                  <c:v>17.728000000000002</c:v>
                </c:pt>
                <c:pt idx="454">
                  <c:v>17.712380952380951</c:v>
                </c:pt>
                <c:pt idx="455">
                  <c:v>17.557619047619045</c:v>
                </c:pt>
                <c:pt idx="456">
                  <c:v>17.44142857142857</c:v>
                </c:pt>
                <c:pt idx="457">
                  <c:v>17.30238095238095</c:v>
                </c:pt>
                <c:pt idx="458">
                  <c:v>17.114999999999998</c:v>
                </c:pt>
                <c:pt idx="459">
                  <c:v>16.920526315789473</c:v>
                </c:pt>
                <c:pt idx="460">
                  <c:v>16.945</c:v>
                </c:pt>
                <c:pt idx="461">
                  <c:v>17.096190476190479</c:v>
                </c:pt>
                <c:pt idx="462">
                  <c:v>17.041428571428575</c:v>
                </c:pt>
                <c:pt idx="463">
                  <c:v>16.966190476190476</c:v>
                </c:pt>
                <c:pt idx="464">
                  <c:v>17.078571428571429</c:v>
                </c:pt>
                <c:pt idx="465">
                  <c:v>17.185500000000001</c:v>
                </c:pt>
                <c:pt idx="466">
                  <c:v>17.305789473684207</c:v>
                </c:pt>
                <c:pt idx="467">
                  <c:v>17.265499999999996</c:v>
                </c:pt>
                <c:pt idx="468">
                  <c:v>17.196666666666665</c:v>
                </c:pt>
                <c:pt idx="469">
                  <c:v>17.181428571428572</c:v>
                </c:pt>
                <c:pt idx="470">
                  <c:v>17.188571428571429</c:v>
                </c:pt>
                <c:pt idx="471">
                  <c:v>17.171428571428571</c:v>
                </c:pt>
                <c:pt idx="472">
                  <c:v>17.187000000000001</c:v>
                </c:pt>
                <c:pt idx="473">
                  <c:v>17.223684210526315</c:v>
                </c:pt>
                <c:pt idx="474">
                  <c:v>17.201499999999999</c:v>
                </c:pt>
                <c:pt idx="475">
                  <c:v>17.19285714285714</c:v>
                </c:pt>
                <c:pt idx="476">
                  <c:v>17.190952380952382</c:v>
                </c:pt>
                <c:pt idx="477">
                  <c:v>17.230952380952381</c:v>
                </c:pt>
                <c:pt idx="478">
                  <c:v>17.265238095238093</c:v>
                </c:pt>
                <c:pt idx="479">
                  <c:v>17.284499999999998</c:v>
                </c:pt>
                <c:pt idx="480">
                  <c:v>17.284499999999998</c:v>
                </c:pt>
                <c:pt idx="481">
                  <c:v>17.331428571428567</c:v>
                </c:pt>
                <c:pt idx="482">
                  <c:v>17.372727272727271</c:v>
                </c:pt>
                <c:pt idx="483">
                  <c:v>17.388636363636362</c:v>
                </c:pt>
                <c:pt idx="484">
                  <c:v>17.394090909090902</c:v>
                </c:pt>
                <c:pt idx="485">
                  <c:v>17.377272727272725</c:v>
                </c:pt>
                <c:pt idx="486">
                  <c:v>17.347142857142856</c:v>
                </c:pt>
                <c:pt idx="487">
                  <c:v>17.332999999999998</c:v>
                </c:pt>
                <c:pt idx="488">
                  <c:v>17.36095238095238</c:v>
                </c:pt>
                <c:pt idx="489">
                  <c:v>17.365454545454543</c:v>
                </c:pt>
                <c:pt idx="490">
                  <c:v>17.382272727272724</c:v>
                </c:pt>
                <c:pt idx="491">
                  <c:v>17.248181818181816</c:v>
                </c:pt>
                <c:pt idx="492">
                  <c:v>17.148636363636367</c:v>
                </c:pt>
                <c:pt idx="493">
                  <c:v>17.144285714285719</c:v>
                </c:pt>
                <c:pt idx="494">
                  <c:v>17.079000000000001</c:v>
                </c:pt>
                <c:pt idx="495">
                  <c:v>17.106666666666669</c:v>
                </c:pt>
                <c:pt idx="496">
                  <c:v>17.147272727272732</c:v>
                </c:pt>
                <c:pt idx="497">
                  <c:v>17.232727272727274</c:v>
                </c:pt>
                <c:pt idx="498">
                  <c:v>17.297272727272734</c:v>
                </c:pt>
                <c:pt idx="499">
                  <c:v>17.35045454545455</c:v>
                </c:pt>
                <c:pt idx="500">
                  <c:v>17.402380952380959</c:v>
                </c:pt>
                <c:pt idx="501">
                  <c:v>17.488500000000002</c:v>
                </c:pt>
                <c:pt idx="502">
                  <c:v>17.470000000000002</c:v>
                </c:pt>
                <c:pt idx="503">
                  <c:v>17.40636363636364</c:v>
                </c:pt>
                <c:pt idx="504">
                  <c:v>17.378181818181819</c:v>
                </c:pt>
                <c:pt idx="505">
                  <c:v>17.336818181818185</c:v>
                </c:pt>
                <c:pt idx="506">
                  <c:v>17.269090909090913</c:v>
                </c:pt>
                <c:pt idx="507">
                  <c:v>17.274761904761906</c:v>
                </c:pt>
                <c:pt idx="508">
                  <c:v>17.275000000000002</c:v>
                </c:pt>
                <c:pt idx="509">
                  <c:v>17.275000000000002</c:v>
                </c:pt>
                <c:pt idx="510">
                  <c:v>17.198571428571434</c:v>
                </c:pt>
                <c:pt idx="511">
                  <c:v>17.085714285714289</c:v>
                </c:pt>
                <c:pt idx="512">
                  <c:v>16.98</c:v>
                </c:pt>
                <c:pt idx="513">
                  <c:v>16.892380952380954</c:v>
                </c:pt>
                <c:pt idx="514">
                  <c:v>16.861000000000001</c:v>
                </c:pt>
                <c:pt idx="515">
                  <c:v>16.841052631578947</c:v>
                </c:pt>
                <c:pt idx="516">
                  <c:v>16.842500000000001</c:v>
                </c:pt>
                <c:pt idx="517">
                  <c:v>16.810476190476191</c:v>
                </c:pt>
                <c:pt idx="518">
                  <c:v>16.738095238095234</c:v>
                </c:pt>
                <c:pt idx="519">
                  <c:v>16.712857142857143</c:v>
                </c:pt>
                <c:pt idx="520">
                  <c:v>16.674761904761905</c:v>
                </c:pt>
                <c:pt idx="521">
                  <c:v>16.649999999999999</c:v>
                </c:pt>
                <c:pt idx="522">
                  <c:v>16.603157894736842</c:v>
                </c:pt>
                <c:pt idx="523">
                  <c:v>16.646499999999996</c:v>
                </c:pt>
                <c:pt idx="524">
                  <c:v>16.678571428571427</c:v>
                </c:pt>
                <c:pt idx="525">
                  <c:v>16.681428571428569</c:v>
                </c:pt>
                <c:pt idx="526">
                  <c:v>16.633333333333333</c:v>
                </c:pt>
                <c:pt idx="527">
                  <c:v>16.519047619047619</c:v>
                </c:pt>
                <c:pt idx="528">
                  <c:v>16.482999999999997</c:v>
                </c:pt>
                <c:pt idx="529">
                  <c:v>16.474736842105269</c:v>
                </c:pt>
                <c:pt idx="530">
                  <c:v>16.426000000000005</c:v>
                </c:pt>
                <c:pt idx="531">
                  <c:v>16.412380952380957</c:v>
                </c:pt>
                <c:pt idx="532">
                  <c:v>16.428571428571427</c:v>
                </c:pt>
                <c:pt idx="533">
                  <c:v>16.460952380952381</c:v>
                </c:pt>
                <c:pt idx="534">
                  <c:v>16.477619047619047</c:v>
                </c:pt>
                <c:pt idx="535">
                  <c:v>16.495999999999999</c:v>
                </c:pt>
                <c:pt idx="536">
                  <c:v>16.562631578947368</c:v>
                </c:pt>
                <c:pt idx="537">
                  <c:v>16.648500000000002</c:v>
                </c:pt>
                <c:pt idx="538">
                  <c:v>16.705714285714286</c:v>
                </c:pt>
                <c:pt idx="539">
                  <c:v>16.763636363636365</c:v>
                </c:pt>
                <c:pt idx="540">
                  <c:v>16.863636363636363</c:v>
                </c:pt>
                <c:pt idx="541">
                  <c:v>17.029545454545456</c:v>
                </c:pt>
                <c:pt idx="542">
                  <c:v>17.077619047619049</c:v>
                </c:pt>
                <c:pt idx="543">
                  <c:v>17.135000000000005</c:v>
                </c:pt>
                <c:pt idx="544">
                  <c:v>17.206666666666671</c:v>
                </c:pt>
                <c:pt idx="545">
                  <c:v>17.225909090909095</c:v>
                </c:pt>
                <c:pt idx="546">
                  <c:v>17.344090909090912</c:v>
                </c:pt>
                <c:pt idx="547">
                  <c:v>17.399999999999999</c:v>
                </c:pt>
                <c:pt idx="548">
                  <c:v>17.49285714285714</c:v>
                </c:pt>
                <c:pt idx="549">
                  <c:v>17.520999999999997</c:v>
                </c:pt>
                <c:pt idx="550">
                  <c:v>17.549473684210522</c:v>
                </c:pt>
                <c:pt idx="551">
                  <c:v>17.686499999999999</c:v>
                </c:pt>
                <c:pt idx="552">
                  <c:v>17.785238095238093</c:v>
                </c:pt>
                <c:pt idx="553">
                  <c:v>17.867142857142859</c:v>
                </c:pt>
                <c:pt idx="554">
                  <c:v>17.87047619047619</c:v>
                </c:pt>
                <c:pt idx="555">
                  <c:v>17.897619047619052</c:v>
                </c:pt>
                <c:pt idx="556">
                  <c:v>17.943000000000001</c:v>
                </c:pt>
                <c:pt idx="557">
                  <c:v>18.046315789473685</c:v>
                </c:pt>
                <c:pt idx="558">
                  <c:v>18.032999999999998</c:v>
                </c:pt>
                <c:pt idx="559">
                  <c:v>18.007142857142856</c:v>
                </c:pt>
                <c:pt idx="560">
                  <c:v>18.103333333333332</c:v>
                </c:pt>
                <c:pt idx="561">
                  <c:v>18.085714285714282</c:v>
                </c:pt>
                <c:pt idx="562">
                  <c:v>17.993333333333332</c:v>
                </c:pt>
                <c:pt idx="563">
                  <c:v>18.055500000000002</c:v>
                </c:pt>
                <c:pt idx="564">
                  <c:v>18.136842105263153</c:v>
                </c:pt>
                <c:pt idx="565">
                  <c:v>18.074999999999996</c:v>
                </c:pt>
                <c:pt idx="566">
                  <c:v>18.003809523809519</c:v>
                </c:pt>
                <c:pt idx="567">
                  <c:v>17.9147619047619</c:v>
                </c:pt>
                <c:pt idx="568">
                  <c:v>17.814285714285713</c:v>
                </c:pt>
                <c:pt idx="569">
                  <c:v>17.69380952380952</c:v>
                </c:pt>
                <c:pt idx="570">
                  <c:v>17.684999999999999</c:v>
                </c:pt>
                <c:pt idx="571">
                  <c:v>17.586842105263159</c:v>
                </c:pt>
                <c:pt idx="572">
                  <c:v>17.491000000000003</c:v>
                </c:pt>
                <c:pt idx="573">
                  <c:v>17.394761904761907</c:v>
                </c:pt>
                <c:pt idx="574">
                  <c:v>17.230000000000004</c:v>
                </c:pt>
                <c:pt idx="575">
                  <c:v>17.127142857142864</c:v>
                </c:pt>
                <c:pt idx="576">
                  <c:v>16.926666666666669</c:v>
                </c:pt>
                <c:pt idx="577">
                  <c:v>16.926666666666669</c:v>
                </c:pt>
                <c:pt idx="578">
                  <c:v>16.855500000000006</c:v>
                </c:pt>
                <c:pt idx="579">
                  <c:v>16.810952380952386</c:v>
                </c:pt>
                <c:pt idx="580">
                  <c:v>16.753181818181826</c:v>
                </c:pt>
                <c:pt idx="581">
                  <c:v>16.538181818181823</c:v>
                </c:pt>
                <c:pt idx="582">
                  <c:v>16.366363636363641</c:v>
                </c:pt>
                <c:pt idx="583">
                  <c:v>16.196363636363635</c:v>
                </c:pt>
                <c:pt idx="584">
                  <c:v>16.139523809523808</c:v>
                </c:pt>
                <c:pt idx="585">
                  <c:v>16.032</c:v>
                </c:pt>
                <c:pt idx="586">
                  <c:v>15.995238095238093</c:v>
                </c:pt>
                <c:pt idx="587">
                  <c:v>15.937727272727273</c:v>
                </c:pt>
                <c:pt idx="588">
                  <c:v>15.815454545454543</c:v>
                </c:pt>
                <c:pt idx="589">
                  <c:v>15.710909090909087</c:v>
                </c:pt>
                <c:pt idx="590">
                  <c:v>15.642272727272724</c:v>
                </c:pt>
                <c:pt idx="591">
                  <c:v>15.636190476190475</c:v>
                </c:pt>
                <c:pt idx="592">
                  <c:v>15.642999999999995</c:v>
                </c:pt>
                <c:pt idx="593">
                  <c:v>15.907142857142853</c:v>
                </c:pt>
                <c:pt idx="594">
                  <c:v>16.041363636363631</c:v>
                </c:pt>
                <c:pt idx="595">
                  <c:v>15.983181818181816</c:v>
                </c:pt>
                <c:pt idx="596">
                  <c:v>15.892727272727269</c:v>
                </c:pt>
                <c:pt idx="597">
                  <c:v>15.801818181818181</c:v>
                </c:pt>
                <c:pt idx="598">
                  <c:v>15.804761904761904</c:v>
                </c:pt>
                <c:pt idx="599">
                  <c:v>15.822499999999996</c:v>
                </c:pt>
                <c:pt idx="600">
                  <c:v>15.77428571428571</c:v>
                </c:pt>
                <c:pt idx="601">
                  <c:v>15.759999999999996</c:v>
                </c:pt>
                <c:pt idx="602">
                  <c:v>15.743636363636362</c:v>
                </c:pt>
                <c:pt idx="603">
                  <c:v>15.714090909090908</c:v>
                </c:pt>
                <c:pt idx="604">
                  <c:v>15.681363636363635</c:v>
                </c:pt>
                <c:pt idx="605">
                  <c:v>15.69142857142857</c:v>
                </c:pt>
                <c:pt idx="606">
                  <c:v>15.712999999999999</c:v>
                </c:pt>
                <c:pt idx="607">
                  <c:v>15.712999999999999</c:v>
                </c:pt>
                <c:pt idx="608">
                  <c:v>15.753809523809522</c:v>
                </c:pt>
                <c:pt idx="609">
                  <c:v>15.813809523809523</c:v>
                </c:pt>
                <c:pt idx="610">
                  <c:v>15.898095238095239</c:v>
                </c:pt>
                <c:pt idx="611">
                  <c:v>15.955238095238096</c:v>
                </c:pt>
                <c:pt idx="612">
                  <c:v>15.954000000000002</c:v>
                </c:pt>
                <c:pt idx="613">
                  <c:v>15.980526315789474</c:v>
                </c:pt>
                <c:pt idx="614">
                  <c:v>16.068000000000001</c:v>
                </c:pt>
                <c:pt idx="615">
                  <c:v>16.170476190476194</c:v>
                </c:pt>
                <c:pt idx="616">
                  <c:v>16.29904761904762</c:v>
                </c:pt>
                <c:pt idx="617">
                  <c:v>16.369523809523809</c:v>
                </c:pt>
                <c:pt idx="618">
                  <c:v>16.50238095238095</c:v>
                </c:pt>
                <c:pt idx="619">
                  <c:v>16.568000000000001</c:v>
                </c:pt>
                <c:pt idx="620">
                  <c:v>16.597368421052625</c:v>
                </c:pt>
                <c:pt idx="621">
                  <c:v>16.658499999999997</c:v>
                </c:pt>
                <c:pt idx="622">
                  <c:v>16.707142857142852</c:v>
                </c:pt>
                <c:pt idx="623">
                  <c:v>16.534285714285712</c:v>
                </c:pt>
                <c:pt idx="624">
                  <c:v>16.472380952380952</c:v>
                </c:pt>
                <c:pt idx="625">
                  <c:v>16.54190476190476</c:v>
                </c:pt>
                <c:pt idx="626">
                  <c:v>16.639500000000002</c:v>
                </c:pt>
                <c:pt idx="627">
                  <c:v>16.756842105263157</c:v>
                </c:pt>
                <c:pt idx="628">
                  <c:v>16.738</c:v>
                </c:pt>
                <c:pt idx="629">
                  <c:v>16.704761904761906</c:v>
                </c:pt>
                <c:pt idx="630">
                  <c:v>16.746190476190478</c:v>
                </c:pt>
                <c:pt idx="631">
                  <c:v>16.740952380952383</c:v>
                </c:pt>
                <c:pt idx="632">
                  <c:v>16.78857142857143</c:v>
                </c:pt>
                <c:pt idx="633">
                  <c:v>16.887000000000004</c:v>
                </c:pt>
                <c:pt idx="634">
                  <c:v>17.014736842105268</c:v>
                </c:pt>
                <c:pt idx="635">
                  <c:v>16.956500000000005</c:v>
                </c:pt>
                <c:pt idx="636">
                  <c:v>16.854285714285719</c:v>
                </c:pt>
                <c:pt idx="637">
                  <c:v>16.806818181818187</c:v>
                </c:pt>
                <c:pt idx="638">
                  <c:v>16.828181818181822</c:v>
                </c:pt>
                <c:pt idx="639">
                  <c:v>16.757727272727273</c:v>
                </c:pt>
                <c:pt idx="640">
                  <c:v>16.731428571428573</c:v>
                </c:pt>
                <c:pt idx="641">
                  <c:v>16.73</c:v>
                </c:pt>
                <c:pt idx="642">
                  <c:v>16.818095238095239</c:v>
                </c:pt>
                <c:pt idx="643">
                  <c:v>16.863181818181818</c:v>
                </c:pt>
                <c:pt idx="644">
                  <c:v>16.900000000000002</c:v>
                </c:pt>
                <c:pt idx="645">
                  <c:v>16.880909090909089</c:v>
                </c:pt>
                <c:pt idx="646">
                  <c:v>16.864545454545457</c:v>
                </c:pt>
                <c:pt idx="647">
                  <c:v>16.895714285714288</c:v>
                </c:pt>
                <c:pt idx="648">
                  <c:v>16.846500000000002</c:v>
                </c:pt>
                <c:pt idx="649">
                  <c:v>16.840000000000003</c:v>
                </c:pt>
                <c:pt idx="650">
                  <c:v>16.811818181818182</c:v>
                </c:pt>
                <c:pt idx="651">
                  <c:v>16.676818181818181</c:v>
                </c:pt>
                <c:pt idx="652">
                  <c:v>16.615000000000002</c:v>
                </c:pt>
                <c:pt idx="653">
                  <c:v>16.538181818181815</c:v>
                </c:pt>
                <c:pt idx="654">
                  <c:v>16.489523809523806</c:v>
                </c:pt>
                <c:pt idx="655">
                  <c:v>16.46</c:v>
                </c:pt>
                <c:pt idx="656">
                  <c:v>16.46952380952381</c:v>
                </c:pt>
                <c:pt idx="657">
                  <c:v>16.473181818181818</c:v>
                </c:pt>
                <c:pt idx="658">
                  <c:v>16.467727272727274</c:v>
                </c:pt>
                <c:pt idx="659">
                  <c:v>16.448636363636368</c:v>
                </c:pt>
                <c:pt idx="660">
                  <c:v>16.451818181818183</c:v>
                </c:pt>
                <c:pt idx="661">
                  <c:v>16.504285714285714</c:v>
                </c:pt>
                <c:pt idx="662">
                  <c:v>16.514000000000003</c:v>
                </c:pt>
                <c:pt idx="663">
                  <c:v>16.463333333333335</c:v>
                </c:pt>
                <c:pt idx="664">
                  <c:v>16.421818181818182</c:v>
                </c:pt>
                <c:pt idx="665">
                  <c:v>16.404090909090908</c:v>
                </c:pt>
                <c:pt idx="666">
                  <c:v>16.434545454545454</c:v>
                </c:pt>
                <c:pt idx="667">
                  <c:v>16.425000000000001</c:v>
                </c:pt>
                <c:pt idx="668">
                  <c:v>16.395714285714284</c:v>
                </c:pt>
                <c:pt idx="669">
                  <c:v>16.434000000000005</c:v>
                </c:pt>
                <c:pt idx="670">
                  <c:v>16.430000000000003</c:v>
                </c:pt>
                <c:pt idx="671">
                  <c:v>16.432272727272732</c:v>
                </c:pt>
                <c:pt idx="672">
                  <c:v>16.33636363636364</c:v>
                </c:pt>
                <c:pt idx="673">
                  <c:v>16.252727272727274</c:v>
                </c:pt>
                <c:pt idx="674">
                  <c:v>16.111363636363642</c:v>
                </c:pt>
                <c:pt idx="675">
                  <c:v>16.030952380952382</c:v>
                </c:pt>
                <c:pt idx="676">
                  <c:v>15.952500000000001</c:v>
                </c:pt>
                <c:pt idx="677">
                  <c:v>15.901904761904762</c:v>
                </c:pt>
                <c:pt idx="678">
                  <c:v>15.817272727272728</c:v>
                </c:pt>
                <c:pt idx="679">
                  <c:v>15.69181818181818</c:v>
                </c:pt>
                <c:pt idx="680">
                  <c:v>15.589090909090908</c:v>
                </c:pt>
                <c:pt idx="681">
                  <c:v>15.87681818181818</c:v>
                </c:pt>
                <c:pt idx="682">
                  <c:v>15.855714285714285</c:v>
                </c:pt>
                <c:pt idx="683">
                  <c:v>15.854999999999999</c:v>
                </c:pt>
                <c:pt idx="684">
                  <c:v>15.970476190476191</c:v>
                </c:pt>
                <c:pt idx="685">
                  <c:v>16.169090909090908</c:v>
                </c:pt>
                <c:pt idx="686">
                  <c:v>16.33909090909091</c:v>
                </c:pt>
                <c:pt idx="687">
                  <c:v>16.455454545454543</c:v>
                </c:pt>
                <c:pt idx="688">
                  <c:v>16.679999999999996</c:v>
                </c:pt>
                <c:pt idx="689">
                  <c:v>16.730476190476185</c:v>
                </c:pt>
                <c:pt idx="690">
                  <c:v>16.779499999999999</c:v>
                </c:pt>
                <c:pt idx="691">
                  <c:v>17.024285714285714</c:v>
                </c:pt>
                <c:pt idx="692">
                  <c:v>17.150454545454547</c:v>
                </c:pt>
                <c:pt idx="693">
                  <c:v>17.349999999999998</c:v>
                </c:pt>
                <c:pt idx="694">
                  <c:v>17.435714285714283</c:v>
                </c:pt>
                <c:pt idx="695">
                  <c:v>17.664285714285715</c:v>
                </c:pt>
                <c:pt idx="696">
                  <c:v>17.773500000000002</c:v>
                </c:pt>
                <c:pt idx="697">
                  <c:v>17.887894736842107</c:v>
                </c:pt>
                <c:pt idx="698">
                  <c:v>18.002500000000001</c:v>
                </c:pt>
                <c:pt idx="699">
                  <c:v>18.083333333333332</c:v>
                </c:pt>
                <c:pt idx="700">
                  <c:v>18.235238095238095</c:v>
                </c:pt>
                <c:pt idx="701">
                  <c:v>18.411904761904765</c:v>
                </c:pt>
                <c:pt idx="702">
                  <c:v>18.534285714285716</c:v>
                </c:pt>
                <c:pt idx="703">
                  <c:v>18.662500000000005</c:v>
                </c:pt>
                <c:pt idx="704">
                  <c:v>18.832631578947371</c:v>
                </c:pt>
                <c:pt idx="705">
                  <c:v>18.878000000000004</c:v>
                </c:pt>
                <c:pt idx="706">
                  <c:v>18.926190476190477</c:v>
                </c:pt>
                <c:pt idx="707">
                  <c:v>19.196666666666665</c:v>
                </c:pt>
                <c:pt idx="708">
                  <c:v>19.436666666666671</c:v>
                </c:pt>
                <c:pt idx="709">
                  <c:v>19.623809523809523</c:v>
                </c:pt>
                <c:pt idx="710">
                  <c:v>19.907</c:v>
                </c:pt>
                <c:pt idx="711">
                  <c:v>19.84</c:v>
                </c:pt>
                <c:pt idx="712">
                  <c:v>19.728999999999999</c:v>
                </c:pt>
                <c:pt idx="713">
                  <c:v>19.652380952380952</c:v>
                </c:pt>
                <c:pt idx="714">
                  <c:v>19.628571428571426</c:v>
                </c:pt>
                <c:pt idx="715">
                  <c:v>19.515238095238089</c:v>
                </c:pt>
                <c:pt idx="716">
                  <c:v>19.38428571428571</c:v>
                </c:pt>
                <c:pt idx="717">
                  <c:v>19.398</c:v>
                </c:pt>
                <c:pt idx="718">
                  <c:v>19.303157894736838</c:v>
                </c:pt>
                <c:pt idx="719">
                  <c:v>19.168499999999998</c:v>
                </c:pt>
                <c:pt idx="720">
                  <c:v>19.001904761904761</c:v>
                </c:pt>
                <c:pt idx="721">
                  <c:v>18.856000000000002</c:v>
                </c:pt>
                <c:pt idx="722">
                  <c:v>18.637999999999998</c:v>
                </c:pt>
                <c:pt idx="723">
                  <c:v>18.431000000000001</c:v>
                </c:pt>
                <c:pt idx="724">
                  <c:v>18.431000000000001</c:v>
                </c:pt>
                <c:pt idx="725">
                  <c:v>18.334736842105265</c:v>
                </c:pt>
                <c:pt idx="726">
                  <c:v>18.299500000000002</c:v>
                </c:pt>
                <c:pt idx="727">
                  <c:v>18.347619047619048</c:v>
                </c:pt>
                <c:pt idx="728">
                  <c:v>18.256</c:v>
                </c:pt>
                <c:pt idx="729">
                  <c:v>18.218499999999999</c:v>
                </c:pt>
                <c:pt idx="730">
                  <c:v>18.179000000000002</c:v>
                </c:pt>
                <c:pt idx="731">
                  <c:v>18.073157894736841</c:v>
                </c:pt>
                <c:pt idx="732">
                  <c:v>18.019444444444446</c:v>
                </c:pt>
                <c:pt idx="733">
                  <c:v>18.068947368421053</c:v>
                </c:pt>
                <c:pt idx="734">
                  <c:v>18.127000000000002</c:v>
                </c:pt>
                <c:pt idx="735">
                  <c:v>18.076000000000001</c:v>
                </c:pt>
                <c:pt idx="736">
                  <c:v>18.029499999999999</c:v>
                </c:pt>
                <c:pt idx="737">
                  <c:v>17.923499999999997</c:v>
                </c:pt>
                <c:pt idx="738">
                  <c:v>17.862631578947369</c:v>
                </c:pt>
                <c:pt idx="739">
                  <c:v>17.861666666666665</c:v>
                </c:pt>
                <c:pt idx="740">
                  <c:v>17.869473684210526</c:v>
                </c:pt>
                <c:pt idx="741">
                  <c:v>17.826499999999999</c:v>
                </c:pt>
                <c:pt idx="742">
                  <c:v>17.814999999999998</c:v>
                </c:pt>
                <c:pt idx="743">
                  <c:v>17.790999999999997</c:v>
                </c:pt>
                <c:pt idx="744">
                  <c:v>17.717999999999996</c:v>
                </c:pt>
                <c:pt idx="745">
                  <c:v>17.705263157894734</c:v>
                </c:pt>
                <c:pt idx="746">
                  <c:v>17.708333333333329</c:v>
                </c:pt>
                <c:pt idx="747">
                  <c:v>17.640526315789472</c:v>
                </c:pt>
                <c:pt idx="748">
                  <c:v>17.654499999999999</c:v>
                </c:pt>
                <c:pt idx="749">
                  <c:v>17.661499999999997</c:v>
                </c:pt>
                <c:pt idx="750">
                  <c:v>17.701000000000001</c:v>
                </c:pt>
                <c:pt idx="751">
                  <c:v>17.631428571428572</c:v>
                </c:pt>
                <c:pt idx="752">
                  <c:v>17.741</c:v>
                </c:pt>
                <c:pt idx="753">
                  <c:v>17.848421052631579</c:v>
                </c:pt>
                <c:pt idx="754">
                  <c:v>17.7895</c:v>
                </c:pt>
                <c:pt idx="755">
                  <c:v>17.783809523809527</c:v>
                </c:pt>
                <c:pt idx="756">
                  <c:v>17.783333333333331</c:v>
                </c:pt>
                <c:pt idx="757">
                  <c:v>17.696666666666665</c:v>
                </c:pt>
                <c:pt idx="758">
                  <c:v>17.683181818181819</c:v>
                </c:pt>
                <c:pt idx="759">
                  <c:v>17.622857142857146</c:v>
                </c:pt>
                <c:pt idx="760">
                  <c:v>17.566500000000001</c:v>
                </c:pt>
                <c:pt idx="761">
                  <c:v>17.596666666666668</c:v>
                </c:pt>
                <c:pt idx="762">
                  <c:v>17.613181818181818</c:v>
                </c:pt>
                <c:pt idx="763">
                  <c:v>17.579545454545453</c:v>
                </c:pt>
                <c:pt idx="764">
                  <c:v>17.559545454545454</c:v>
                </c:pt>
                <c:pt idx="765">
                  <c:v>17.549999999999997</c:v>
                </c:pt>
                <c:pt idx="766">
                  <c:v>17.482857142857146</c:v>
                </c:pt>
                <c:pt idx="767">
                  <c:v>17.4345</c:v>
                </c:pt>
                <c:pt idx="768">
                  <c:v>17.488095238095237</c:v>
                </c:pt>
                <c:pt idx="769">
                  <c:v>17.497727272727271</c:v>
                </c:pt>
                <c:pt idx="770">
                  <c:v>17.468636363636367</c:v>
                </c:pt>
                <c:pt idx="771">
                  <c:v>17.488636363636363</c:v>
                </c:pt>
                <c:pt idx="772">
                  <c:v>17.472272727272728</c:v>
                </c:pt>
                <c:pt idx="773">
                  <c:v>17.464285714285715</c:v>
                </c:pt>
                <c:pt idx="774">
                  <c:v>17.521499999999996</c:v>
                </c:pt>
                <c:pt idx="775">
                  <c:v>17.521499999999996</c:v>
                </c:pt>
                <c:pt idx="776">
                  <c:v>17.554761904761904</c:v>
                </c:pt>
                <c:pt idx="777">
                  <c:v>17.590000000000003</c:v>
                </c:pt>
                <c:pt idx="778">
                  <c:v>17.532857142857146</c:v>
                </c:pt>
                <c:pt idx="779">
                  <c:v>17.538571428571426</c:v>
                </c:pt>
                <c:pt idx="780">
                  <c:v>17.592500000000001</c:v>
                </c:pt>
                <c:pt idx="781">
                  <c:v>17.663684210526316</c:v>
                </c:pt>
                <c:pt idx="782">
                  <c:v>17.637</c:v>
                </c:pt>
                <c:pt idx="783">
                  <c:v>17.575714285714287</c:v>
                </c:pt>
                <c:pt idx="784">
                  <c:v>17.574285714285711</c:v>
                </c:pt>
                <c:pt idx="785">
                  <c:v>17.519047619047619</c:v>
                </c:pt>
                <c:pt idx="786">
                  <c:v>17.474285714285713</c:v>
                </c:pt>
                <c:pt idx="787">
                  <c:v>17.473499999999998</c:v>
                </c:pt>
                <c:pt idx="788">
                  <c:v>17.477368421052631</c:v>
                </c:pt>
                <c:pt idx="789">
                  <c:v>17.447499999999998</c:v>
                </c:pt>
                <c:pt idx="790">
                  <c:v>17.438571428571429</c:v>
                </c:pt>
                <c:pt idx="791">
                  <c:v>17.423809523809524</c:v>
                </c:pt>
                <c:pt idx="792">
                  <c:v>17.448095238095238</c:v>
                </c:pt>
                <c:pt idx="793">
                  <c:v>17.520952380952377</c:v>
                </c:pt>
                <c:pt idx="794">
                  <c:v>17.4575</c:v>
                </c:pt>
                <c:pt idx="795">
                  <c:v>17.402105263157893</c:v>
                </c:pt>
                <c:pt idx="796">
                  <c:v>17.515999999999998</c:v>
                </c:pt>
                <c:pt idx="797">
                  <c:v>17.571428571428573</c:v>
                </c:pt>
                <c:pt idx="798">
                  <c:v>17.63</c:v>
                </c:pt>
                <c:pt idx="799">
                  <c:v>17.726190476190474</c:v>
                </c:pt>
                <c:pt idx="800">
                  <c:v>17.772857142857145</c:v>
                </c:pt>
                <c:pt idx="801">
                  <c:v>17.788999999999998</c:v>
                </c:pt>
                <c:pt idx="802">
                  <c:v>17.828947368421051</c:v>
                </c:pt>
                <c:pt idx="803">
                  <c:v>17.860499999999998</c:v>
                </c:pt>
                <c:pt idx="804">
                  <c:v>17.80952380952381</c:v>
                </c:pt>
                <c:pt idx="805">
                  <c:v>17.758636363636363</c:v>
                </c:pt>
                <c:pt idx="806">
                  <c:v>17.681363636363635</c:v>
                </c:pt>
                <c:pt idx="807">
                  <c:v>17.665909090909089</c:v>
                </c:pt>
                <c:pt idx="808">
                  <c:v>17.710952380952378</c:v>
                </c:pt>
                <c:pt idx="809">
                  <c:v>17.753</c:v>
                </c:pt>
                <c:pt idx="810">
                  <c:v>17.704285714285714</c:v>
                </c:pt>
                <c:pt idx="811">
                  <c:v>17.641363636363636</c:v>
                </c:pt>
                <c:pt idx="812">
                  <c:v>17.598636363636363</c:v>
                </c:pt>
                <c:pt idx="813">
                  <c:v>17.595909090909092</c:v>
                </c:pt>
                <c:pt idx="814">
                  <c:v>17.567727272727272</c:v>
                </c:pt>
                <c:pt idx="815">
                  <c:v>17.61809523809524</c:v>
                </c:pt>
                <c:pt idx="816">
                  <c:v>17.664999999999999</c:v>
                </c:pt>
                <c:pt idx="817">
                  <c:v>17.584285714285716</c:v>
                </c:pt>
                <c:pt idx="818">
                  <c:v>17.520454545454548</c:v>
                </c:pt>
                <c:pt idx="819">
                  <c:v>17.502272727272729</c:v>
                </c:pt>
                <c:pt idx="820">
                  <c:v>17.493181818181821</c:v>
                </c:pt>
                <c:pt idx="821">
                  <c:v>17.440000000000001</c:v>
                </c:pt>
                <c:pt idx="822">
                  <c:v>17.390952380952381</c:v>
                </c:pt>
                <c:pt idx="823">
                  <c:v>17.273000000000003</c:v>
                </c:pt>
                <c:pt idx="824">
                  <c:v>17.24666666666667</c:v>
                </c:pt>
                <c:pt idx="825">
                  <c:v>17.317727272727275</c:v>
                </c:pt>
                <c:pt idx="826">
                  <c:v>17.33909090909091</c:v>
                </c:pt>
                <c:pt idx="827">
                  <c:v>17.30318181818182</c:v>
                </c:pt>
                <c:pt idx="828">
                  <c:v>17.169545454545453</c:v>
                </c:pt>
                <c:pt idx="829">
                  <c:v>17.04809523809524</c:v>
                </c:pt>
                <c:pt idx="830">
                  <c:v>16.983000000000001</c:v>
                </c:pt>
                <c:pt idx="831">
                  <c:v>16.983333333333334</c:v>
                </c:pt>
                <c:pt idx="832">
                  <c:v>16.937727272727276</c:v>
                </c:pt>
                <c:pt idx="833">
                  <c:v>16.787272727272725</c:v>
                </c:pt>
                <c:pt idx="834">
                  <c:v>16.699090909090913</c:v>
                </c:pt>
                <c:pt idx="835">
                  <c:v>16.699523809523811</c:v>
                </c:pt>
                <c:pt idx="836">
                  <c:v>16.708500000000001</c:v>
                </c:pt>
                <c:pt idx="837">
                  <c:v>16.702631578947365</c:v>
                </c:pt>
                <c:pt idx="838">
                  <c:v>16.663999999999998</c:v>
                </c:pt>
                <c:pt idx="839">
                  <c:v>16.657619047619043</c:v>
                </c:pt>
                <c:pt idx="840">
                  <c:v>16.620952380952382</c:v>
                </c:pt>
                <c:pt idx="841">
                  <c:v>16.597619047619045</c:v>
                </c:pt>
                <c:pt idx="842">
                  <c:v>16.574761904761903</c:v>
                </c:pt>
                <c:pt idx="843">
                  <c:v>16.588999999999995</c:v>
                </c:pt>
                <c:pt idx="844">
                  <c:v>16.61894736842105</c:v>
                </c:pt>
                <c:pt idx="845">
                  <c:v>16.612499999999997</c:v>
                </c:pt>
                <c:pt idx="846">
                  <c:v>16.594761904761903</c:v>
                </c:pt>
                <c:pt idx="847">
                  <c:v>16.593809523809522</c:v>
                </c:pt>
                <c:pt idx="848">
                  <c:v>16.562857142857144</c:v>
                </c:pt>
                <c:pt idx="849">
                  <c:v>16.56904761904762</c:v>
                </c:pt>
                <c:pt idx="850">
                  <c:v>16.544500000000003</c:v>
                </c:pt>
                <c:pt idx="851">
                  <c:v>16.535263157894736</c:v>
                </c:pt>
                <c:pt idx="852">
                  <c:v>16.554500000000001</c:v>
                </c:pt>
                <c:pt idx="853">
                  <c:v>16.559523809523814</c:v>
                </c:pt>
                <c:pt idx="854">
                  <c:v>16.563809523809528</c:v>
                </c:pt>
                <c:pt idx="855">
                  <c:v>16.45571428571429</c:v>
                </c:pt>
                <c:pt idx="856">
                  <c:v>16.241428571428578</c:v>
                </c:pt>
                <c:pt idx="857">
                  <c:v>16.159000000000002</c:v>
                </c:pt>
                <c:pt idx="858">
                  <c:v>16.12263157894737</c:v>
                </c:pt>
                <c:pt idx="859">
                  <c:v>16.075000000000003</c:v>
                </c:pt>
                <c:pt idx="860">
                  <c:v>16.05619047619048</c:v>
                </c:pt>
                <c:pt idx="861">
                  <c:v>15.970476190476191</c:v>
                </c:pt>
                <c:pt idx="862">
                  <c:v>15.947142857142856</c:v>
                </c:pt>
                <c:pt idx="863">
                  <c:v>15.931428571428572</c:v>
                </c:pt>
                <c:pt idx="864">
                  <c:v>15.985499999999998</c:v>
                </c:pt>
                <c:pt idx="865">
                  <c:v>15.985499999999998</c:v>
                </c:pt>
                <c:pt idx="866">
                  <c:v>15.92047619047619</c:v>
                </c:pt>
                <c:pt idx="867">
                  <c:v>15.813636363636363</c:v>
                </c:pt>
                <c:pt idx="868">
                  <c:v>15.708636363636362</c:v>
                </c:pt>
                <c:pt idx="869">
                  <c:v>15.590000000000002</c:v>
                </c:pt>
                <c:pt idx="870">
                  <c:v>15.488636363636363</c:v>
                </c:pt>
                <c:pt idx="871">
                  <c:v>15.472380952380954</c:v>
                </c:pt>
                <c:pt idx="872">
                  <c:v>15.460500000000001</c:v>
                </c:pt>
                <c:pt idx="873">
                  <c:v>15.460500000000001</c:v>
                </c:pt>
                <c:pt idx="874">
                  <c:v>15.434761904761908</c:v>
                </c:pt>
                <c:pt idx="875">
                  <c:v>15.315714285714288</c:v>
                </c:pt>
                <c:pt idx="876">
                  <c:v>15.19809523809524</c:v>
                </c:pt>
                <c:pt idx="877">
                  <c:v>15.098571428571429</c:v>
                </c:pt>
                <c:pt idx="878">
                  <c:v>15.076999999999998</c:v>
                </c:pt>
                <c:pt idx="879">
                  <c:v>14.996315789473682</c:v>
                </c:pt>
                <c:pt idx="880">
                  <c:v>14.967999999999998</c:v>
                </c:pt>
                <c:pt idx="881">
                  <c:v>14.949047619047617</c:v>
                </c:pt>
                <c:pt idx="882">
                  <c:v>14.826666666666668</c:v>
                </c:pt>
                <c:pt idx="883">
                  <c:v>14.683809523809524</c:v>
                </c:pt>
                <c:pt idx="884">
                  <c:v>14.580952380952381</c:v>
                </c:pt>
                <c:pt idx="885">
                  <c:v>14.483000000000001</c:v>
                </c:pt>
                <c:pt idx="886">
                  <c:v>14.421578947368417</c:v>
                </c:pt>
                <c:pt idx="887">
                  <c:v>14.459999999999997</c:v>
                </c:pt>
                <c:pt idx="888">
                  <c:v>14.531904761904761</c:v>
                </c:pt>
                <c:pt idx="889">
                  <c:v>14.600952380952382</c:v>
                </c:pt>
                <c:pt idx="890">
                  <c:v>14.630000000000004</c:v>
                </c:pt>
                <c:pt idx="891">
                  <c:v>14.618571428571428</c:v>
                </c:pt>
                <c:pt idx="892">
                  <c:v>14.574999999999999</c:v>
                </c:pt>
                <c:pt idx="893">
                  <c:v>14.562105263157893</c:v>
                </c:pt>
                <c:pt idx="894">
                  <c:v>14.571999999999997</c:v>
                </c:pt>
                <c:pt idx="895">
                  <c:v>14.602857142857141</c:v>
                </c:pt>
                <c:pt idx="896">
                  <c:v>14.767619047619048</c:v>
                </c:pt>
                <c:pt idx="897">
                  <c:v>14.988095238095235</c:v>
                </c:pt>
                <c:pt idx="898">
                  <c:v>15.116190476190473</c:v>
                </c:pt>
                <c:pt idx="899">
                  <c:v>15.175999999999997</c:v>
                </c:pt>
                <c:pt idx="900">
                  <c:v>15.252105263157892</c:v>
                </c:pt>
                <c:pt idx="901">
                  <c:v>15.3225</c:v>
                </c:pt>
                <c:pt idx="902">
                  <c:v>15.284761904761902</c:v>
                </c:pt>
                <c:pt idx="903">
                  <c:v>15.244545454545452</c:v>
                </c:pt>
                <c:pt idx="904">
                  <c:v>15.220909090909087</c:v>
                </c:pt>
                <c:pt idx="905">
                  <c:v>15.25181818181818</c:v>
                </c:pt>
                <c:pt idx="906">
                  <c:v>15.322380952380948</c:v>
                </c:pt>
                <c:pt idx="907">
                  <c:v>15.395499999999998</c:v>
                </c:pt>
                <c:pt idx="908">
                  <c:v>15.291428571428568</c:v>
                </c:pt>
                <c:pt idx="909">
                  <c:v>15.203181818181816</c:v>
                </c:pt>
                <c:pt idx="910">
                  <c:v>15.153636363636361</c:v>
                </c:pt>
                <c:pt idx="911">
                  <c:v>15.122272727272728</c:v>
                </c:pt>
                <c:pt idx="912">
                  <c:v>15.159047619047618</c:v>
                </c:pt>
                <c:pt idx="913">
                  <c:v>15.234</c:v>
                </c:pt>
                <c:pt idx="914">
                  <c:v>15.264736842105261</c:v>
                </c:pt>
                <c:pt idx="915">
                  <c:v>15.244999999999999</c:v>
                </c:pt>
                <c:pt idx="916">
                  <c:v>15.272857142857141</c:v>
                </c:pt>
                <c:pt idx="917">
                  <c:v>15.289047619047617</c:v>
                </c:pt>
                <c:pt idx="918">
                  <c:v>15.223809523809523</c:v>
                </c:pt>
                <c:pt idx="919">
                  <c:v>15.084761904761903</c:v>
                </c:pt>
                <c:pt idx="920">
                  <c:v>15.024499999999998</c:v>
                </c:pt>
                <c:pt idx="921">
                  <c:v>15.028421052631581</c:v>
                </c:pt>
                <c:pt idx="922">
                  <c:v>14.977500000000001</c:v>
                </c:pt>
                <c:pt idx="923">
                  <c:v>14.907142857142858</c:v>
                </c:pt>
                <c:pt idx="924">
                  <c:v>14.800476190476191</c:v>
                </c:pt>
                <c:pt idx="925">
                  <c:v>14.659999999999998</c:v>
                </c:pt>
                <c:pt idx="926">
                  <c:v>14.399047619047618</c:v>
                </c:pt>
                <c:pt idx="927">
                  <c:v>14.209</c:v>
                </c:pt>
                <c:pt idx="928">
                  <c:v>14.098421052631579</c:v>
                </c:pt>
                <c:pt idx="929">
                  <c:v>14.026500000000002</c:v>
                </c:pt>
                <c:pt idx="930">
                  <c:v>13.958571428571432</c:v>
                </c:pt>
                <c:pt idx="931">
                  <c:v>13.811428571428573</c:v>
                </c:pt>
                <c:pt idx="932">
                  <c:v>13.754285714285713</c:v>
                </c:pt>
                <c:pt idx="933">
                  <c:v>13.705238095238093</c:v>
                </c:pt>
                <c:pt idx="934">
                  <c:v>13.670499999999999</c:v>
                </c:pt>
                <c:pt idx="935">
                  <c:v>13.617894736842105</c:v>
                </c:pt>
                <c:pt idx="936">
                  <c:v>13.632</c:v>
                </c:pt>
                <c:pt idx="937">
                  <c:v>13.604285714285714</c:v>
                </c:pt>
                <c:pt idx="938">
                  <c:v>13.615238095238096</c:v>
                </c:pt>
                <c:pt idx="939">
                  <c:v>13.622380952380952</c:v>
                </c:pt>
                <c:pt idx="940">
                  <c:v>13.614285714285716</c:v>
                </c:pt>
                <c:pt idx="941">
                  <c:v>13.601000000000003</c:v>
                </c:pt>
                <c:pt idx="942">
                  <c:v>13.601000000000003</c:v>
                </c:pt>
                <c:pt idx="943">
                  <c:v>13.611904761904762</c:v>
                </c:pt>
                <c:pt idx="944">
                  <c:v>13.610454545454546</c:v>
                </c:pt>
                <c:pt idx="945">
                  <c:v>13.562727272727273</c:v>
                </c:pt>
                <c:pt idx="946">
                  <c:v>13.490000000000002</c:v>
                </c:pt>
                <c:pt idx="947">
                  <c:v>13.417727272727275</c:v>
                </c:pt>
                <c:pt idx="948">
                  <c:v>13.361428571428572</c:v>
                </c:pt>
                <c:pt idx="949">
                  <c:v>13.3445</c:v>
                </c:pt>
                <c:pt idx="950">
                  <c:v>13.399999999999999</c:v>
                </c:pt>
                <c:pt idx="951">
                  <c:v>13.47681818181818</c:v>
                </c:pt>
                <c:pt idx="952">
                  <c:v>13.516363636363634</c:v>
                </c:pt>
                <c:pt idx="953">
                  <c:v>13.599999999999996</c:v>
                </c:pt>
                <c:pt idx="954">
                  <c:v>13.697272727272725</c:v>
                </c:pt>
                <c:pt idx="955">
                  <c:v>13.765238095238095</c:v>
                </c:pt>
                <c:pt idx="956">
                  <c:v>13.823500000000001</c:v>
                </c:pt>
                <c:pt idx="957">
                  <c:v>13.860952380952384</c:v>
                </c:pt>
                <c:pt idx="958">
                  <c:v>13.860000000000001</c:v>
                </c:pt>
                <c:pt idx="959">
                  <c:v>13.936818181818182</c:v>
                </c:pt>
                <c:pt idx="960">
                  <c:v>14.022272727272728</c:v>
                </c:pt>
                <c:pt idx="961">
                  <c:v>14.087727272727273</c:v>
                </c:pt>
                <c:pt idx="962">
                  <c:v>14.123809523809522</c:v>
                </c:pt>
                <c:pt idx="963">
                  <c:v>14.1615</c:v>
                </c:pt>
                <c:pt idx="964">
                  <c:v>14.258095238095239</c:v>
                </c:pt>
                <c:pt idx="965">
                  <c:v>14.32</c:v>
                </c:pt>
                <c:pt idx="966">
                  <c:v>14.347272727272729</c:v>
                </c:pt>
                <c:pt idx="967">
                  <c:v>14.375000000000002</c:v>
                </c:pt>
                <c:pt idx="968">
                  <c:v>14.361363636363638</c:v>
                </c:pt>
                <c:pt idx="969">
                  <c:v>14.402380952380948</c:v>
                </c:pt>
                <c:pt idx="970">
                  <c:v>14.464000000000002</c:v>
                </c:pt>
                <c:pt idx="971">
                  <c:v>14.421904761904763</c:v>
                </c:pt>
                <c:pt idx="972">
                  <c:v>14.375454545454545</c:v>
                </c:pt>
                <c:pt idx="973">
                  <c:v>14.325454545454544</c:v>
                </c:pt>
                <c:pt idx="974">
                  <c:v>14.293636363636359</c:v>
                </c:pt>
                <c:pt idx="975">
                  <c:v>14.255454545454542</c:v>
                </c:pt>
                <c:pt idx="976">
                  <c:v>14.256666666666669</c:v>
                </c:pt>
                <c:pt idx="977">
                  <c:v>14.272500000000003</c:v>
                </c:pt>
                <c:pt idx="978">
                  <c:v>14.272500000000003</c:v>
                </c:pt>
                <c:pt idx="979">
                  <c:v>14.242857142857144</c:v>
                </c:pt>
                <c:pt idx="980">
                  <c:v>14.18809523809524</c:v>
                </c:pt>
                <c:pt idx="981">
                  <c:v>14.084761904761907</c:v>
                </c:pt>
                <c:pt idx="982">
                  <c:v>13.97</c:v>
                </c:pt>
                <c:pt idx="983">
                  <c:v>13.901500000000002</c:v>
                </c:pt>
                <c:pt idx="984">
                  <c:v>13.861578947368422</c:v>
                </c:pt>
                <c:pt idx="985">
                  <c:v>13.8185</c:v>
                </c:pt>
                <c:pt idx="986">
                  <c:v>13.80952380952381</c:v>
                </c:pt>
                <c:pt idx="987">
                  <c:v>13.814761904761905</c:v>
                </c:pt>
                <c:pt idx="988">
                  <c:v>13.837142857142856</c:v>
                </c:pt>
                <c:pt idx="989">
                  <c:v>13.808095238095239</c:v>
                </c:pt>
                <c:pt idx="990">
                  <c:v>13.774499999999998</c:v>
                </c:pt>
                <c:pt idx="991">
                  <c:v>13.709473684210524</c:v>
                </c:pt>
                <c:pt idx="992">
                  <c:v>13.696499999999997</c:v>
                </c:pt>
                <c:pt idx="993">
                  <c:v>13.705238095238093</c:v>
                </c:pt>
                <c:pt idx="994">
                  <c:v>13.592857142857142</c:v>
                </c:pt>
                <c:pt idx="995">
                  <c:v>13.489047619047618</c:v>
                </c:pt>
                <c:pt idx="996">
                  <c:v>13.503333333333336</c:v>
                </c:pt>
                <c:pt idx="997">
                  <c:v>13.495500000000002</c:v>
                </c:pt>
                <c:pt idx="998">
                  <c:v>13.514210526315791</c:v>
                </c:pt>
                <c:pt idx="999">
                  <c:v>13.598000000000003</c:v>
                </c:pt>
                <c:pt idx="1000">
                  <c:v>13.663333333333336</c:v>
                </c:pt>
                <c:pt idx="1001">
                  <c:v>13.696666666666669</c:v>
                </c:pt>
                <c:pt idx="1002">
                  <c:v>13.835238095238097</c:v>
                </c:pt>
                <c:pt idx="1003">
                  <c:v>14.076190476190478</c:v>
                </c:pt>
                <c:pt idx="1004">
                  <c:v>14.136000000000001</c:v>
                </c:pt>
                <c:pt idx="1005">
                  <c:v>14.196842105263158</c:v>
                </c:pt>
                <c:pt idx="1006">
                  <c:v>14.487500000000001</c:v>
                </c:pt>
                <c:pt idx="1007">
                  <c:v>14.747619047619047</c:v>
                </c:pt>
                <c:pt idx="1008">
                  <c:v>15.032727272727271</c:v>
                </c:pt>
                <c:pt idx="1009">
                  <c:v>15.287727272727272</c:v>
                </c:pt>
                <c:pt idx="1010">
                  <c:v>15.612727272727271</c:v>
                </c:pt>
                <c:pt idx="1011">
                  <c:v>15.740952380952379</c:v>
                </c:pt>
                <c:pt idx="1012">
                  <c:v>15.904499999999999</c:v>
                </c:pt>
                <c:pt idx="1013">
                  <c:v>16.075238095238095</c:v>
                </c:pt>
                <c:pt idx="1014">
                  <c:v>16.158181818181816</c:v>
                </c:pt>
                <c:pt idx="1015">
                  <c:v>16.404545454545453</c:v>
                </c:pt>
                <c:pt idx="1016">
                  <c:v>16.562727272727273</c:v>
                </c:pt>
                <c:pt idx="1017">
                  <c:v>16.666818181818179</c:v>
                </c:pt>
                <c:pt idx="1018">
                  <c:v>16.779047619047617</c:v>
                </c:pt>
                <c:pt idx="1019">
                  <c:v>16.930999999999997</c:v>
                </c:pt>
                <c:pt idx="1020">
                  <c:v>16.949047619047615</c:v>
                </c:pt>
                <c:pt idx="1021">
                  <c:v>16.945454545454542</c:v>
                </c:pt>
                <c:pt idx="1022">
                  <c:v>17.089545454545455</c:v>
                </c:pt>
                <c:pt idx="1023">
                  <c:v>17.178636363636365</c:v>
                </c:pt>
                <c:pt idx="1024">
                  <c:v>17.298181818181817</c:v>
                </c:pt>
                <c:pt idx="1025">
                  <c:v>17.481904761904762</c:v>
                </c:pt>
                <c:pt idx="1026">
                  <c:v>17.616</c:v>
                </c:pt>
                <c:pt idx="1027">
                  <c:v>17.554285714285715</c:v>
                </c:pt>
                <c:pt idx="1028">
                  <c:v>17.494545454545456</c:v>
                </c:pt>
                <c:pt idx="1029">
                  <c:v>17.529090909090908</c:v>
                </c:pt>
                <c:pt idx="1030">
                  <c:v>17.551818181818181</c:v>
                </c:pt>
                <c:pt idx="1031">
                  <c:v>17.636818181818182</c:v>
                </c:pt>
                <c:pt idx="1032">
                  <c:v>17.7</c:v>
                </c:pt>
                <c:pt idx="1033">
                  <c:v>17.695499999999999</c:v>
                </c:pt>
                <c:pt idx="1034">
                  <c:v>17.646666666666665</c:v>
                </c:pt>
                <c:pt idx="1035">
                  <c:v>17.632272727272724</c:v>
                </c:pt>
                <c:pt idx="1036">
                  <c:v>17.462727272727275</c:v>
                </c:pt>
                <c:pt idx="1037">
                  <c:v>17.254999999999999</c:v>
                </c:pt>
                <c:pt idx="1038">
                  <c:v>16.967272727272729</c:v>
                </c:pt>
                <c:pt idx="1039">
                  <c:v>16.858095238095238</c:v>
                </c:pt>
                <c:pt idx="1040">
                  <c:v>16.675500000000003</c:v>
                </c:pt>
                <c:pt idx="1041">
                  <c:v>16.559047619047622</c:v>
                </c:pt>
                <c:pt idx="1042">
                  <c:v>16.459545454545459</c:v>
                </c:pt>
                <c:pt idx="1043">
                  <c:v>16.209545454545459</c:v>
                </c:pt>
                <c:pt idx="1044">
                  <c:v>16.049090909090907</c:v>
                </c:pt>
                <c:pt idx="1045">
                  <c:v>15.875909090909095</c:v>
                </c:pt>
                <c:pt idx="1046">
                  <c:v>15.81714285714286</c:v>
                </c:pt>
                <c:pt idx="1047">
                  <c:v>15.757499999999999</c:v>
                </c:pt>
                <c:pt idx="1048">
                  <c:v>15.714761904761904</c:v>
                </c:pt>
                <c:pt idx="1049">
                  <c:v>15.682727272727272</c:v>
                </c:pt>
                <c:pt idx="1050">
                  <c:v>15.557272727272727</c:v>
                </c:pt>
                <c:pt idx="1051">
                  <c:v>15.441818181818183</c:v>
                </c:pt>
                <c:pt idx="1052">
                  <c:v>15.307727272727275</c:v>
                </c:pt>
                <c:pt idx="1053">
                  <c:v>15.282380952380953</c:v>
                </c:pt>
                <c:pt idx="1054">
                  <c:v>15.223500000000001</c:v>
                </c:pt>
                <c:pt idx="1055">
                  <c:v>15.136666666666667</c:v>
                </c:pt>
                <c:pt idx="1056">
                  <c:v>15.02409090909091</c:v>
                </c:pt>
                <c:pt idx="1057">
                  <c:v>14.850454545454546</c:v>
                </c:pt>
                <c:pt idx="1058">
                  <c:v>14.784285714285716</c:v>
                </c:pt>
                <c:pt idx="1059">
                  <c:v>14.623809523809525</c:v>
                </c:pt>
                <c:pt idx="1060">
                  <c:v>14.5815</c:v>
                </c:pt>
                <c:pt idx="1061">
                  <c:v>14.498947368421053</c:v>
                </c:pt>
                <c:pt idx="1062">
                  <c:v>14.4245</c:v>
                </c:pt>
                <c:pt idx="1063">
                  <c:v>14.347142857142858</c:v>
                </c:pt>
                <c:pt idx="1064">
                  <c:v>14.151428571428571</c:v>
                </c:pt>
                <c:pt idx="1065">
                  <c:v>13.899047619047618</c:v>
                </c:pt>
                <c:pt idx="1066">
                  <c:v>13.686190476190475</c:v>
                </c:pt>
                <c:pt idx="1067">
                  <c:v>13.601500000000001</c:v>
                </c:pt>
                <c:pt idx="1068">
                  <c:v>13.544210526315789</c:v>
                </c:pt>
                <c:pt idx="1069">
                  <c:v>13.466999999999999</c:v>
                </c:pt>
                <c:pt idx="1070">
                  <c:v>13.384285714285713</c:v>
                </c:pt>
                <c:pt idx="1071">
                  <c:v>13.305714285714286</c:v>
                </c:pt>
                <c:pt idx="1072">
                  <c:v>13.22857142857143</c:v>
                </c:pt>
                <c:pt idx="1073">
                  <c:v>13.149999999999999</c:v>
                </c:pt>
                <c:pt idx="1074">
                  <c:v>13.089000000000002</c:v>
                </c:pt>
                <c:pt idx="1075">
                  <c:v>13.008947368421053</c:v>
                </c:pt>
                <c:pt idx="1076">
                  <c:v>12.991500000000002</c:v>
                </c:pt>
                <c:pt idx="1077">
                  <c:v>12.963809523809527</c:v>
                </c:pt>
                <c:pt idx="1078">
                  <c:v>12.855238095238096</c:v>
                </c:pt>
                <c:pt idx="1079">
                  <c:v>12.71857142857143</c:v>
                </c:pt>
                <c:pt idx="1080">
                  <c:v>12.580952380952382</c:v>
                </c:pt>
                <c:pt idx="1081">
                  <c:v>12.493500000000001</c:v>
                </c:pt>
                <c:pt idx="1082">
                  <c:v>12.431578947368422</c:v>
                </c:pt>
                <c:pt idx="1083">
                  <c:v>12.392500000000002</c:v>
                </c:pt>
                <c:pt idx="1084">
                  <c:v>12.361904761904762</c:v>
                </c:pt>
                <c:pt idx="1085">
                  <c:v>12.271904761904764</c:v>
                </c:pt>
                <c:pt idx="1086">
                  <c:v>12.22</c:v>
                </c:pt>
                <c:pt idx="1087">
                  <c:v>12.206</c:v>
                </c:pt>
                <c:pt idx="1088">
                  <c:v>12.206</c:v>
                </c:pt>
                <c:pt idx="1089">
                  <c:v>12.186315789473685</c:v>
                </c:pt>
                <c:pt idx="1090">
                  <c:v>12.188000000000001</c:v>
                </c:pt>
                <c:pt idx="1091">
                  <c:v>12.192857142857143</c:v>
                </c:pt>
                <c:pt idx="1092">
                  <c:v>12.173333333333334</c:v>
                </c:pt>
                <c:pt idx="1093">
                  <c:v>12.16238095238095</c:v>
                </c:pt>
                <c:pt idx="1094">
                  <c:v>12.142499999999998</c:v>
                </c:pt>
                <c:pt idx="1095">
                  <c:v>12.148421052631576</c:v>
                </c:pt>
                <c:pt idx="1096">
                  <c:v>12.16722222222222</c:v>
                </c:pt>
                <c:pt idx="1097">
                  <c:v>12.229999999999997</c:v>
                </c:pt>
                <c:pt idx="1098">
                  <c:v>12.285999999999998</c:v>
                </c:pt>
                <c:pt idx="1099">
                  <c:v>12.354499999999998</c:v>
                </c:pt>
                <c:pt idx="1100">
                  <c:v>12.504</c:v>
                </c:pt>
                <c:pt idx="1101">
                  <c:v>12.563500000000001</c:v>
                </c:pt>
                <c:pt idx="1102">
                  <c:v>12.553684210526317</c:v>
                </c:pt>
                <c:pt idx="1103">
                  <c:v>12.565555555555555</c:v>
                </c:pt>
                <c:pt idx="1104">
                  <c:v>12.581052631578945</c:v>
                </c:pt>
                <c:pt idx="1105">
                  <c:v>12.590999999999998</c:v>
                </c:pt>
                <c:pt idx="1106">
                  <c:v>12.578999999999999</c:v>
                </c:pt>
                <c:pt idx="1107">
                  <c:v>12.557999999999998</c:v>
                </c:pt>
                <c:pt idx="1108">
                  <c:v>12.507499999999999</c:v>
                </c:pt>
                <c:pt idx="1109">
                  <c:v>12.526842105263157</c:v>
                </c:pt>
                <c:pt idx="1110">
                  <c:v>12.574999999999998</c:v>
                </c:pt>
                <c:pt idx="1111">
                  <c:v>12.517894736842104</c:v>
                </c:pt>
                <c:pt idx="1112">
                  <c:v>12.494999999999999</c:v>
                </c:pt>
                <c:pt idx="1113">
                  <c:v>12.52</c:v>
                </c:pt>
                <c:pt idx="1114">
                  <c:v>12.516999999999999</c:v>
                </c:pt>
                <c:pt idx="1115">
                  <c:v>12.506500000000001</c:v>
                </c:pt>
                <c:pt idx="1116">
                  <c:v>12.555789473684213</c:v>
                </c:pt>
                <c:pt idx="1117">
                  <c:v>12.555789473684213</c:v>
                </c:pt>
                <c:pt idx="1118">
                  <c:v>12.497000000000002</c:v>
                </c:pt>
                <c:pt idx="1119">
                  <c:v>12.447142857142859</c:v>
                </c:pt>
                <c:pt idx="1120">
                  <c:v>12.437142857142858</c:v>
                </c:pt>
                <c:pt idx="1121">
                  <c:v>12.425238095238095</c:v>
                </c:pt>
                <c:pt idx="1122">
                  <c:v>12.416666666666666</c:v>
                </c:pt>
                <c:pt idx="1123">
                  <c:v>12.408999999999999</c:v>
                </c:pt>
                <c:pt idx="1124">
                  <c:v>12.408999999999999</c:v>
                </c:pt>
                <c:pt idx="1125">
                  <c:v>12.405238095238095</c:v>
                </c:pt>
                <c:pt idx="1126">
                  <c:v>12.398181818181818</c:v>
                </c:pt>
                <c:pt idx="1127">
                  <c:v>12.341818181818182</c:v>
                </c:pt>
                <c:pt idx="1128">
                  <c:v>12.293636363636363</c:v>
                </c:pt>
                <c:pt idx="1129">
                  <c:v>12.272272727272725</c:v>
                </c:pt>
                <c:pt idx="1130">
                  <c:v>12.155714285714286</c:v>
                </c:pt>
                <c:pt idx="1131">
                  <c:v>12.074999999999999</c:v>
                </c:pt>
                <c:pt idx="1132">
                  <c:v>12.129523809523809</c:v>
                </c:pt>
                <c:pt idx="1133">
                  <c:v>12.19090909090909</c:v>
                </c:pt>
                <c:pt idx="1134">
                  <c:v>12.216818181818182</c:v>
                </c:pt>
                <c:pt idx="1135">
                  <c:v>12.212727272727273</c:v>
                </c:pt>
                <c:pt idx="1136">
                  <c:v>12.210909090909091</c:v>
                </c:pt>
                <c:pt idx="1137">
                  <c:v>12.221428571428573</c:v>
                </c:pt>
                <c:pt idx="1138">
                  <c:v>12.254</c:v>
                </c:pt>
                <c:pt idx="1139">
                  <c:v>12.254</c:v>
                </c:pt>
                <c:pt idx="1140">
                  <c:v>12.420952380952381</c:v>
                </c:pt>
                <c:pt idx="1141">
                  <c:v>12.630952380952381</c:v>
                </c:pt>
                <c:pt idx="1142">
                  <c:v>12.797619047619047</c:v>
                </c:pt>
                <c:pt idx="1143">
                  <c:v>12.934285714285712</c:v>
                </c:pt>
                <c:pt idx="1144">
                  <c:v>12.996500000000001</c:v>
                </c:pt>
                <c:pt idx="1145">
                  <c:v>13.08578947368421</c:v>
                </c:pt>
                <c:pt idx="1146">
                  <c:v>13.166499999999999</c:v>
                </c:pt>
                <c:pt idx="1147">
                  <c:v>13.255714285714285</c:v>
                </c:pt>
                <c:pt idx="1148">
                  <c:v>13.414761904761907</c:v>
                </c:pt>
                <c:pt idx="1149">
                  <c:v>13.524761904761904</c:v>
                </c:pt>
                <c:pt idx="1150">
                  <c:v>13.57952380952381</c:v>
                </c:pt>
                <c:pt idx="1151">
                  <c:v>13.656499999999999</c:v>
                </c:pt>
                <c:pt idx="1152">
                  <c:v>13.721578947368419</c:v>
                </c:pt>
                <c:pt idx="1153">
                  <c:v>13.7155</c:v>
                </c:pt>
                <c:pt idx="1154">
                  <c:v>13.657142857142858</c:v>
                </c:pt>
                <c:pt idx="1155">
                  <c:v>13.695238095238093</c:v>
                </c:pt>
                <c:pt idx="1156">
                  <c:v>13.751904761904759</c:v>
                </c:pt>
                <c:pt idx="1157">
                  <c:v>13.845238095238093</c:v>
                </c:pt>
                <c:pt idx="1158">
                  <c:v>13.922999999999998</c:v>
                </c:pt>
                <c:pt idx="1159">
                  <c:v>13.976842105263158</c:v>
                </c:pt>
                <c:pt idx="1160">
                  <c:v>14.088999999999999</c:v>
                </c:pt>
                <c:pt idx="1161">
                  <c:v>14.092857142857142</c:v>
                </c:pt>
                <c:pt idx="1162">
                  <c:v>14.125714285714288</c:v>
                </c:pt>
                <c:pt idx="1163">
                  <c:v>14.162857142857144</c:v>
                </c:pt>
                <c:pt idx="1164">
                  <c:v>14.269047619047617</c:v>
                </c:pt>
                <c:pt idx="1165">
                  <c:v>14.348000000000003</c:v>
                </c:pt>
                <c:pt idx="1166">
                  <c:v>14.451578947368423</c:v>
                </c:pt>
                <c:pt idx="1167">
                  <c:v>14.466000000000003</c:v>
                </c:pt>
                <c:pt idx="1168">
                  <c:v>14.468095238095239</c:v>
                </c:pt>
                <c:pt idx="1169">
                  <c:v>14.470909090909091</c:v>
                </c:pt>
                <c:pt idx="1170">
                  <c:v>14.398636363636363</c:v>
                </c:pt>
                <c:pt idx="1171">
                  <c:v>14.277272727272726</c:v>
                </c:pt>
                <c:pt idx="1172">
                  <c:v>14.216190476190475</c:v>
                </c:pt>
                <c:pt idx="1173">
                  <c:v>14.175999999999998</c:v>
                </c:pt>
                <c:pt idx="1174">
                  <c:v>14.151428571428571</c:v>
                </c:pt>
                <c:pt idx="1175">
                  <c:v>14.1</c:v>
                </c:pt>
                <c:pt idx="1176">
                  <c:v>13.997272727272724</c:v>
                </c:pt>
                <c:pt idx="1177">
                  <c:v>13.862727272727268</c:v>
                </c:pt>
                <c:pt idx="1178">
                  <c:v>13.74863636363636</c:v>
                </c:pt>
                <c:pt idx="1179">
                  <c:v>13.748095238095237</c:v>
                </c:pt>
                <c:pt idx="1180">
                  <c:v>13.777499999999998</c:v>
                </c:pt>
                <c:pt idx="1181">
                  <c:v>13.722857142857141</c:v>
                </c:pt>
                <c:pt idx="1182">
                  <c:v>13.654999999999999</c:v>
                </c:pt>
                <c:pt idx="1183">
                  <c:v>13.606363636363636</c:v>
                </c:pt>
                <c:pt idx="1184">
                  <c:v>13.630454545454542</c:v>
                </c:pt>
                <c:pt idx="1185">
                  <c:v>13.69272727272727</c:v>
                </c:pt>
                <c:pt idx="1186">
                  <c:v>13.704761904761902</c:v>
                </c:pt>
                <c:pt idx="1187">
                  <c:v>13.685999999999998</c:v>
                </c:pt>
                <c:pt idx="1188">
                  <c:v>13.706666666666665</c:v>
                </c:pt>
                <c:pt idx="1189">
                  <c:v>13.730909090909091</c:v>
                </c:pt>
                <c:pt idx="1190">
                  <c:v>13.613636363636363</c:v>
                </c:pt>
                <c:pt idx="1191">
                  <c:v>13.552727272727275</c:v>
                </c:pt>
                <c:pt idx="1192">
                  <c:v>13.535714285714286</c:v>
                </c:pt>
                <c:pt idx="1193">
                  <c:v>13.499500000000001</c:v>
                </c:pt>
                <c:pt idx="1194">
                  <c:v>13.385789473684211</c:v>
                </c:pt>
                <c:pt idx="1195">
                  <c:v>13.312999999999999</c:v>
                </c:pt>
                <c:pt idx="1196">
                  <c:v>13.236190476190476</c:v>
                </c:pt>
                <c:pt idx="1197">
                  <c:v>13.094285714285714</c:v>
                </c:pt>
                <c:pt idx="1198">
                  <c:v>12.925238095238095</c:v>
                </c:pt>
                <c:pt idx="1199">
                  <c:v>12.770952380952384</c:v>
                </c:pt>
                <c:pt idx="1200">
                  <c:v>12.701000000000001</c:v>
                </c:pt>
                <c:pt idx="1201">
                  <c:v>12.673157894736841</c:v>
                </c:pt>
                <c:pt idx="1202">
                  <c:v>12.6425</c:v>
                </c:pt>
                <c:pt idx="1203">
                  <c:v>12.609047619047621</c:v>
                </c:pt>
                <c:pt idx="1204">
                  <c:v>12.535238095238096</c:v>
                </c:pt>
                <c:pt idx="1205">
                  <c:v>12.519047619047617</c:v>
                </c:pt>
                <c:pt idx="1206">
                  <c:v>12.562857142857142</c:v>
                </c:pt>
                <c:pt idx="1207">
                  <c:v>12.587</c:v>
                </c:pt>
                <c:pt idx="1208">
                  <c:v>12.606842105263157</c:v>
                </c:pt>
                <c:pt idx="1209">
                  <c:v>12.738999999999999</c:v>
                </c:pt>
                <c:pt idx="1210">
                  <c:v>12.795714285714284</c:v>
                </c:pt>
                <c:pt idx="1211">
                  <c:v>12.819047619047618</c:v>
                </c:pt>
                <c:pt idx="1212">
                  <c:v>12.846190476190477</c:v>
                </c:pt>
                <c:pt idx="1213">
                  <c:v>12.840952380952384</c:v>
                </c:pt>
                <c:pt idx="1214">
                  <c:v>12.832000000000003</c:v>
                </c:pt>
                <c:pt idx="1215">
                  <c:v>12.74421052631579</c:v>
                </c:pt>
                <c:pt idx="1216">
                  <c:v>12.752000000000001</c:v>
                </c:pt>
                <c:pt idx="1217">
                  <c:v>12.722857142857142</c:v>
                </c:pt>
                <c:pt idx="1218">
                  <c:v>12.64</c:v>
                </c:pt>
                <c:pt idx="1219">
                  <c:v>12.591428571428573</c:v>
                </c:pt>
                <c:pt idx="1220">
                  <c:v>12.561428571428573</c:v>
                </c:pt>
                <c:pt idx="1221">
                  <c:v>12.548</c:v>
                </c:pt>
                <c:pt idx="1222">
                  <c:v>12.548</c:v>
                </c:pt>
                <c:pt idx="1223">
                  <c:v>12.603809523809524</c:v>
                </c:pt>
                <c:pt idx="1224">
                  <c:v>12.637727272727274</c:v>
                </c:pt>
                <c:pt idx="1225">
                  <c:v>12.711818181818183</c:v>
                </c:pt>
                <c:pt idx="1226">
                  <c:v>12.85090909090909</c:v>
                </c:pt>
                <c:pt idx="1227">
                  <c:v>12.970454545454542</c:v>
                </c:pt>
                <c:pt idx="1228">
                  <c:v>13.066190476190476</c:v>
                </c:pt>
                <c:pt idx="1229">
                  <c:v>13.155000000000001</c:v>
                </c:pt>
                <c:pt idx="1230">
                  <c:v>13.201428571428572</c:v>
                </c:pt>
                <c:pt idx="1231">
                  <c:v>13.246363636363638</c:v>
                </c:pt>
                <c:pt idx="1232">
                  <c:v>13.347727272727274</c:v>
                </c:pt>
                <c:pt idx="1233">
                  <c:v>13.440454545454545</c:v>
                </c:pt>
                <c:pt idx="1234">
                  <c:v>13.549545454545456</c:v>
                </c:pt>
                <c:pt idx="1235">
                  <c:v>13.590952380952382</c:v>
                </c:pt>
                <c:pt idx="1236">
                  <c:v>13.602499999999997</c:v>
                </c:pt>
                <c:pt idx="1237">
                  <c:v>13.626190476190475</c:v>
                </c:pt>
                <c:pt idx="1238">
                  <c:v>13.645</c:v>
                </c:pt>
                <c:pt idx="1239">
                  <c:v>13.537272727272727</c:v>
                </c:pt>
                <c:pt idx="1240">
                  <c:v>13.499545454545455</c:v>
                </c:pt>
                <c:pt idx="1241">
                  <c:v>13.515454545454544</c:v>
                </c:pt>
                <c:pt idx="1242">
                  <c:v>13.54952380952381</c:v>
                </c:pt>
                <c:pt idx="1243">
                  <c:v>13.606</c:v>
                </c:pt>
                <c:pt idx="1244">
                  <c:v>13.606</c:v>
                </c:pt>
                <c:pt idx="1245">
                  <c:v>13.609047619047621</c:v>
                </c:pt>
                <c:pt idx="1246">
                  <c:v>13.636666666666667</c:v>
                </c:pt>
                <c:pt idx="1247">
                  <c:v>13.703333333333333</c:v>
                </c:pt>
                <c:pt idx="1248">
                  <c:v>13.726190476190476</c:v>
                </c:pt>
                <c:pt idx="1249">
                  <c:v>13.751499999999998</c:v>
                </c:pt>
                <c:pt idx="1250">
                  <c:v>13.790526315789469</c:v>
                </c:pt>
                <c:pt idx="1251">
                  <c:v>13.804499999999996</c:v>
                </c:pt>
                <c:pt idx="1252">
                  <c:v>13.849047619047615</c:v>
                </c:pt>
                <c:pt idx="1253">
                  <c:v>13.860476190476188</c:v>
                </c:pt>
                <c:pt idx="1254">
                  <c:v>13.858571428571425</c:v>
                </c:pt>
                <c:pt idx="1255">
                  <c:v>13.818095238095234</c:v>
                </c:pt>
                <c:pt idx="1256">
                  <c:v>13.770999999999995</c:v>
                </c:pt>
                <c:pt idx="1257">
                  <c:v>13.738421052631578</c:v>
                </c:pt>
                <c:pt idx="1258">
                  <c:v>13.667999999999997</c:v>
                </c:pt>
                <c:pt idx="1259">
                  <c:v>13.588095238095237</c:v>
                </c:pt>
                <c:pt idx="1260">
                  <c:v>13.480476190476189</c:v>
                </c:pt>
                <c:pt idx="1261">
                  <c:v>13.36</c:v>
                </c:pt>
                <c:pt idx="1262">
                  <c:v>13.262380952380955</c:v>
                </c:pt>
                <c:pt idx="1263">
                  <c:v>13.226500000000001</c:v>
                </c:pt>
                <c:pt idx="1264">
                  <c:v>13.158947368421057</c:v>
                </c:pt>
                <c:pt idx="1265">
                  <c:v>13.113500000000005</c:v>
                </c:pt>
                <c:pt idx="1266">
                  <c:v>13.043809523809527</c:v>
                </c:pt>
                <c:pt idx="1267">
                  <c:v>12.945714285714288</c:v>
                </c:pt>
                <c:pt idx="1268">
                  <c:v>12.860476190476193</c:v>
                </c:pt>
                <c:pt idx="1269">
                  <c:v>12.782857142857145</c:v>
                </c:pt>
                <c:pt idx="1270">
                  <c:v>12.767000000000001</c:v>
                </c:pt>
                <c:pt idx="1271">
                  <c:v>12.730000000000002</c:v>
                </c:pt>
                <c:pt idx="1272">
                  <c:v>12.649000000000001</c:v>
                </c:pt>
                <c:pt idx="1273">
                  <c:v>12.584285714285716</c:v>
                </c:pt>
                <c:pt idx="1274">
                  <c:v>12.52409090909091</c:v>
                </c:pt>
                <c:pt idx="1275">
                  <c:v>12.425909090909091</c:v>
                </c:pt>
                <c:pt idx="1276">
                  <c:v>12.328181818181816</c:v>
                </c:pt>
                <c:pt idx="1277">
                  <c:v>12.270476190476192</c:v>
                </c:pt>
                <c:pt idx="1278">
                  <c:v>12.241</c:v>
                </c:pt>
                <c:pt idx="1279">
                  <c:v>12.241</c:v>
                </c:pt>
                <c:pt idx="1280">
                  <c:v>12.318571428571428</c:v>
                </c:pt>
                <c:pt idx="1281">
                  <c:v>12.270000000000001</c:v>
                </c:pt>
                <c:pt idx="1282">
                  <c:v>12.150952380952381</c:v>
                </c:pt>
                <c:pt idx="1283">
                  <c:v>12.000476190476192</c:v>
                </c:pt>
                <c:pt idx="1284">
                  <c:v>11.935000000000002</c:v>
                </c:pt>
                <c:pt idx="1285">
                  <c:v>11.89421052631579</c:v>
                </c:pt>
                <c:pt idx="1286">
                  <c:v>11.842000000000001</c:v>
                </c:pt>
                <c:pt idx="1287">
                  <c:v>11.802857142857144</c:v>
                </c:pt>
                <c:pt idx="1288">
                  <c:v>11.72904761904762</c:v>
                </c:pt>
                <c:pt idx="1289">
                  <c:v>11.662857142857145</c:v>
                </c:pt>
                <c:pt idx="1290">
                  <c:v>11.619523809523812</c:v>
                </c:pt>
                <c:pt idx="1291">
                  <c:v>11.617500000000003</c:v>
                </c:pt>
                <c:pt idx="1292">
                  <c:v>11.584736842105265</c:v>
                </c:pt>
                <c:pt idx="1293">
                  <c:v>11.578500000000002</c:v>
                </c:pt>
                <c:pt idx="1294">
                  <c:v>11.553333333333336</c:v>
                </c:pt>
                <c:pt idx="1295">
                  <c:v>11.540000000000003</c:v>
                </c:pt>
                <c:pt idx="1296">
                  <c:v>11.541904761904764</c:v>
                </c:pt>
                <c:pt idx="1297">
                  <c:v>11.507619047619048</c:v>
                </c:pt>
                <c:pt idx="1298">
                  <c:v>11.470500000000001</c:v>
                </c:pt>
                <c:pt idx="1299">
                  <c:v>11.482105263157894</c:v>
                </c:pt>
                <c:pt idx="1300">
                  <c:v>11.474</c:v>
                </c:pt>
                <c:pt idx="1301">
                  <c:v>11.467619047619047</c:v>
                </c:pt>
                <c:pt idx="1302">
                  <c:v>11.479999999999999</c:v>
                </c:pt>
                <c:pt idx="1303">
                  <c:v>11.478095238095237</c:v>
                </c:pt>
                <c:pt idx="1304">
                  <c:v>11.50047619047619</c:v>
                </c:pt>
                <c:pt idx="1305">
                  <c:v>11.5</c:v>
                </c:pt>
                <c:pt idx="1306">
                  <c:v>11.508947368421053</c:v>
                </c:pt>
                <c:pt idx="1307">
                  <c:v>11.507000000000001</c:v>
                </c:pt>
                <c:pt idx="1308">
                  <c:v>11.506190476190477</c:v>
                </c:pt>
                <c:pt idx="1309">
                  <c:v>11.515454545454547</c:v>
                </c:pt>
                <c:pt idx="1310">
                  <c:v>11.431818181818183</c:v>
                </c:pt>
                <c:pt idx="1311">
                  <c:v>11.39909090909091</c:v>
                </c:pt>
                <c:pt idx="1312">
                  <c:v>11.359047619047621</c:v>
                </c:pt>
                <c:pt idx="1313">
                  <c:v>11.387</c:v>
                </c:pt>
                <c:pt idx="1314">
                  <c:v>11.434761904761904</c:v>
                </c:pt>
                <c:pt idx="1315">
                  <c:v>11.474545454545455</c:v>
                </c:pt>
                <c:pt idx="1316">
                  <c:v>11.530000000000001</c:v>
                </c:pt>
                <c:pt idx="1317">
                  <c:v>11.591818181818184</c:v>
                </c:pt>
                <c:pt idx="1318">
                  <c:v>11.655909090909091</c:v>
                </c:pt>
                <c:pt idx="1319">
                  <c:v>11.706190476190478</c:v>
                </c:pt>
                <c:pt idx="1320">
                  <c:v>11.743500000000001</c:v>
                </c:pt>
                <c:pt idx="1321">
                  <c:v>11.756190476190476</c:v>
                </c:pt>
                <c:pt idx="1322">
                  <c:v>11.748636363636363</c:v>
                </c:pt>
                <c:pt idx="1323">
                  <c:v>11.751363636363637</c:v>
                </c:pt>
                <c:pt idx="1324">
                  <c:v>11.777727272727274</c:v>
                </c:pt>
                <c:pt idx="1325">
                  <c:v>11.761818181818182</c:v>
                </c:pt>
                <c:pt idx="1326">
                  <c:v>11.765238095238095</c:v>
                </c:pt>
                <c:pt idx="1327">
                  <c:v>11.7875</c:v>
                </c:pt>
                <c:pt idx="1328">
                  <c:v>11.804761904761905</c:v>
                </c:pt>
                <c:pt idx="1329">
                  <c:v>11.804545454545455</c:v>
                </c:pt>
                <c:pt idx="1330">
                  <c:v>11.840000000000002</c:v>
                </c:pt>
                <c:pt idx="1331">
                  <c:v>11.876363636363637</c:v>
                </c:pt>
                <c:pt idx="1332">
                  <c:v>11.900909090909094</c:v>
                </c:pt>
                <c:pt idx="1333">
                  <c:v>11.931904761904763</c:v>
                </c:pt>
                <c:pt idx="1334">
                  <c:v>11.942</c:v>
                </c:pt>
                <c:pt idx="1335">
                  <c:v>11.932380952380953</c:v>
                </c:pt>
                <c:pt idx="1336">
                  <c:v>11.928636363636365</c:v>
                </c:pt>
                <c:pt idx="1337">
                  <c:v>11.929090909090911</c:v>
                </c:pt>
                <c:pt idx="1338">
                  <c:v>11.946363636363635</c:v>
                </c:pt>
                <c:pt idx="1339">
                  <c:v>11.921363636363639</c:v>
                </c:pt>
                <c:pt idx="1340">
                  <c:v>11.916190476190476</c:v>
                </c:pt>
                <c:pt idx="1341">
                  <c:v>11.895500000000002</c:v>
                </c:pt>
                <c:pt idx="1342">
                  <c:v>11.895500000000002</c:v>
                </c:pt>
                <c:pt idx="1343">
                  <c:v>11.943333333333335</c:v>
                </c:pt>
                <c:pt idx="1344">
                  <c:v>11.983809523809523</c:v>
                </c:pt>
                <c:pt idx="1345">
                  <c:v>12.000952380952381</c:v>
                </c:pt>
                <c:pt idx="1346">
                  <c:v>11.983333333333333</c:v>
                </c:pt>
                <c:pt idx="1347">
                  <c:v>11.9635</c:v>
                </c:pt>
                <c:pt idx="1348">
                  <c:v>11.95157894736842</c:v>
                </c:pt>
                <c:pt idx="1349">
                  <c:v>11.962</c:v>
                </c:pt>
                <c:pt idx="1350">
                  <c:v>12.018571428571429</c:v>
                </c:pt>
                <c:pt idx="1351">
                  <c:v>12.05142857142857</c:v>
                </c:pt>
                <c:pt idx="1352">
                  <c:v>12.135714285714284</c:v>
                </c:pt>
                <c:pt idx="1353">
                  <c:v>12.224761904761904</c:v>
                </c:pt>
                <c:pt idx="1354">
                  <c:v>12.254499999999998</c:v>
                </c:pt>
                <c:pt idx="1355">
                  <c:v>12.287894736842103</c:v>
                </c:pt>
                <c:pt idx="1356">
                  <c:v>12.403499999999998</c:v>
                </c:pt>
                <c:pt idx="1357">
                  <c:v>12.636666666666665</c:v>
                </c:pt>
                <c:pt idx="1358">
                  <c:v>12.712857142857144</c:v>
                </c:pt>
                <c:pt idx="1359">
                  <c:v>12.787142857142856</c:v>
                </c:pt>
                <c:pt idx="1360">
                  <c:v>12.804761904761904</c:v>
                </c:pt>
                <c:pt idx="1361">
                  <c:v>12.837999999999999</c:v>
                </c:pt>
                <c:pt idx="1362">
                  <c:v>12.886842105263154</c:v>
                </c:pt>
                <c:pt idx="1363">
                  <c:v>12.866999999999996</c:v>
                </c:pt>
                <c:pt idx="1364">
                  <c:v>12.834761904761901</c:v>
                </c:pt>
                <c:pt idx="1365">
                  <c:v>12.877142857142857</c:v>
                </c:pt>
                <c:pt idx="1366">
                  <c:v>12.931428571428574</c:v>
                </c:pt>
                <c:pt idx="1367">
                  <c:v>12.948095238095236</c:v>
                </c:pt>
                <c:pt idx="1368">
                  <c:v>13.002000000000001</c:v>
                </c:pt>
                <c:pt idx="1369">
                  <c:v>13.098947368421056</c:v>
                </c:pt>
                <c:pt idx="1370">
                  <c:v>13.086500000000004</c:v>
                </c:pt>
                <c:pt idx="1371">
                  <c:v>13.080952380952386</c:v>
                </c:pt>
                <c:pt idx="1372">
                  <c:v>13.062727272727278</c:v>
                </c:pt>
                <c:pt idx="1373">
                  <c:v>13.073636363636364</c:v>
                </c:pt>
                <c:pt idx="1374">
                  <c:v>13.019090909090909</c:v>
                </c:pt>
                <c:pt idx="1375">
                  <c:v>13.035714285714286</c:v>
                </c:pt>
                <c:pt idx="1376">
                  <c:v>13.102500000000003</c:v>
                </c:pt>
                <c:pt idx="1377">
                  <c:v>13.062380952380956</c:v>
                </c:pt>
                <c:pt idx="1378">
                  <c:v>13.032727272727277</c:v>
                </c:pt>
                <c:pt idx="1379">
                  <c:v>12.99727272727273</c:v>
                </c:pt>
                <c:pt idx="1380">
                  <c:v>12.899545454545455</c:v>
                </c:pt>
                <c:pt idx="1381">
                  <c:v>12.816363636363635</c:v>
                </c:pt>
                <c:pt idx="1382">
                  <c:v>12.790476190476189</c:v>
                </c:pt>
                <c:pt idx="1383">
                  <c:v>12.760499999999999</c:v>
                </c:pt>
                <c:pt idx="1384">
                  <c:v>12.692380952380951</c:v>
                </c:pt>
                <c:pt idx="1385">
                  <c:v>12.643181818181818</c:v>
                </c:pt>
                <c:pt idx="1386">
                  <c:v>12.494090909090907</c:v>
                </c:pt>
                <c:pt idx="1387">
                  <c:v>12.216818181818178</c:v>
                </c:pt>
                <c:pt idx="1388">
                  <c:v>12.113636363636362</c:v>
                </c:pt>
                <c:pt idx="1389">
                  <c:v>12.054285714285712</c:v>
                </c:pt>
                <c:pt idx="1390">
                  <c:v>12.0335</c:v>
                </c:pt>
                <c:pt idx="1391">
                  <c:v>12.023809523809524</c:v>
                </c:pt>
                <c:pt idx="1392">
                  <c:v>12.014999999999999</c:v>
                </c:pt>
                <c:pt idx="1393">
                  <c:v>11.993181818181823</c:v>
                </c:pt>
                <c:pt idx="1394">
                  <c:v>11.97909090909091</c:v>
                </c:pt>
                <c:pt idx="1395">
                  <c:v>11.925909090909091</c:v>
                </c:pt>
                <c:pt idx="1396">
                  <c:v>11.875238095238094</c:v>
                </c:pt>
                <c:pt idx="1397">
                  <c:v>11.877500000000001</c:v>
                </c:pt>
                <c:pt idx="1398">
                  <c:v>11.872857142857143</c:v>
                </c:pt>
                <c:pt idx="1399">
                  <c:v>11.866818181818182</c:v>
                </c:pt>
                <c:pt idx="1400">
                  <c:v>11.885454545454547</c:v>
                </c:pt>
                <c:pt idx="1401">
                  <c:v>11.963181818181818</c:v>
                </c:pt>
                <c:pt idx="1402">
                  <c:v>12.067272727272728</c:v>
                </c:pt>
                <c:pt idx="1403">
                  <c:v>12.016190476190477</c:v>
                </c:pt>
                <c:pt idx="1404">
                  <c:v>12.015000000000001</c:v>
                </c:pt>
                <c:pt idx="1405">
                  <c:v>12.124285714285715</c:v>
                </c:pt>
                <c:pt idx="1406">
                  <c:v>12.206818181818182</c:v>
                </c:pt>
                <c:pt idx="1407">
                  <c:v>12.27318181818182</c:v>
                </c:pt>
                <c:pt idx="1408">
                  <c:v>12.340000000000002</c:v>
                </c:pt>
                <c:pt idx="1409">
                  <c:v>12.428636363636365</c:v>
                </c:pt>
                <c:pt idx="1410">
                  <c:v>12.496666666666666</c:v>
                </c:pt>
                <c:pt idx="1411">
                  <c:v>12.577999999999999</c:v>
                </c:pt>
                <c:pt idx="1412">
                  <c:v>12.667619047619047</c:v>
                </c:pt>
                <c:pt idx="1413">
                  <c:v>12.778636363636364</c:v>
                </c:pt>
                <c:pt idx="1414">
                  <c:v>12.971363636363636</c:v>
                </c:pt>
                <c:pt idx="1415">
                  <c:v>13.109545454545453</c:v>
                </c:pt>
                <c:pt idx="1416">
                  <c:v>13.278181818181816</c:v>
                </c:pt>
                <c:pt idx="1417">
                  <c:v>13.377142857142855</c:v>
                </c:pt>
                <c:pt idx="1418">
                  <c:v>13.472</c:v>
                </c:pt>
                <c:pt idx="1419">
                  <c:v>13.587619047619047</c:v>
                </c:pt>
                <c:pt idx="1420">
                  <c:v>13.618636363636362</c:v>
                </c:pt>
                <c:pt idx="1421">
                  <c:v>13.694999999999999</c:v>
                </c:pt>
                <c:pt idx="1422">
                  <c:v>13.783809523809524</c:v>
                </c:pt>
                <c:pt idx="1423">
                  <c:v>13.86761904761905</c:v>
                </c:pt>
                <c:pt idx="1424">
                  <c:v>13.967000000000002</c:v>
                </c:pt>
                <c:pt idx="1425">
                  <c:v>14.098947368421053</c:v>
                </c:pt>
                <c:pt idx="1426">
                  <c:v>14.1</c:v>
                </c:pt>
                <c:pt idx="1427">
                  <c:v>14.083809523809524</c:v>
                </c:pt>
                <c:pt idx="1428">
                  <c:v>14.181428571428569</c:v>
                </c:pt>
                <c:pt idx="1429">
                  <c:v>14.265714285714282</c:v>
                </c:pt>
                <c:pt idx="1430">
                  <c:v>14.238571428571428</c:v>
                </c:pt>
                <c:pt idx="1431">
                  <c:v>14.2165</c:v>
                </c:pt>
                <c:pt idx="1432">
                  <c:v>14.176842105263162</c:v>
                </c:pt>
                <c:pt idx="1433">
                  <c:v>14.110000000000003</c:v>
                </c:pt>
                <c:pt idx="1434">
                  <c:v>14.029047619047622</c:v>
                </c:pt>
                <c:pt idx="1435">
                  <c:v>13.94095238095238</c:v>
                </c:pt>
                <c:pt idx="1436">
                  <c:v>13.869047619047619</c:v>
                </c:pt>
                <c:pt idx="1437">
                  <c:v>13.815714285714288</c:v>
                </c:pt>
                <c:pt idx="1438">
                  <c:v>13.812500000000004</c:v>
                </c:pt>
                <c:pt idx="1439">
                  <c:v>13.837894736842106</c:v>
                </c:pt>
                <c:pt idx="1440">
                  <c:v>13.695000000000002</c:v>
                </c:pt>
                <c:pt idx="1441">
                  <c:v>13.572857142857144</c:v>
                </c:pt>
                <c:pt idx="1442">
                  <c:v>13.409523809523808</c:v>
                </c:pt>
                <c:pt idx="1443">
                  <c:v>13.209047619047618</c:v>
                </c:pt>
                <c:pt idx="1444">
                  <c:v>12.995238095238093</c:v>
                </c:pt>
                <c:pt idx="1445">
                  <c:v>12.9125</c:v>
                </c:pt>
                <c:pt idx="1446">
                  <c:v>12.801052631578949</c:v>
                </c:pt>
                <c:pt idx="1447">
                  <c:v>12.698500000000001</c:v>
                </c:pt>
                <c:pt idx="1448">
                  <c:v>12.573809523809524</c:v>
                </c:pt>
                <c:pt idx="1449">
                  <c:v>12.260000000000002</c:v>
                </c:pt>
                <c:pt idx="1450">
                  <c:v>12.031904761904762</c:v>
                </c:pt>
                <c:pt idx="1451">
                  <c:v>11.958</c:v>
                </c:pt>
                <c:pt idx="1452">
                  <c:v>11.958</c:v>
                </c:pt>
                <c:pt idx="1453">
                  <c:v>11.862631578947369</c:v>
                </c:pt>
                <c:pt idx="1454">
                  <c:v>11.7545</c:v>
                </c:pt>
                <c:pt idx="1455">
                  <c:v>11.662380952380952</c:v>
                </c:pt>
                <c:pt idx="1456">
                  <c:v>11.488095238095239</c:v>
                </c:pt>
                <c:pt idx="1457">
                  <c:v>11.341904761904763</c:v>
                </c:pt>
                <c:pt idx="1458">
                  <c:v>11.238571428571428</c:v>
                </c:pt>
                <c:pt idx="1459">
                  <c:v>11.125</c:v>
                </c:pt>
                <c:pt idx="1460">
                  <c:v>11.042631578947368</c:v>
                </c:pt>
                <c:pt idx="1461">
                  <c:v>11.119</c:v>
                </c:pt>
                <c:pt idx="1462">
                  <c:v>11.156666666666666</c:v>
                </c:pt>
                <c:pt idx="1463">
                  <c:v>11.066190476190474</c:v>
                </c:pt>
                <c:pt idx="1464">
                  <c:v>11.011904761904761</c:v>
                </c:pt>
                <c:pt idx="1465">
                  <c:v>10.94047619047619</c:v>
                </c:pt>
                <c:pt idx="1466">
                  <c:v>10.866000000000001</c:v>
                </c:pt>
                <c:pt idx="1467">
                  <c:v>10.774736842105265</c:v>
                </c:pt>
                <c:pt idx="1468">
                  <c:v>10.773000000000001</c:v>
                </c:pt>
                <c:pt idx="1469">
                  <c:v>10.797619047619049</c:v>
                </c:pt>
                <c:pt idx="1470">
                  <c:v>10.82952380952381</c:v>
                </c:pt>
                <c:pt idx="1471">
                  <c:v>10.874761904761906</c:v>
                </c:pt>
                <c:pt idx="1472">
                  <c:v>10.880476190476193</c:v>
                </c:pt>
                <c:pt idx="1473">
                  <c:v>10.879500000000002</c:v>
                </c:pt>
                <c:pt idx="1474">
                  <c:v>10.868947368421056</c:v>
                </c:pt>
                <c:pt idx="1475">
                  <c:v>10.919500000000003</c:v>
                </c:pt>
                <c:pt idx="1476">
                  <c:v>10.953333333333335</c:v>
                </c:pt>
                <c:pt idx="1477">
                  <c:v>11.001428571428571</c:v>
                </c:pt>
                <c:pt idx="1478">
                  <c:v>11.052857142857142</c:v>
                </c:pt>
                <c:pt idx="1479">
                  <c:v>11.137619047619047</c:v>
                </c:pt>
                <c:pt idx="1480">
                  <c:v>11.220499999999999</c:v>
                </c:pt>
                <c:pt idx="1481">
                  <c:v>11.220499999999999</c:v>
                </c:pt>
                <c:pt idx="1482">
                  <c:v>11.238571428571428</c:v>
                </c:pt>
                <c:pt idx="1483">
                  <c:v>11.244999999999999</c:v>
                </c:pt>
                <c:pt idx="1484">
                  <c:v>11.311818181818181</c:v>
                </c:pt>
                <c:pt idx="1485">
                  <c:v>11.333636363636364</c:v>
                </c:pt>
                <c:pt idx="1486">
                  <c:v>11.309999999999999</c:v>
                </c:pt>
                <c:pt idx="1487">
                  <c:v>11.33952380952381</c:v>
                </c:pt>
                <c:pt idx="1488">
                  <c:v>11.323499999999999</c:v>
                </c:pt>
                <c:pt idx="1489">
                  <c:v>11.290476190476189</c:v>
                </c:pt>
                <c:pt idx="1490">
                  <c:v>11.261363636363637</c:v>
                </c:pt>
                <c:pt idx="1491">
                  <c:v>11.172272727272729</c:v>
                </c:pt>
                <c:pt idx="1492">
                  <c:v>11.119545454545454</c:v>
                </c:pt>
                <c:pt idx="1493">
                  <c:v>11.315454545454545</c:v>
                </c:pt>
                <c:pt idx="1494">
                  <c:v>11.317619047619049</c:v>
                </c:pt>
                <c:pt idx="1495">
                  <c:v>11.3355</c:v>
                </c:pt>
                <c:pt idx="1496">
                  <c:v>11.460476190476189</c:v>
                </c:pt>
                <c:pt idx="1497">
                  <c:v>11.560454545454546</c:v>
                </c:pt>
                <c:pt idx="1498">
                  <c:v>11.676818181818181</c:v>
                </c:pt>
                <c:pt idx="1499">
                  <c:v>11.810909090909092</c:v>
                </c:pt>
                <c:pt idx="1500">
                  <c:v>11.938636363636363</c:v>
                </c:pt>
                <c:pt idx="1501">
                  <c:v>11.931904761904763</c:v>
                </c:pt>
                <c:pt idx="1502">
                  <c:v>11.971000000000002</c:v>
                </c:pt>
                <c:pt idx="1503">
                  <c:v>12.080952380952382</c:v>
                </c:pt>
                <c:pt idx="1504">
                  <c:v>12.140909090909092</c:v>
                </c:pt>
                <c:pt idx="1505">
                  <c:v>12.197727272727276</c:v>
                </c:pt>
                <c:pt idx="1506">
                  <c:v>12.295909090909095</c:v>
                </c:pt>
                <c:pt idx="1507">
                  <c:v>12.429545454545456</c:v>
                </c:pt>
                <c:pt idx="1508">
                  <c:v>12.49</c:v>
                </c:pt>
                <c:pt idx="1509">
                  <c:v>12.56</c:v>
                </c:pt>
                <c:pt idx="1510">
                  <c:v>12.56</c:v>
                </c:pt>
                <c:pt idx="1511">
                  <c:v>12.605714285714287</c:v>
                </c:pt>
                <c:pt idx="1512">
                  <c:v>12.715714285714288</c:v>
                </c:pt>
                <c:pt idx="1513">
                  <c:v>12.933809523809524</c:v>
                </c:pt>
                <c:pt idx="1514">
                  <c:v>13.106666666666667</c:v>
                </c:pt>
                <c:pt idx="1515">
                  <c:v>13.247</c:v>
                </c:pt>
                <c:pt idx="1516">
                  <c:v>13.421052631578947</c:v>
                </c:pt>
                <c:pt idx="1517">
                  <c:v>13.493500000000001</c:v>
                </c:pt>
                <c:pt idx="1518">
                  <c:v>13.604761904761904</c:v>
                </c:pt>
                <c:pt idx="1519">
                  <c:v>13.864285714285714</c:v>
                </c:pt>
                <c:pt idx="1520">
                  <c:v>14.136190476190476</c:v>
                </c:pt>
                <c:pt idx="1521">
                  <c:v>14.392857142857146</c:v>
                </c:pt>
                <c:pt idx="1522">
                  <c:v>14.575000000000003</c:v>
                </c:pt>
                <c:pt idx="1523">
                  <c:v>14.539473684210529</c:v>
                </c:pt>
                <c:pt idx="1524">
                  <c:v>14.525500000000003</c:v>
                </c:pt>
                <c:pt idx="1525">
                  <c:v>14.606666666666669</c:v>
                </c:pt>
                <c:pt idx="1526">
                  <c:v>14.628095238095241</c:v>
                </c:pt>
                <c:pt idx="1527">
                  <c:v>14.76571428571429</c:v>
                </c:pt>
                <c:pt idx="1528">
                  <c:v>14.840476190476195</c:v>
                </c:pt>
                <c:pt idx="1529">
                  <c:v>14.870500000000002</c:v>
                </c:pt>
                <c:pt idx="1530">
                  <c:v>14.892105263157895</c:v>
                </c:pt>
                <c:pt idx="1531">
                  <c:v>14.978</c:v>
                </c:pt>
                <c:pt idx="1532">
                  <c:v>14.968571428571428</c:v>
                </c:pt>
                <c:pt idx="1533">
                  <c:v>14.979523809523808</c:v>
                </c:pt>
                <c:pt idx="1534">
                  <c:v>14.949047619047617</c:v>
                </c:pt>
                <c:pt idx="1535">
                  <c:v>14.958095238095236</c:v>
                </c:pt>
                <c:pt idx="1536">
                  <c:v>15.016499999999997</c:v>
                </c:pt>
                <c:pt idx="1537">
                  <c:v>15.033157894736842</c:v>
                </c:pt>
                <c:pt idx="1538">
                  <c:v>14.998499999999998</c:v>
                </c:pt>
                <c:pt idx="1539">
                  <c:v>14.921904761904759</c:v>
                </c:pt>
                <c:pt idx="1540">
                  <c:v>14.803181818181816</c:v>
                </c:pt>
                <c:pt idx="1541">
                  <c:v>14.799090909090909</c:v>
                </c:pt>
                <c:pt idx="1542">
                  <c:v>14.788181818181817</c:v>
                </c:pt>
                <c:pt idx="1543">
                  <c:v>14.732380952380952</c:v>
                </c:pt>
                <c:pt idx="1544">
                  <c:v>14.728999999999999</c:v>
                </c:pt>
                <c:pt idx="1545">
                  <c:v>14.737142857142855</c:v>
                </c:pt>
                <c:pt idx="1546">
                  <c:v>14.81681818181818</c:v>
                </c:pt>
                <c:pt idx="1547">
                  <c:v>14.985909090909088</c:v>
                </c:pt>
                <c:pt idx="1548">
                  <c:v>15.195909090909089</c:v>
                </c:pt>
                <c:pt idx="1549">
                  <c:v>15.153809523809523</c:v>
                </c:pt>
                <c:pt idx="1550">
                  <c:v>15.093499999999997</c:v>
                </c:pt>
                <c:pt idx="1551">
                  <c:v>15.045789473684211</c:v>
                </c:pt>
                <c:pt idx="1552">
                  <c:v>15.487</c:v>
                </c:pt>
                <c:pt idx="1553">
                  <c:v>15.612857142857143</c:v>
                </c:pt>
                <c:pt idx="1554">
                  <c:v>15.761428571428572</c:v>
                </c:pt>
                <c:pt idx="1555">
                  <c:v>15.797142857142857</c:v>
                </c:pt>
                <c:pt idx="1556">
                  <c:v>15.916666666666666</c:v>
                </c:pt>
                <c:pt idx="1557">
                  <c:v>15.885000000000002</c:v>
                </c:pt>
                <c:pt idx="1558">
                  <c:v>15.938421052631581</c:v>
                </c:pt>
                <c:pt idx="1559">
                  <c:v>15.972000000000003</c:v>
                </c:pt>
                <c:pt idx="1560">
                  <c:v>15.993333333333336</c:v>
                </c:pt>
                <c:pt idx="1561">
                  <c:v>16.012857142857143</c:v>
                </c:pt>
                <c:pt idx="1562">
                  <c:v>16.083809523809524</c:v>
                </c:pt>
                <c:pt idx="1563">
                  <c:v>16.153809523809525</c:v>
                </c:pt>
                <c:pt idx="1564">
                  <c:v>16.323499999999999</c:v>
                </c:pt>
                <c:pt idx="1565">
                  <c:v>16.481578947368419</c:v>
                </c:pt>
                <c:pt idx="1566">
                  <c:v>16.5185</c:v>
                </c:pt>
                <c:pt idx="1567">
                  <c:v>16.538095238095238</c:v>
                </c:pt>
                <c:pt idx="1568">
                  <c:v>16.665238095238095</c:v>
                </c:pt>
                <c:pt idx="1569">
                  <c:v>16.738571428571433</c:v>
                </c:pt>
                <c:pt idx="1570">
                  <c:v>16.863809523809525</c:v>
                </c:pt>
                <c:pt idx="1571">
                  <c:v>17.035500000000006</c:v>
                </c:pt>
                <c:pt idx="1572">
                  <c:v>17.21263157894737</c:v>
                </c:pt>
                <c:pt idx="1573">
                  <c:v>17.065000000000001</c:v>
                </c:pt>
                <c:pt idx="1574">
                  <c:v>16.909523809523812</c:v>
                </c:pt>
                <c:pt idx="1575">
                  <c:v>17.010000000000002</c:v>
                </c:pt>
                <c:pt idx="1576">
                  <c:v>16.911000000000001</c:v>
                </c:pt>
                <c:pt idx="1577">
                  <c:v>16.669999999999998</c:v>
                </c:pt>
                <c:pt idx="1578">
                  <c:v>16.471052631578946</c:v>
                </c:pt>
                <c:pt idx="1579">
                  <c:v>16.471052631578946</c:v>
                </c:pt>
                <c:pt idx="1580">
                  <c:v>16.353000000000002</c:v>
                </c:pt>
                <c:pt idx="1581">
                  <c:v>16.231904761904762</c:v>
                </c:pt>
                <c:pt idx="1582">
                  <c:v>15.775714285714283</c:v>
                </c:pt>
                <c:pt idx="1583">
                  <c:v>15.605714285714287</c:v>
                </c:pt>
                <c:pt idx="1584">
                  <c:v>15.496190476190478</c:v>
                </c:pt>
                <c:pt idx="1585">
                  <c:v>15.422000000000001</c:v>
                </c:pt>
                <c:pt idx="1586">
                  <c:v>15.343157894736841</c:v>
                </c:pt>
                <c:pt idx="1587">
                  <c:v>15.384</c:v>
                </c:pt>
                <c:pt idx="1588">
                  <c:v>15.374761904761906</c:v>
                </c:pt>
                <c:pt idx="1589">
                  <c:v>15.324285714285715</c:v>
                </c:pt>
                <c:pt idx="1590">
                  <c:v>15.27857142857143</c:v>
                </c:pt>
                <c:pt idx="1591">
                  <c:v>15.160476190476194</c:v>
                </c:pt>
                <c:pt idx="1592">
                  <c:v>15.105</c:v>
                </c:pt>
                <c:pt idx="1593">
                  <c:v>15.058947368421054</c:v>
                </c:pt>
                <c:pt idx="1594">
                  <c:v>15.0395</c:v>
                </c:pt>
                <c:pt idx="1595">
                  <c:v>14.993809523809524</c:v>
                </c:pt>
                <c:pt idx="1596">
                  <c:v>14.771428571428574</c:v>
                </c:pt>
                <c:pt idx="1597">
                  <c:v>14.55238095238095</c:v>
                </c:pt>
                <c:pt idx="1598">
                  <c:v>14.351428571428571</c:v>
                </c:pt>
                <c:pt idx="1599">
                  <c:v>14.322500000000002</c:v>
                </c:pt>
                <c:pt idx="1600">
                  <c:v>14.290000000000003</c:v>
                </c:pt>
                <c:pt idx="1601">
                  <c:v>14.250000000000004</c:v>
                </c:pt>
                <c:pt idx="1602">
                  <c:v>14.177619047619052</c:v>
                </c:pt>
                <c:pt idx="1603">
                  <c:v>14.090476190476195</c:v>
                </c:pt>
                <c:pt idx="1604">
                  <c:v>14.028571428571432</c:v>
                </c:pt>
                <c:pt idx="1605">
                  <c:v>13.958636363636368</c:v>
                </c:pt>
                <c:pt idx="1606">
                  <c:v>13.932380952380951</c:v>
                </c:pt>
                <c:pt idx="1607">
                  <c:v>13.940500000000004</c:v>
                </c:pt>
                <c:pt idx="1608">
                  <c:v>13.940500000000004</c:v>
                </c:pt>
                <c:pt idx="1609">
                  <c:v>13.897142857142859</c:v>
                </c:pt>
                <c:pt idx="1610">
                  <c:v>13.830952380952381</c:v>
                </c:pt>
                <c:pt idx="1611">
                  <c:v>13.779523809523813</c:v>
                </c:pt>
                <c:pt idx="1612">
                  <c:v>13.679523809523811</c:v>
                </c:pt>
                <c:pt idx="1613">
                  <c:v>13.635500000000002</c:v>
                </c:pt>
                <c:pt idx="1614">
                  <c:v>13.559473684210525</c:v>
                </c:pt>
                <c:pt idx="1615">
                  <c:v>13.532999999999998</c:v>
                </c:pt>
                <c:pt idx="1616">
                  <c:v>13.51</c:v>
                </c:pt>
                <c:pt idx="1617">
                  <c:v>13.374761904761906</c:v>
                </c:pt>
                <c:pt idx="1618">
                  <c:v>13.28047619047619</c:v>
                </c:pt>
                <c:pt idx="1619">
                  <c:v>13.144285714285713</c:v>
                </c:pt>
                <c:pt idx="1620">
                  <c:v>13.028500000000003</c:v>
                </c:pt>
                <c:pt idx="1621">
                  <c:v>12.948947368421052</c:v>
                </c:pt>
                <c:pt idx="1622">
                  <c:v>12.897499999999999</c:v>
                </c:pt>
                <c:pt idx="1623">
                  <c:v>12.835714285714285</c:v>
                </c:pt>
                <c:pt idx="1624">
                  <c:v>12.685714285714285</c:v>
                </c:pt>
                <c:pt idx="1625">
                  <c:v>12.54952380952381</c:v>
                </c:pt>
                <c:pt idx="1626">
                  <c:v>12.538095238095238</c:v>
                </c:pt>
                <c:pt idx="1627">
                  <c:v>12.548500000000001</c:v>
                </c:pt>
                <c:pt idx="1628">
                  <c:v>12.535789473684211</c:v>
                </c:pt>
                <c:pt idx="1629">
                  <c:v>12.607000000000001</c:v>
                </c:pt>
                <c:pt idx="1630">
                  <c:v>12.706666666666669</c:v>
                </c:pt>
                <c:pt idx="1631">
                  <c:v>12.731904761904762</c:v>
                </c:pt>
                <c:pt idx="1632">
                  <c:v>12.798095238095238</c:v>
                </c:pt>
                <c:pt idx="1633">
                  <c:v>13.00238095238095</c:v>
                </c:pt>
                <c:pt idx="1634">
                  <c:v>13.0275</c:v>
                </c:pt>
                <c:pt idx="1635">
                  <c:v>13.055789473684213</c:v>
                </c:pt>
                <c:pt idx="1636">
                  <c:v>13.179500000000001</c:v>
                </c:pt>
                <c:pt idx="1637">
                  <c:v>13.26809523809524</c:v>
                </c:pt>
                <c:pt idx="1638">
                  <c:v>13.320454545454549</c:v>
                </c:pt>
                <c:pt idx="1639">
                  <c:v>13.408636363636367</c:v>
                </c:pt>
                <c:pt idx="1640">
                  <c:v>13.483181818181821</c:v>
                </c:pt>
                <c:pt idx="1641">
                  <c:v>13.519047619047617</c:v>
                </c:pt>
                <c:pt idx="1642">
                  <c:v>13.5855</c:v>
                </c:pt>
                <c:pt idx="1643">
                  <c:v>13.5855</c:v>
                </c:pt>
                <c:pt idx="1644">
                  <c:v>13.649047619047618</c:v>
                </c:pt>
                <c:pt idx="1645">
                  <c:v>13.728571428571426</c:v>
                </c:pt>
                <c:pt idx="1646">
                  <c:v>13.774285714285714</c:v>
                </c:pt>
                <c:pt idx="1647">
                  <c:v>13.77142857142857</c:v>
                </c:pt>
                <c:pt idx="1648">
                  <c:v>13.799499999999998</c:v>
                </c:pt>
                <c:pt idx="1649">
                  <c:v>13.857894736842104</c:v>
                </c:pt>
                <c:pt idx="1650">
                  <c:v>13.856499999999997</c:v>
                </c:pt>
                <c:pt idx="1651">
                  <c:v>13.834761904761901</c:v>
                </c:pt>
                <c:pt idx="1652">
                  <c:v>13.858571428571425</c:v>
                </c:pt>
                <c:pt idx="1653">
                  <c:v>13.860476190476188</c:v>
                </c:pt>
                <c:pt idx="1654">
                  <c:v>13.849047619047615</c:v>
                </c:pt>
                <c:pt idx="1655">
                  <c:v>13.980499999999996</c:v>
                </c:pt>
                <c:pt idx="1656">
                  <c:v>14.068421052631576</c:v>
                </c:pt>
                <c:pt idx="1657">
                  <c:v>13.936999999999998</c:v>
                </c:pt>
                <c:pt idx="1658">
                  <c:v>13.828095238095235</c:v>
                </c:pt>
                <c:pt idx="1659">
                  <c:v>13.720476190476187</c:v>
                </c:pt>
                <c:pt idx="1660">
                  <c:v>13.575238095238092</c:v>
                </c:pt>
                <c:pt idx="1661">
                  <c:v>13.441904761904761</c:v>
                </c:pt>
                <c:pt idx="1662">
                  <c:v>13.408000000000001</c:v>
                </c:pt>
                <c:pt idx="1663">
                  <c:v>13.233684210526315</c:v>
                </c:pt>
                <c:pt idx="1664">
                  <c:v>13.145</c:v>
                </c:pt>
                <c:pt idx="1665">
                  <c:v>13.074285714285715</c:v>
                </c:pt>
                <c:pt idx="1666">
                  <c:v>12.902857142857144</c:v>
                </c:pt>
                <c:pt idx="1667">
                  <c:v>12.759523809523809</c:v>
                </c:pt>
                <c:pt idx="1668">
                  <c:v>12.602857142857143</c:v>
                </c:pt>
                <c:pt idx="1669">
                  <c:v>12.484500000000001</c:v>
                </c:pt>
                <c:pt idx="1670">
                  <c:v>12.385789473684211</c:v>
                </c:pt>
                <c:pt idx="1671">
                  <c:v>12.324999999999999</c:v>
                </c:pt>
                <c:pt idx="1672">
                  <c:v>12.274761904761904</c:v>
                </c:pt>
                <c:pt idx="1673">
                  <c:v>12.232727272727272</c:v>
                </c:pt>
                <c:pt idx="1674">
                  <c:v>12.108181818181817</c:v>
                </c:pt>
                <c:pt idx="1675">
                  <c:v>12.00090909090909</c:v>
                </c:pt>
                <c:pt idx="1676">
                  <c:v>11.905238095238097</c:v>
                </c:pt>
                <c:pt idx="1677">
                  <c:v>11.837500000000002</c:v>
                </c:pt>
                <c:pt idx="1678">
                  <c:v>11.864761904761906</c:v>
                </c:pt>
                <c:pt idx="1679">
                  <c:v>11.895454545454548</c:v>
                </c:pt>
                <c:pt idx="1680">
                  <c:v>11.80818181818182</c:v>
                </c:pt>
                <c:pt idx="1681">
                  <c:v>11.750454545454545</c:v>
                </c:pt>
                <c:pt idx="1682">
                  <c:v>11.689999999999998</c:v>
                </c:pt>
                <c:pt idx="1683">
                  <c:v>11.692380952380953</c:v>
                </c:pt>
                <c:pt idx="1684">
                  <c:v>11.712999999999999</c:v>
                </c:pt>
                <c:pt idx="1685">
                  <c:v>11.729523809523808</c:v>
                </c:pt>
                <c:pt idx="1686">
                  <c:v>11.714090909090908</c:v>
                </c:pt>
                <c:pt idx="1687">
                  <c:v>11.718636363636364</c:v>
                </c:pt>
                <c:pt idx="1688">
                  <c:v>11.737727272727273</c:v>
                </c:pt>
                <c:pt idx="1689">
                  <c:v>11.789090909090907</c:v>
                </c:pt>
                <c:pt idx="1690">
                  <c:v>11.795714285714284</c:v>
                </c:pt>
                <c:pt idx="1691">
                  <c:v>11.824499999999997</c:v>
                </c:pt>
                <c:pt idx="1692">
                  <c:v>11.862380952380951</c:v>
                </c:pt>
                <c:pt idx="1693">
                  <c:v>11.857272727272726</c:v>
                </c:pt>
                <c:pt idx="1694">
                  <c:v>11.862272727272726</c:v>
                </c:pt>
                <c:pt idx="1695">
                  <c:v>11.878636363636362</c:v>
                </c:pt>
                <c:pt idx="1696">
                  <c:v>11.890454545454547</c:v>
                </c:pt>
                <c:pt idx="1697">
                  <c:v>11.883809523809523</c:v>
                </c:pt>
                <c:pt idx="1698">
                  <c:v>11.921499999999998</c:v>
                </c:pt>
                <c:pt idx="1699">
                  <c:v>11.916666666666666</c:v>
                </c:pt>
                <c:pt idx="1700">
                  <c:v>11.885454545454543</c:v>
                </c:pt>
                <c:pt idx="1701">
                  <c:v>11.921818181818184</c:v>
                </c:pt>
                <c:pt idx="1702">
                  <c:v>11.948636363636364</c:v>
                </c:pt>
                <c:pt idx="1703">
                  <c:v>11.950909090909089</c:v>
                </c:pt>
                <c:pt idx="1704">
                  <c:v>11.94</c:v>
                </c:pt>
                <c:pt idx="1705">
                  <c:v>11.919999999999998</c:v>
                </c:pt>
                <c:pt idx="1706">
                  <c:v>11.919999999999998</c:v>
                </c:pt>
                <c:pt idx="1707">
                  <c:v>11.909047619047616</c:v>
                </c:pt>
                <c:pt idx="1708">
                  <c:v>11.880476190476189</c:v>
                </c:pt>
                <c:pt idx="1709">
                  <c:v>11.848095238095238</c:v>
                </c:pt>
                <c:pt idx="1710">
                  <c:v>11.905714285714286</c:v>
                </c:pt>
                <c:pt idx="1711">
                  <c:v>11.894499999999999</c:v>
                </c:pt>
                <c:pt idx="1712">
                  <c:v>11.936842105263159</c:v>
                </c:pt>
                <c:pt idx="1713">
                  <c:v>12.0405</c:v>
                </c:pt>
                <c:pt idx="1714">
                  <c:v>12.122857142857143</c:v>
                </c:pt>
                <c:pt idx="1715">
                  <c:v>12.171904761904759</c:v>
                </c:pt>
                <c:pt idx="1716">
                  <c:v>12.195238095238096</c:v>
                </c:pt>
                <c:pt idx="1717">
                  <c:v>12.255238095238095</c:v>
                </c:pt>
                <c:pt idx="1718">
                  <c:v>12.264500000000002</c:v>
                </c:pt>
                <c:pt idx="1719">
                  <c:v>12.234736842105265</c:v>
                </c:pt>
                <c:pt idx="1720">
                  <c:v>12.276000000000002</c:v>
                </c:pt>
                <c:pt idx="1721">
                  <c:v>12.37952380952381</c:v>
                </c:pt>
                <c:pt idx="1722">
                  <c:v>12.46857142857143</c:v>
                </c:pt>
                <c:pt idx="1723">
                  <c:v>12.570476190476191</c:v>
                </c:pt>
                <c:pt idx="1724">
                  <c:v>12.711428571428572</c:v>
                </c:pt>
                <c:pt idx="1725">
                  <c:v>12.746000000000002</c:v>
                </c:pt>
                <c:pt idx="1726">
                  <c:v>12.77526315789474</c:v>
                </c:pt>
                <c:pt idx="1727">
                  <c:v>12.864500000000001</c:v>
                </c:pt>
                <c:pt idx="1728">
                  <c:v>12.924761904761905</c:v>
                </c:pt>
                <c:pt idx="1729">
                  <c:v>12.992857142857144</c:v>
                </c:pt>
                <c:pt idx="1730">
                  <c:v>13.123333333333335</c:v>
                </c:pt>
                <c:pt idx="1731">
                  <c:v>13.233333333333333</c:v>
                </c:pt>
                <c:pt idx="1732">
                  <c:v>13.301999999999998</c:v>
                </c:pt>
                <c:pt idx="1733">
                  <c:v>13.402105263157896</c:v>
                </c:pt>
                <c:pt idx="1734">
                  <c:v>13.504000000000001</c:v>
                </c:pt>
                <c:pt idx="1735">
                  <c:v>13.654285714285717</c:v>
                </c:pt>
                <c:pt idx="1736">
                  <c:v>13.757272727272731</c:v>
                </c:pt>
                <c:pt idx="1737">
                  <c:v>13.964090909090913</c:v>
                </c:pt>
                <c:pt idx="1738">
                  <c:v>14.105454545454547</c:v>
                </c:pt>
                <c:pt idx="1739">
                  <c:v>14.212380952380954</c:v>
                </c:pt>
                <c:pt idx="1740">
                  <c:v>14.266999999999999</c:v>
                </c:pt>
                <c:pt idx="1741">
                  <c:v>14.288571428571428</c:v>
                </c:pt>
                <c:pt idx="1742">
                  <c:v>14.255000000000001</c:v>
                </c:pt>
                <c:pt idx="1743">
                  <c:v>14.277727272727274</c:v>
                </c:pt>
                <c:pt idx="1744">
                  <c:v>14.32909090909091</c:v>
                </c:pt>
                <c:pt idx="1745">
                  <c:v>14.339545454545453</c:v>
                </c:pt>
                <c:pt idx="1746">
                  <c:v>14.456666666666663</c:v>
                </c:pt>
                <c:pt idx="1747">
                  <c:v>14.539499999999999</c:v>
                </c:pt>
                <c:pt idx="1748">
                  <c:v>14.549999999999997</c:v>
                </c:pt>
                <c:pt idx="1749">
                  <c:v>14.551818181818179</c:v>
                </c:pt>
                <c:pt idx="1750">
                  <c:v>14.645909090909088</c:v>
                </c:pt>
                <c:pt idx="1751">
                  <c:v>14.715909090909092</c:v>
                </c:pt>
                <c:pt idx="1752">
                  <c:v>14.780454545454546</c:v>
                </c:pt>
                <c:pt idx="1753">
                  <c:v>14.822857142857142</c:v>
                </c:pt>
                <c:pt idx="1754">
                  <c:v>14.8375</c:v>
                </c:pt>
                <c:pt idx="1755">
                  <c:v>14.939047619047621</c:v>
                </c:pt>
                <c:pt idx="1756">
                  <c:v>14.993181818181819</c:v>
                </c:pt>
                <c:pt idx="1757">
                  <c:v>15.044999999999998</c:v>
                </c:pt>
                <c:pt idx="1758">
                  <c:v>15.114999999999998</c:v>
                </c:pt>
                <c:pt idx="1759">
                  <c:v>15.174545454545454</c:v>
                </c:pt>
                <c:pt idx="1760">
                  <c:v>15.23190476190476</c:v>
                </c:pt>
                <c:pt idx="1761">
                  <c:v>15.279500000000002</c:v>
                </c:pt>
                <c:pt idx="1762">
                  <c:v>15.245238095238097</c:v>
                </c:pt>
                <c:pt idx="1763">
                  <c:v>15.226818181818182</c:v>
                </c:pt>
                <c:pt idx="1764">
                  <c:v>15.222272727272726</c:v>
                </c:pt>
                <c:pt idx="1765">
                  <c:v>15.173181818181815</c:v>
                </c:pt>
                <c:pt idx="1766">
                  <c:v>15.210909090909086</c:v>
                </c:pt>
                <c:pt idx="1767">
                  <c:v>15.161904761904758</c:v>
                </c:pt>
                <c:pt idx="1768">
                  <c:v>15.173999999999998</c:v>
                </c:pt>
                <c:pt idx="1769">
                  <c:v>15.278571428571427</c:v>
                </c:pt>
                <c:pt idx="1770">
                  <c:v>15.324999999999999</c:v>
                </c:pt>
                <c:pt idx="1771">
                  <c:v>15.402272727272726</c:v>
                </c:pt>
                <c:pt idx="1772">
                  <c:v>15.513636363636364</c:v>
                </c:pt>
                <c:pt idx="1773">
                  <c:v>15.60409090909091</c:v>
                </c:pt>
                <c:pt idx="1774">
                  <c:v>15.637619047619049</c:v>
                </c:pt>
                <c:pt idx="1775">
                  <c:v>15.753500000000003</c:v>
                </c:pt>
                <c:pt idx="1776">
                  <c:v>15.797619047619051</c:v>
                </c:pt>
                <c:pt idx="1777">
                  <c:v>15.836818181818186</c:v>
                </c:pt>
                <c:pt idx="1778">
                  <c:v>15.873181818181822</c:v>
                </c:pt>
                <c:pt idx="1779">
                  <c:v>15.933181818181822</c:v>
                </c:pt>
                <c:pt idx="1780">
                  <c:v>15.972727272727276</c:v>
                </c:pt>
                <c:pt idx="1781">
                  <c:v>15.971904761904765</c:v>
                </c:pt>
                <c:pt idx="1782">
                  <c:v>15.975000000000005</c:v>
                </c:pt>
                <c:pt idx="1783">
                  <c:v>15.982380952380957</c:v>
                </c:pt>
                <c:pt idx="1784">
                  <c:v>16.039545454545461</c:v>
                </c:pt>
                <c:pt idx="1785">
                  <c:v>16.105000000000004</c:v>
                </c:pt>
                <c:pt idx="1786">
                  <c:v>16.103809523809527</c:v>
                </c:pt>
                <c:pt idx="1787">
                  <c:v>16.186666666666667</c:v>
                </c:pt>
                <c:pt idx="1788">
                  <c:v>16.212500000000002</c:v>
                </c:pt>
                <c:pt idx="1789">
                  <c:v>16.299473684210529</c:v>
                </c:pt>
                <c:pt idx="1790">
                  <c:v>16.326000000000001</c:v>
                </c:pt>
                <c:pt idx="1791">
                  <c:v>16.317619047619047</c:v>
                </c:pt>
                <c:pt idx="1792">
                  <c:v>16.383809523809521</c:v>
                </c:pt>
                <c:pt idx="1793">
                  <c:v>16.47190476190476</c:v>
                </c:pt>
                <c:pt idx="1794">
                  <c:v>16.529523809523806</c:v>
                </c:pt>
                <c:pt idx="1795">
                  <c:v>16.576999999999998</c:v>
                </c:pt>
                <c:pt idx="1796">
                  <c:v>16.567894736842103</c:v>
                </c:pt>
                <c:pt idx="1797">
                  <c:v>16.544499999999999</c:v>
                </c:pt>
                <c:pt idx="1798">
                  <c:v>16.52095238095238</c:v>
                </c:pt>
                <c:pt idx="1799">
                  <c:v>16.469047619047622</c:v>
                </c:pt>
                <c:pt idx="1800">
                  <c:v>16.55714285714286</c:v>
                </c:pt>
                <c:pt idx="1801">
                  <c:v>16.539047619047619</c:v>
                </c:pt>
                <c:pt idx="1802">
                  <c:v>16.565999999999999</c:v>
                </c:pt>
                <c:pt idx="1803">
                  <c:v>16.569473684210525</c:v>
                </c:pt>
                <c:pt idx="1804">
                  <c:v>16.513999999999999</c:v>
                </c:pt>
                <c:pt idx="1805">
                  <c:v>16.417142857142856</c:v>
                </c:pt>
                <c:pt idx="1806">
                  <c:v>16.243333333333332</c:v>
                </c:pt>
                <c:pt idx="1807">
                  <c:v>16.062857142857144</c:v>
                </c:pt>
                <c:pt idx="1808">
                  <c:v>15.930952380952382</c:v>
                </c:pt>
                <c:pt idx="1809">
                  <c:v>15.931999999999999</c:v>
                </c:pt>
                <c:pt idx="1810">
                  <c:v>15.928421052631581</c:v>
                </c:pt>
                <c:pt idx="1811">
                  <c:v>15.783000000000001</c:v>
                </c:pt>
                <c:pt idx="1812">
                  <c:v>15.649523809523812</c:v>
                </c:pt>
                <c:pt idx="1813">
                  <c:v>15.455238095238096</c:v>
                </c:pt>
                <c:pt idx="1814">
                  <c:v>15.22571428571429</c:v>
                </c:pt>
                <c:pt idx="1815">
                  <c:v>14.911904761904763</c:v>
                </c:pt>
                <c:pt idx="1816">
                  <c:v>14.911904761904763</c:v>
                </c:pt>
                <c:pt idx="1817">
                  <c:v>14.785499999999999</c:v>
                </c:pt>
                <c:pt idx="1818">
                  <c:v>14.785499999999999</c:v>
                </c:pt>
                <c:pt idx="1819">
                  <c:v>14.656190476190474</c:v>
                </c:pt>
                <c:pt idx="1820">
                  <c:v>14.464761904761904</c:v>
                </c:pt>
                <c:pt idx="1821">
                  <c:v>14.308095238095238</c:v>
                </c:pt>
                <c:pt idx="1822">
                  <c:v>14.177142857142856</c:v>
                </c:pt>
                <c:pt idx="1823">
                  <c:v>14.051499999999999</c:v>
                </c:pt>
                <c:pt idx="1824">
                  <c:v>13.919999999999998</c:v>
                </c:pt>
                <c:pt idx="1825">
                  <c:v>13.919999999999998</c:v>
                </c:pt>
                <c:pt idx="1826">
                  <c:v>13.936499999999999</c:v>
                </c:pt>
                <c:pt idx="1827">
                  <c:v>13.807999999999998</c:v>
                </c:pt>
                <c:pt idx="1828">
                  <c:v>13.680499999999999</c:v>
                </c:pt>
                <c:pt idx="1829">
                  <c:v>13.522999999999996</c:v>
                </c:pt>
                <c:pt idx="1830">
                  <c:v>13.279473684210524</c:v>
                </c:pt>
                <c:pt idx="1831">
                  <c:v>13.126111111111108</c:v>
                </c:pt>
                <c:pt idx="1832">
                  <c:v>13.136842105263156</c:v>
                </c:pt>
                <c:pt idx="1833">
                  <c:v>13.105999999999998</c:v>
                </c:pt>
                <c:pt idx="1834">
                  <c:v>12.9405</c:v>
                </c:pt>
                <c:pt idx="1835">
                  <c:v>12.857999999999999</c:v>
                </c:pt>
                <c:pt idx="1836">
                  <c:v>12.761500000000002</c:v>
                </c:pt>
                <c:pt idx="1837">
                  <c:v>12.755789473684212</c:v>
                </c:pt>
                <c:pt idx="1838">
                  <c:v>12.753888888888889</c:v>
                </c:pt>
                <c:pt idx="1839">
                  <c:v>12.668947368421055</c:v>
                </c:pt>
                <c:pt idx="1840">
                  <c:v>12.625000000000002</c:v>
                </c:pt>
                <c:pt idx="1841">
                  <c:v>12.552500000000002</c:v>
                </c:pt>
                <c:pt idx="1842">
                  <c:v>12.496500000000001</c:v>
                </c:pt>
                <c:pt idx="1843">
                  <c:v>12.5015</c:v>
                </c:pt>
                <c:pt idx="1844">
                  <c:v>12.50578947368421</c:v>
                </c:pt>
                <c:pt idx="1845">
                  <c:v>12.543888888888889</c:v>
                </c:pt>
                <c:pt idx="1846">
                  <c:v>12.556842105263158</c:v>
                </c:pt>
                <c:pt idx="1847">
                  <c:v>12.526</c:v>
                </c:pt>
                <c:pt idx="1848">
                  <c:v>12.475238095238094</c:v>
                </c:pt>
                <c:pt idx="1849">
                  <c:v>12.436190476190475</c:v>
                </c:pt>
                <c:pt idx="1850">
                  <c:v>12.361904761904762</c:v>
                </c:pt>
                <c:pt idx="1851">
                  <c:v>12.337</c:v>
                </c:pt>
                <c:pt idx="1852">
                  <c:v>12.291578947368421</c:v>
                </c:pt>
                <c:pt idx="1853">
                  <c:v>12.29</c:v>
                </c:pt>
                <c:pt idx="1854">
                  <c:v>12.274285714285714</c:v>
                </c:pt>
                <c:pt idx="1855">
                  <c:v>12.249545454545455</c:v>
                </c:pt>
                <c:pt idx="1856">
                  <c:v>12.107727272727272</c:v>
                </c:pt>
                <c:pt idx="1857">
                  <c:v>11.991818181818182</c:v>
                </c:pt>
                <c:pt idx="1858">
                  <c:v>11.919999999999998</c:v>
                </c:pt>
                <c:pt idx="1859">
                  <c:v>11.859499999999999</c:v>
                </c:pt>
                <c:pt idx="1860">
                  <c:v>11.829047619047618</c:v>
                </c:pt>
                <c:pt idx="1861">
                  <c:v>11.799090909090909</c:v>
                </c:pt>
                <c:pt idx="1862">
                  <c:v>11.712272727272726</c:v>
                </c:pt>
                <c:pt idx="1863">
                  <c:v>11.67181818181818</c:v>
                </c:pt>
                <c:pt idx="1864">
                  <c:v>11.632272727272724</c:v>
                </c:pt>
                <c:pt idx="1865">
                  <c:v>11.575238095238094</c:v>
                </c:pt>
                <c:pt idx="1866">
                  <c:v>11.598999999999997</c:v>
                </c:pt>
                <c:pt idx="1867">
                  <c:v>11.589999999999996</c:v>
                </c:pt>
                <c:pt idx="1868">
                  <c:v>11.58272727272727</c:v>
                </c:pt>
                <c:pt idx="1869">
                  <c:v>11.599999999999998</c:v>
                </c:pt>
                <c:pt idx="1870">
                  <c:v>11.591818181818182</c:v>
                </c:pt>
                <c:pt idx="1871">
                  <c:v>11.598181818181818</c:v>
                </c:pt>
                <c:pt idx="1872">
                  <c:v>11.585714285714285</c:v>
                </c:pt>
                <c:pt idx="1873">
                  <c:v>11.557500000000001</c:v>
                </c:pt>
                <c:pt idx="1874">
                  <c:v>11.557500000000001</c:v>
                </c:pt>
                <c:pt idx="1875">
                  <c:v>11.580952380952382</c:v>
                </c:pt>
                <c:pt idx="1876">
                  <c:v>11.514285714285718</c:v>
                </c:pt>
                <c:pt idx="1877">
                  <c:v>11.47666666666667</c:v>
                </c:pt>
                <c:pt idx="1878">
                  <c:v>11.447142857142859</c:v>
                </c:pt>
                <c:pt idx="1879">
                  <c:v>11.457000000000003</c:v>
                </c:pt>
                <c:pt idx="1880">
                  <c:v>11.467894736842107</c:v>
                </c:pt>
                <c:pt idx="1881">
                  <c:v>11.520000000000001</c:v>
                </c:pt>
                <c:pt idx="1882">
                  <c:v>11.530952380952382</c:v>
                </c:pt>
                <c:pt idx="1883">
                  <c:v>11.501904761904765</c:v>
                </c:pt>
                <c:pt idx="1884">
                  <c:v>11.504761904761907</c:v>
                </c:pt>
                <c:pt idx="1885">
                  <c:v>11.491428571428571</c:v>
                </c:pt>
                <c:pt idx="1886">
                  <c:v>11.509499999999999</c:v>
                </c:pt>
                <c:pt idx="1887">
                  <c:v>11.537368421052632</c:v>
                </c:pt>
                <c:pt idx="1888">
                  <c:v>11.568999999999999</c:v>
                </c:pt>
                <c:pt idx="1889">
                  <c:v>11.695238095238095</c:v>
                </c:pt>
                <c:pt idx="1890">
                  <c:v>11.814285714285713</c:v>
                </c:pt>
                <c:pt idx="1891">
                  <c:v>11.918571428571427</c:v>
                </c:pt>
                <c:pt idx="1892">
                  <c:v>11.964285714285714</c:v>
                </c:pt>
                <c:pt idx="1893">
                  <c:v>11.981</c:v>
                </c:pt>
                <c:pt idx="1894">
                  <c:v>12.017894736842104</c:v>
                </c:pt>
                <c:pt idx="1895">
                  <c:v>12.0245</c:v>
                </c:pt>
                <c:pt idx="1896">
                  <c:v>12.028095238095236</c:v>
                </c:pt>
                <c:pt idx="1897">
                  <c:v>12.076190476190476</c:v>
                </c:pt>
                <c:pt idx="1898">
                  <c:v>12.10095238095238</c:v>
                </c:pt>
                <c:pt idx="1899">
                  <c:v>12.114285714285712</c:v>
                </c:pt>
                <c:pt idx="1900">
                  <c:v>12.1395</c:v>
                </c:pt>
                <c:pt idx="1901">
                  <c:v>12.162105263157896</c:v>
                </c:pt>
                <c:pt idx="1902">
                  <c:v>12.121</c:v>
                </c:pt>
                <c:pt idx="1903">
                  <c:v>12.092857142857143</c:v>
                </c:pt>
                <c:pt idx="1904">
                  <c:v>12.056363636363637</c:v>
                </c:pt>
                <c:pt idx="1905">
                  <c:v>12.028181818181819</c:v>
                </c:pt>
                <c:pt idx="1906">
                  <c:v>12.019090909090909</c:v>
                </c:pt>
                <c:pt idx="1907">
                  <c:v>12.060476190476189</c:v>
                </c:pt>
                <c:pt idx="1908">
                  <c:v>12.121499999999999</c:v>
                </c:pt>
                <c:pt idx="1909">
                  <c:v>12.107619047619048</c:v>
                </c:pt>
                <c:pt idx="1910">
                  <c:v>12.072272727272725</c:v>
                </c:pt>
                <c:pt idx="1911">
                  <c:v>12.072272727272729</c:v>
                </c:pt>
                <c:pt idx="1912">
                  <c:v>12.111818181818181</c:v>
                </c:pt>
                <c:pt idx="1913">
                  <c:v>12.19</c:v>
                </c:pt>
                <c:pt idx="1914">
                  <c:v>12.19809523809524</c:v>
                </c:pt>
                <c:pt idx="1915">
                  <c:v>12.2355</c:v>
                </c:pt>
                <c:pt idx="1916">
                  <c:v>12.295714285714288</c:v>
                </c:pt>
                <c:pt idx="1917">
                  <c:v>12.310454545454547</c:v>
                </c:pt>
                <c:pt idx="1918">
                  <c:v>12.346363636363636</c:v>
                </c:pt>
                <c:pt idx="1919">
                  <c:v>12.282272727272728</c:v>
                </c:pt>
                <c:pt idx="1920">
                  <c:v>12.242727272727274</c:v>
                </c:pt>
                <c:pt idx="1921">
                  <c:v>12.189523809523811</c:v>
                </c:pt>
                <c:pt idx="1922">
                  <c:v>12.180000000000003</c:v>
                </c:pt>
                <c:pt idx="1923">
                  <c:v>12.20904761904762</c:v>
                </c:pt>
                <c:pt idx="1924">
                  <c:v>12.232727272727276</c:v>
                </c:pt>
                <c:pt idx="1925">
                  <c:v>12.227727272727275</c:v>
                </c:pt>
                <c:pt idx="1926">
                  <c:v>12.199545454545456</c:v>
                </c:pt>
                <c:pt idx="1927">
                  <c:v>12.189047619047617</c:v>
                </c:pt>
                <c:pt idx="1928">
                  <c:v>12.200999999999999</c:v>
                </c:pt>
                <c:pt idx="1929">
                  <c:v>12.222105263157893</c:v>
                </c:pt>
                <c:pt idx="1930">
                  <c:v>12.227499999999999</c:v>
                </c:pt>
                <c:pt idx="1931">
                  <c:v>12.262380952380951</c:v>
                </c:pt>
                <c:pt idx="1932">
                  <c:v>12.345714285714285</c:v>
                </c:pt>
                <c:pt idx="1933">
                  <c:v>12.372857142857143</c:v>
                </c:pt>
                <c:pt idx="1934">
                  <c:v>12.399999999999999</c:v>
                </c:pt>
                <c:pt idx="1935">
                  <c:v>12.448499999999999</c:v>
                </c:pt>
                <c:pt idx="1936">
                  <c:v>12.514736842105261</c:v>
                </c:pt>
                <c:pt idx="1937">
                  <c:v>12.484999999999998</c:v>
                </c:pt>
                <c:pt idx="1938">
                  <c:v>12.48142857142857</c:v>
                </c:pt>
                <c:pt idx="1939">
                  <c:v>12.50285714285714</c:v>
                </c:pt>
                <c:pt idx="1940">
                  <c:v>12.53142857142857</c:v>
                </c:pt>
                <c:pt idx="1941">
                  <c:v>12.495238095238093</c:v>
                </c:pt>
                <c:pt idx="1942">
                  <c:v>12.489000000000001</c:v>
                </c:pt>
                <c:pt idx="1943">
                  <c:v>12.442631578947369</c:v>
                </c:pt>
                <c:pt idx="1944">
                  <c:v>12.4275</c:v>
                </c:pt>
                <c:pt idx="1945">
                  <c:v>12.401428571428571</c:v>
                </c:pt>
                <c:pt idx="1946">
                  <c:v>12.315238095238096</c:v>
                </c:pt>
                <c:pt idx="1947">
                  <c:v>12.316190476190476</c:v>
                </c:pt>
                <c:pt idx="1948">
                  <c:v>12.273333333333333</c:v>
                </c:pt>
                <c:pt idx="1949">
                  <c:v>12.246500000000001</c:v>
                </c:pt>
                <c:pt idx="1950">
                  <c:v>12.214736842105262</c:v>
                </c:pt>
                <c:pt idx="1951">
                  <c:v>12.215</c:v>
                </c:pt>
                <c:pt idx="1952">
                  <c:v>12.240476190476189</c:v>
                </c:pt>
                <c:pt idx="1953">
                  <c:v>12.254285714285713</c:v>
                </c:pt>
                <c:pt idx="1954">
                  <c:v>12.266190476190477</c:v>
                </c:pt>
                <c:pt idx="1955">
                  <c:v>12.256666666666666</c:v>
                </c:pt>
                <c:pt idx="1956">
                  <c:v>12.295499999999999</c:v>
                </c:pt>
                <c:pt idx="1957">
                  <c:v>12.295499999999999</c:v>
                </c:pt>
                <c:pt idx="1958">
                  <c:v>12.299523809523809</c:v>
                </c:pt>
                <c:pt idx="1959">
                  <c:v>12.294999999999998</c:v>
                </c:pt>
                <c:pt idx="1960">
                  <c:v>12.296363636363639</c:v>
                </c:pt>
                <c:pt idx="1961">
                  <c:v>12.30409090909091</c:v>
                </c:pt>
                <c:pt idx="1962">
                  <c:v>12.291363636363634</c:v>
                </c:pt>
                <c:pt idx="1963">
                  <c:v>12.300476190476191</c:v>
                </c:pt>
                <c:pt idx="1964">
                  <c:v>12.3225</c:v>
                </c:pt>
                <c:pt idx="1965">
                  <c:v>12.291904761904762</c:v>
                </c:pt>
                <c:pt idx="1966">
                  <c:v>12.258181818181818</c:v>
                </c:pt>
                <c:pt idx="1967">
                  <c:v>12.228181818181817</c:v>
                </c:pt>
                <c:pt idx="1968">
                  <c:v>12.192727272727273</c:v>
                </c:pt>
                <c:pt idx="1969">
                  <c:v>12.189090909090908</c:v>
                </c:pt>
                <c:pt idx="1970">
                  <c:v>12.20142857142857</c:v>
                </c:pt>
                <c:pt idx="1971">
                  <c:v>12.224</c:v>
                </c:pt>
                <c:pt idx="1972">
                  <c:v>12.224</c:v>
                </c:pt>
                <c:pt idx="1973">
                  <c:v>12.238095238095237</c:v>
                </c:pt>
                <c:pt idx="1974">
                  <c:v>12.271904761904761</c:v>
                </c:pt>
                <c:pt idx="1975">
                  <c:v>12.287619047619046</c:v>
                </c:pt>
                <c:pt idx="1976">
                  <c:v>12.349047619047621</c:v>
                </c:pt>
                <c:pt idx="1977">
                  <c:v>12.3345</c:v>
                </c:pt>
                <c:pt idx="1978">
                  <c:v>12.348947368421053</c:v>
                </c:pt>
                <c:pt idx="1979">
                  <c:v>12.404</c:v>
                </c:pt>
                <c:pt idx="1980">
                  <c:v>12.432380952380951</c:v>
                </c:pt>
                <c:pt idx="1981">
                  <c:v>12.461904761904762</c:v>
                </c:pt>
                <c:pt idx="1982">
                  <c:v>12.468571428571428</c:v>
                </c:pt>
                <c:pt idx="1983">
                  <c:v>12.453333333333333</c:v>
                </c:pt>
                <c:pt idx="1984">
                  <c:v>12.426999999999998</c:v>
                </c:pt>
                <c:pt idx="1985">
                  <c:v>12.457894736842105</c:v>
                </c:pt>
                <c:pt idx="1986">
                  <c:v>12.430499999999999</c:v>
                </c:pt>
                <c:pt idx="1987">
                  <c:v>12.376190476190475</c:v>
                </c:pt>
                <c:pt idx="1988">
                  <c:v>12.324285714285715</c:v>
                </c:pt>
                <c:pt idx="1989">
                  <c:v>12.278095238095235</c:v>
                </c:pt>
                <c:pt idx="1990">
                  <c:v>12.20142857142857</c:v>
                </c:pt>
                <c:pt idx="1991">
                  <c:v>12.154999999999998</c:v>
                </c:pt>
                <c:pt idx="1992">
                  <c:v>12.120526315789471</c:v>
                </c:pt>
                <c:pt idx="1993">
                  <c:v>12.074999999999999</c:v>
                </c:pt>
                <c:pt idx="1994">
                  <c:v>12.03142857142857</c:v>
                </c:pt>
                <c:pt idx="1995">
                  <c:v>12.014285714285712</c:v>
                </c:pt>
                <c:pt idx="1996">
                  <c:v>12.009047619047617</c:v>
                </c:pt>
                <c:pt idx="1997">
                  <c:v>12.002380952380951</c:v>
                </c:pt>
                <c:pt idx="1998">
                  <c:v>12.020999999999999</c:v>
                </c:pt>
                <c:pt idx="1999">
                  <c:v>12.01157894736842</c:v>
                </c:pt>
                <c:pt idx="2000">
                  <c:v>12.001000000000001</c:v>
                </c:pt>
                <c:pt idx="2001">
                  <c:v>12.018571428571429</c:v>
                </c:pt>
                <c:pt idx="2002">
                  <c:v>12.005909090909091</c:v>
                </c:pt>
                <c:pt idx="2003">
                  <c:v>11.963636363636363</c:v>
                </c:pt>
                <c:pt idx="2004">
                  <c:v>11.896818181818183</c:v>
                </c:pt>
                <c:pt idx="2005">
                  <c:v>11.881904761904762</c:v>
                </c:pt>
                <c:pt idx="2006">
                  <c:v>11.827</c:v>
                </c:pt>
                <c:pt idx="2007">
                  <c:v>11.814761904761903</c:v>
                </c:pt>
                <c:pt idx="2008">
                  <c:v>11.814761904761903</c:v>
                </c:pt>
                <c:pt idx="2009">
                  <c:v>11.75047619047619</c:v>
                </c:pt>
                <c:pt idx="2010">
                  <c:v>11.680000000000001</c:v>
                </c:pt>
                <c:pt idx="2011">
                  <c:v>11.62904761904762</c:v>
                </c:pt>
                <c:pt idx="2012">
                  <c:v>11.566000000000001</c:v>
                </c:pt>
                <c:pt idx="2013">
                  <c:v>11.503157894736843</c:v>
                </c:pt>
                <c:pt idx="2014">
                  <c:v>11.5375</c:v>
                </c:pt>
                <c:pt idx="2015">
                  <c:v>11.571428571428571</c:v>
                </c:pt>
                <c:pt idx="2016">
                  <c:v>11.59047619047619</c:v>
                </c:pt>
                <c:pt idx="2017">
                  <c:v>11.650952380952381</c:v>
                </c:pt>
                <c:pt idx="2018">
                  <c:v>11.68857142857143</c:v>
                </c:pt>
                <c:pt idx="2019">
                  <c:v>11.711500000000001</c:v>
                </c:pt>
                <c:pt idx="2020">
                  <c:v>11.762105263157896</c:v>
                </c:pt>
                <c:pt idx="2021">
                  <c:v>11.787000000000001</c:v>
                </c:pt>
                <c:pt idx="2022">
                  <c:v>11.82952380952381</c:v>
                </c:pt>
                <c:pt idx="2023">
                  <c:v>11.93809523809524</c:v>
                </c:pt>
                <c:pt idx="2024">
                  <c:v>12.015238095238095</c:v>
                </c:pt>
                <c:pt idx="2025">
                  <c:v>12.065238095238096</c:v>
                </c:pt>
                <c:pt idx="2026">
                  <c:v>12.096500000000001</c:v>
                </c:pt>
                <c:pt idx="2027">
                  <c:v>12.147894736842105</c:v>
                </c:pt>
                <c:pt idx="2028">
                  <c:v>12.168000000000001</c:v>
                </c:pt>
                <c:pt idx="2029">
                  <c:v>12.196666666666667</c:v>
                </c:pt>
                <c:pt idx="2030">
                  <c:v>12.262380952380955</c:v>
                </c:pt>
                <c:pt idx="2031">
                  <c:v>12.300952380952383</c:v>
                </c:pt>
                <c:pt idx="2032">
                  <c:v>12.369523809523812</c:v>
                </c:pt>
                <c:pt idx="2033">
                  <c:v>12.408500000000004</c:v>
                </c:pt>
                <c:pt idx="2034">
                  <c:v>12.462631578947372</c:v>
                </c:pt>
                <c:pt idx="2035">
                  <c:v>12.514000000000003</c:v>
                </c:pt>
                <c:pt idx="2036">
                  <c:v>12.563809523809525</c:v>
                </c:pt>
                <c:pt idx="2037">
                  <c:v>12.663333333333336</c:v>
                </c:pt>
                <c:pt idx="2038">
                  <c:v>12.714090909090912</c:v>
                </c:pt>
                <c:pt idx="2039">
                  <c:v>12.764545454545454</c:v>
                </c:pt>
                <c:pt idx="2040">
                  <c:v>12.823809523809524</c:v>
                </c:pt>
                <c:pt idx="2041">
                  <c:v>12.876500000000002</c:v>
                </c:pt>
                <c:pt idx="2042">
                  <c:v>12.887142857142859</c:v>
                </c:pt>
                <c:pt idx="2043">
                  <c:v>12.895000000000003</c:v>
                </c:pt>
                <c:pt idx="2044">
                  <c:v>12.920454545454549</c:v>
                </c:pt>
                <c:pt idx="2045">
                  <c:v>12.954545454545455</c:v>
                </c:pt>
                <c:pt idx="2046">
                  <c:v>12.981363636363637</c:v>
                </c:pt>
                <c:pt idx="2047">
                  <c:v>13.001428571428571</c:v>
                </c:pt>
                <c:pt idx="2048">
                  <c:v>13.047499999999999</c:v>
                </c:pt>
                <c:pt idx="2049">
                  <c:v>13.056666666666667</c:v>
                </c:pt>
                <c:pt idx="2050">
                  <c:v>13.024545454545455</c:v>
                </c:pt>
                <c:pt idx="2051">
                  <c:v>13.033181818181818</c:v>
                </c:pt>
                <c:pt idx="2052">
                  <c:v>13.008181818181818</c:v>
                </c:pt>
                <c:pt idx="2053">
                  <c:v>12.94181818181818</c:v>
                </c:pt>
                <c:pt idx="2054">
                  <c:v>12.949523809523807</c:v>
                </c:pt>
                <c:pt idx="2055">
                  <c:v>12.9785</c:v>
                </c:pt>
                <c:pt idx="2056">
                  <c:v>12.99952380952381</c:v>
                </c:pt>
                <c:pt idx="2057">
                  <c:v>12.981363636363637</c:v>
                </c:pt>
                <c:pt idx="2058">
                  <c:v>13.009545454545457</c:v>
                </c:pt>
                <c:pt idx="2059">
                  <c:v>13.017272727272728</c:v>
                </c:pt>
                <c:pt idx="2060">
                  <c:v>12.978636363636362</c:v>
                </c:pt>
                <c:pt idx="2061">
                  <c:v>12.969047619047618</c:v>
                </c:pt>
                <c:pt idx="2062">
                  <c:v>12.958499999999997</c:v>
                </c:pt>
                <c:pt idx="2063">
                  <c:v>12.935714285714285</c:v>
                </c:pt>
                <c:pt idx="2064">
                  <c:v>12.92272727272727</c:v>
                </c:pt>
                <c:pt idx="2065">
                  <c:v>12.856363636363632</c:v>
                </c:pt>
                <c:pt idx="2066">
                  <c:v>12.763636363636358</c:v>
                </c:pt>
                <c:pt idx="2067">
                  <c:v>12.655909090909091</c:v>
                </c:pt>
                <c:pt idx="2068">
                  <c:v>12.602380952380951</c:v>
                </c:pt>
                <c:pt idx="2069">
                  <c:v>12.571999999999999</c:v>
                </c:pt>
                <c:pt idx="2070">
                  <c:v>12.571999999999999</c:v>
                </c:pt>
                <c:pt idx="2071">
                  <c:v>12.528095238095236</c:v>
                </c:pt>
                <c:pt idx="2072">
                  <c:v>12.459047619047618</c:v>
                </c:pt>
                <c:pt idx="2073">
                  <c:v>12.401428571428571</c:v>
                </c:pt>
                <c:pt idx="2074">
                  <c:v>12.325714285714287</c:v>
                </c:pt>
                <c:pt idx="2075">
                  <c:v>12.292</c:v>
                </c:pt>
                <c:pt idx="2076">
                  <c:v>12.26</c:v>
                </c:pt>
                <c:pt idx="2077">
                  <c:v>12.2225</c:v>
                </c:pt>
                <c:pt idx="2078">
                  <c:v>12.186190476190475</c:v>
                </c:pt>
                <c:pt idx="2079">
                  <c:v>12.096190476190477</c:v>
                </c:pt>
                <c:pt idx="2080">
                  <c:v>12.036666666666665</c:v>
                </c:pt>
                <c:pt idx="2081">
                  <c:v>11.995238095238095</c:v>
                </c:pt>
                <c:pt idx="2082">
                  <c:v>11.9885</c:v>
                </c:pt>
                <c:pt idx="2083">
                  <c:v>11.986315789473684</c:v>
                </c:pt>
                <c:pt idx="2084">
                  <c:v>12.004000000000001</c:v>
                </c:pt>
                <c:pt idx="2085">
                  <c:v>12.035714285714286</c:v>
                </c:pt>
                <c:pt idx="2086">
                  <c:v>11.984761904761903</c:v>
                </c:pt>
                <c:pt idx="2087">
                  <c:v>11.979999999999999</c:v>
                </c:pt>
                <c:pt idx="2088">
                  <c:v>11.946190476190477</c:v>
                </c:pt>
                <c:pt idx="2089">
                  <c:v>11.8965</c:v>
                </c:pt>
                <c:pt idx="2090">
                  <c:v>11.873684210526315</c:v>
                </c:pt>
                <c:pt idx="2091">
                  <c:v>11.940999999999999</c:v>
                </c:pt>
                <c:pt idx="2092">
                  <c:v>11.986666666666666</c:v>
                </c:pt>
                <c:pt idx="2093">
                  <c:v>12.006666666666668</c:v>
                </c:pt>
                <c:pt idx="2094">
                  <c:v>11.997619047619049</c:v>
                </c:pt>
                <c:pt idx="2095">
                  <c:v>12.031428571428572</c:v>
                </c:pt>
                <c:pt idx="2096">
                  <c:v>12.057</c:v>
                </c:pt>
                <c:pt idx="2097">
                  <c:v>12.097368421052632</c:v>
                </c:pt>
                <c:pt idx="2098">
                  <c:v>12.190000000000001</c:v>
                </c:pt>
                <c:pt idx="2099">
                  <c:v>12.3</c:v>
                </c:pt>
                <c:pt idx="2100">
                  <c:v>12.416363636363638</c:v>
                </c:pt>
                <c:pt idx="2101">
                  <c:v>12.602272727272727</c:v>
                </c:pt>
                <c:pt idx="2102">
                  <c:v>12.708181818181821</c:v>
                </c:pt>
                <c:pt idx="2103">
                  <c:v>12.749047619047623</c:v>
                </c:pt>
                <c:pt idx="2104">
                  <c:v>12.828500000000002</c:v>
                </c:pt>
                <c:pt idx="2105">
                  <c:v>12.924761904761908</c:v>
                </c:pt>
                <c:pt idx="2106">
                  <c:v>13.017727272727278</c:v>
                </c:pt>
                <c:pt idx="2107">
                  <c:v>13.156818181818183</c:v>
                </c:pt>
                <c:pt idx="2108">
                  <c:v>13.283181818181818</c:v>
                </c:pt>
                <c:pt idx="2109">
                  <c:v>13.388636363636367</c:v>
                </c:pt>
                <c:pt idx="2110">
                  <c:v>13.497619047619047</c:v>
                </c:pt>
                <c:pt idx="2111">
                  <c:v>13.593500000000001</c:v>
                </c:pt>
                <c:pt idx="2112">
                  <c:v>13.642380952380952</c:v>
                </c:pt>
                <c:pt idx="2113">
                  <c:v>13.659999999999998</c:v>
                </c:pt>
                <c:pt idx="2114">
                  <c:v>13.737727272727271</c:v>
                </c:pt>
                <c:pt idx="2115">
                  <c:v>13.777727272727271</c:v>
                </c:pt>
                <c:pt idx="2116">
                  <c:v>13.828181818181816</c:v>
                </c:pt>
                <c:pt idx="2117">
                  <c:v>13.89142857142857</c:v>
                </c:pt>
                <c:pt idx="2118">
                  <c:v>13.962999999999999</c:v>
                </c:pt>
                <c:pt idx="2119">
                  <c:v>13.972857142857142</c:v>
                </c:pt>
                <c:pt idx="2120">
                  <c:v>13.967272727272729</c:v>
                </c:pt>
                <c:pt idx="2121">
                  <c:v>14.025000000000004</c:v>
                </c:pt>
                <c:pt idx="2122">
                  <c:v>14.147272727272728</c:v>
                </c:pt>
                <c:pt idx="2123">
                  <c:v>14.225909090909092</c:v>
                </c:pt>
                <c:pt idx="2124">
                  <c:v>14.309999999999999</c:v>
                </c:pt>
                <c:pt idx="2125">
                  <c:v>14.388499999999999</c:v>
                </c:pt>
                <c:pt idx="2126">
                  <c:v>14.38238095238095</c:v>
                </c:pt>
                <c:pt idx="2127">
                  <c:v>14.357272727272726</c:v>
                </c:pt>
                <c:pt idx="2128">
                  <c:v>14.332727272727272</c:v>
                </c:pt>
                <c:pt idx="2129">
                  <c:v>14.27318181818182</c:v>
                </c:pt>
                <c:pt idx="2130">
                  <c:v>14.155000000000001</c:v>
                </c:pt>
                <c:pt idx="2131">
                  <c:v>14.07952380952381</c:v>
                </c:pt>
                <c:pt idx="2132">
                  <c:v>14.0845</c:v>
                </c:pt>
                <c:pt idx="2133">
                  <c:v>14.020476190476192</c:v>
                </c:pt>
                <c:pt idx="2134">
                  <c:v>13.976363636363637</c:v>
                </c:pt>
                <c:pt idx="2135">
                  <c:v>13.85409090909091</c:v>
                </c:pt>
                <c:pt idx="2136">
                  <c:v>13.740000000000002</c:v>
                </c:pt>
                <c:pt idx="2137">
                  <c:v>13.667272727272728</c:v>
                </c:pt>
                <c:pt idx="2138">
                  <c:v>13.64</c:v>
                </c:pt>
                <c:pt idx="2139">
                  <c:v>13.638500000000002</c:v>
                </c:pt>
                <c:pt idx="2140">
                  <c:v>13.61761904761905</c:v>
                </c:pt>
                <c:pt idx="2141">
                  <c:v>13.606818181818182</c:v>
                </c:pt>
                <c:pt idx="2142">
                  <c:v>13.530909090909091</c:v>
                </c:pt>
                <c:pt idx="2143">
                  <c:v>13.464545454545453</c:v>
                </c:pt>
                <c:pt idx="2144">
                  <c:v>13.393636363636364</c:v>
                </c:pt>
                <c:pt idx="2145">
                  <c:v>13.386190476190476</c:v>
                </c:pt>
                <c:pt idx="2146">
                  <c:v>13.382499999999999</c:v>
                </c:pt>
                <c:pt idx="2147">
                  <c:v>13.334285714285713</c:v>
                </c:pt>
                <c:pt idx="2148">
                  <c:v>13.261818181818182</c:v>
                </c:pt>
                <c:pt idx="2149">
                  <c:v>13.154545454545454</c:v>
                </c:pt>
                <c:pt idx="2150">
                  <c:v>13.12142857142857</c:v>
                </c:pt>
                <c:pt idx="2151">
                  <c:v>12.996666666666666</c:v>
                </c:pt>
                <c:pt idx="2152">
                  <c:v>12.866999999999999</c:v>
                </c:pt>
                <c:pt idx="2153">
                  <c:v>12.774210526315789</c:v>
                </c:pt>
                <c:pt idx="2154">
                  <c:v>12.757</c:v>
                </c:pt>
                <c:pt idx="2155">
                  <c:v>12.70047619047619</c:v>
                </c:pt>
                <c:pt idx="2156">
                  <c:v>12.576190476190474</c:v>
                </c:pt>
                <c:pt idx="2157">
                  <c:v>12.46904761904762</c:v>
                </c:pt>
                <c:pt idx="2158">
                  <c:v>12.359523809523811</c:v>
                </c:pt>
                <c:pt idx="2159">
                  <c:v>12.318000000000003</c:v>
                </c:pt>
                <c:pt idx="2160">
                  <c:v>12.321052631578949</c:v>
                </c:pt>
                <c:pt idx="2161">
                  <c:v>12.238000000000001</c:v>
                </c:pt>
                <c:pt idx="2162">
                  <c:v>12.21</c:v>
                </c:pt>
                <c:pt idx="2163">
                  <c:v>12.208095238095238</c:v>
                </c:pt>
                <c:pt idx="2164">
                  <c:v>12.193333333333333</c:v>
                </c:pt>
                <c:pt idx="2165">
                  <c:v>12.143809523809526</c:v>
                </c:pt>
                <c:pt idx="2166">
                  <c:v>12.128</c:v>
                </c:pt>
                <c:pt idx="2167">
                  <c:v>12.083684210526318</c:v>
                </c:pt>
                <c:pt idx="2168">
                  <c:v>12.032500000000002</c:v>
                </c:pt>
                <c:pt idx="2169">
                  <c:v>11.965714285714288</c:v>
                </c:pt>
                <c:pt idx="2170">
                  <c:v>11.830476190476194</c:v>
                </c:pt>
                <c:pt idx="2171">
                  <c:v>11.720476190476191</c:v>
                </c:pt>
                <c:pt idx="2172">
                  <c:v>11.648571428571429</c:v>
                </c:pt>
                <c:pt idx="2173">
                  <c:v>11.602500000000001</c:v>
                </c:pt>
                <c:pt idx="2174">
                  <c:v>11.555789473684211</c:v>
                </c:pt>
                <c:pt idx="2175">
                  <c:v>11.705500000000001</c:v>
                </c:pt>
                <c:pt idx="2176">
                  <c:v>11.774761904761906</c:v>
                </c:pt>
                <c:pt idx="2177">
                  <c:v>11.766666666666666</c:v>
                </c:pt>
                <c:pt idx="2178">
                  <c:v>11.720476190476191</c:v>
                </c:pt>
                <c:pt idx="2179">
                  <c:v>11.706190476190475</c:v>
                </c:pt>
                <c:pt idx="2180">
                  <c:v>11.706190476190475</c:v>
                </c:pt>
                <c:pt idx="2181">
                  <c:v>11.697999999999999</c:v>
                </c:pt>
                <c:pt idx="2182">
                  <c:v>11.697999999999999</c:v>
                </c:pt>
                <c:pt idx="2183">
                  <c:v>11.688095238095238</c:v>
                </c:pt>
                <c:pt idx="2184">
                  <c:v>11.666666666666666</c:v>
                </c:pt>
                <c:pt idx="2185">
                  <c:v>11.699047619047619</c:v>
                </c:pt>
                <c:pt idx="2186">
                  <c:v>11.740476190476191</c:v>
                </c:pt>
                <c:pt idx="2187">
                  <c:v>11.7485</c:v>
                </c:pt>
                <c:pt idx="2188">
                  <c:v>11.782105263157895</c:v>
                </c:pt>
                <c:pt idx="2189">
                  <c:v>11.782105263157895</c:v>
                </c:pt>
                <c:pt idx="2190">
                  <c:v>11.8025</c:v>
                </c:pt>
                <c:pt idx="2191">
                  <c:v>11.874500000000001</c:v>
                </c:pt>
                <c:pt idx="2192">
                  <c:v>11.981</c:v>
                </c:pt>
                <c:pt idx="2193">
                  <c:v>12.025</c:v>
                </c:pt>
                <c:pt idx="2194">
                  <c:v>11.987368421052633</c:v>
                </c:pt>
                <c:pt idx="2195">
                  <c:v>12.035555555555556</c:v>
                </c:pt>
                <c:pt idx="2196">
                  <c:v>12.092105263157896</c:v>
                </c:pt>
                <c:pt idx="2197">
                  <c:v>12.248000000000001</c:v>
                </c:pt>
                <c:pt idx="2198">
                  <c:v>12.515000000000001</c:v>
                </c:pt>
                <c:pt idx="2199">
                  <c:v>12.718</c:v>
                </c:pt>
                <c:pt idx="2200">
                  <c:v>12.9115</c:v>
                </c:pt>
                <c:pt idx="2201">
                  <c:v>13.008421052631579</c:v>
                </c:pt>
                <c:pt idx="2202">
                  <c:v>13.095555555555556</c:v>
                </c:pt>
                <c:pt idx="2203">
                  <c:v>13.195263157894738</c:v>
                </c:pt>
                <c:pt idx="2204">
                  <c:v>13.24</c:v>
                </c:pt>
                <c:pt idx="2205">
                  <c:v>13.225</c:v>
                </c:pt>
                <c:pt idx="2206">
                  <c:v>13.246</c:v>
                </c:pt>
                <c:pt idx="2207">
                  <c:v>13.271000000000001</c:v>
                </c:pt>
                <c:pt idx="2208">
                  <c:v>13.40263157894737</c:v>
                </c:pt>
                <c:pt idx="2209">
                  <c:v>13.507777777777777</c:v>
                </c:pt>
                <c:pt idx="2210">
                  <c:v>13.498947368421051</c:v>
                </c:pt>
                <c:pt idx="2211">
                  <c:v>13.501999999999999</c:v>
                </c:pt>
                <c:pt idx="2212">
                  <c:v>13.456190476190475</c:v>
                </c:pt>
                <c:pt idx="2213">
                  <c:v>13.525238095238096</c:v>
                </c:pt>
                <c:pt idx="2214">
                  <c:v>13.526190476190477</c:v>
                </c:pt>
                <c:pt idx="2215">
                  <c:v>13.59</c:v>
                </c:pt>
                <c:pt idx="2216">
                  <c:v>13.646315789473682</c:v>
                </c:pt>
                <c:pt idx="2217">
                  <c:v>13.573499999999999</c:v>
                </c:pt>
                <c:pt idx="2218">
                  <c:v>13.518571428571429</c:v>
                </c:pt>
                <c:pt idx="2219">
                  <c:v>13.473636363636361</c:v>
                </c:pt>
                <c:pt idx="2220">
                  <c:v>13.494545454545454</c:v>
                </c:pt>
                <c:pt idx="2221">
                  <c:v>13.545909090909088</c:v>
                </c:pt>
                <c:pt idx="2222">
                  <c:v>13.534761904761902</c:v>
                </c:pt>
                <c:pt idx="2223">
                  <c:v>13.532499999999999</c:v>
                </c:pt>
                <c:pt idx="2224">
                  <c:v>13.529047619047617</c:v>
                </c:pt>
                <c:pt idx="2225">
                  <c:v>13.577272727272724</c:v>
                </c:pt>
                <c:pt idx="2226">
                  <c:v>13.622727272727269</c:v>
                </c:pt>
                <c:pt idx="2227">
                  <c:v>13.562727272727271</c:v>
                </c:pt>
                <c:pt idx="2228">
                  <c:v>13.482272727272726</c:v>
                </c:pt>
                <c:pt idx="2229">
                  <c:v>13.424761904761903</c:v>
                </c:pt>
                <c:pt idx="2230">
                  <c:v>13.384499999999999</c:v>
                </c:pt>
                <c:pt idx="2231">
                  <c:v>13.446666666666667</c:v>
                </c:pt>
                <c:pt idx="2232">
                  <c:v>13.514545454545454</c:v>
                </c:pt>
                <c:pt idx="2233">
                  <c:v>13.541818181818179</c:v>
                </c:pt>
                <c:pt idx="2234">
                  <c:v>13.634545454545451</c:v>
                </c:pt>
                <c:pt idx="2235">
                  <c:v>13.685454545454542</c:v>
                </c:pt>
                <c:pt idx="2236">
                  <c:v>13.69047619047619</c:v>
                </c:pt>
                <c:pt idx="2237">
                  <c:v>13.74</c:v>
                </c:pt>
                <c:pt idx="2238">
                  <c:v>13.74</c:v>
                </c:pt>
                <c:pt idx="2239">
                  <c:v>13.885714285714286</c:v>
                </c:pt>
                <c:pt idx="2240">
                  <c:v>13.939523809523811</c:v>
                </c:pt>
                <c:pt idx="2241">
                  <c:v>13.987142857142858</c:v>
                </c:pt>
                <c:pt idx="2242">
                  <c:v>14.093809523809522</c:v>
                </c:pt>
                <c:pt idx="2243">
                  <c:v>14.151499999999999</c:v>
                </c:pt>
                <c:pt idx="2244">
                  <c:v>14.264736842105261</c:v>
                </c:pt>
                <c:pt idx="2245">
                  <c:v>14.370499999999998</c:v>
                </c:pt>
                <c:pt idx="2246">
                  <c:v>14.478095238095236</c:v>
                </c:pt>
                <c:pt idx="2247">
                  <c:v>14.69380952380952</c:v>
                </c:pt>
                <c:pt idx="2248">
                  <c:v>14.913809523809524</c:v>
                </c:pt>
                <c:pt idx="2249">
                  <c:v>15.113333333333333</c:v>
                </c:pt>
                <c:pt idx="2250">
                  <c:v>15.236500000000001</c:v>
                </c:pt>
                <c:pt idx="2251">
                  <c:v>15.342105263157896</c:v>
                </c:pt>
                <c:pt idx="2252">
                  <c:v>15.4085</c:v>
                </c:pt>
                <c:pt idx="2253">
                  <c:v>15.441428571428574</c:v>
                </c:pt>
                <c:pt idx="2254">
                  <c:v>15.589047619047619</c:v>
                </c:pt>
                <c:pt idx="2255">
                  <c:v>15.679523809523811</c:v>
                </c:pt>
                <c:pt idx="2256">
                  <c:v>15.993333333333334</c:v>
                </c:pt>
                <c:pt idx="2257">
                  <c:v>16.098499999999998</c:v>
                </c:pt>
                <c:pt idx="2258">
                  <c:v>16.175789473684205</c:v>
                </c:pt>
                <c:pt idx="2259">
                  <c:v>16.336999999999996</c:v>
                </c:pt>
                <c:pt idx="2260">
                  <c:v>16.468095238095231</c:v>
                </c:pt>
                <c:pt idx="2261">
                  <c:v>16.631904761904757</c:v>
                </c:pt>
                <c:pt idx="2262">
                  <c:v>16.726666666666663</c:v>
                </c:pt>
                <c:pt idx="2263">
                  <c:v>16.771904761904761</c:v>
                </c:pt>
                <c:pt idx="2264">
                  <c:v>16.803999999999998</c:v>
                </c:pt>
                <c:pt idx="2265">
                  <c:v>16.879473684210524</c:v>
                </c:pt>
                <c:pt idx="2266">
                  <c:v>16.901</c:v>
                </c:pt>
                <c:pt idx="2267">
                  <c:v>16.97</c:v>
                </c:pt>
                <c:pt idx="2268">
                  <c:v>17.046818181818182</c:v>
                </c:pt>
                <c:pt idx="2269">
                  <c:v>17.089545454545458</c:v>
                </c:pt>
                <c:pt idx="2270">
                  <c:v>17.206818181818186</c:v>
                </c:pt>
                <c:pt idx="2271">
                  <c:v>17.332857142857147</c:v>
                </c:pt>
                <c:pt idx="2272">
                  <c:v>17.460500000000003</c:v>
                </c:pt>
                <c:pt idx="2273">
                  <c:v>17.478571428571431</c:v>
                </c:pt>
                <c:pt idx="2274">
                  <c:v>17.493181818181821</c:v>
                </c:pt>
                <c:pt idx="2275">
                  <c:v>17.561818181818182</c:v>
                </c:pt>
                <c:pt idx="2276">
                  <c:v>17.631363636363638</c:v>
                </c:pt>
                <c:pt idx="2277">
                  <c:v>17.729545454545455</c:v>
                </c:pt>
                <c:pt idx="2278">
                  <c:v>17.762380952380951</c:v>
                </c:pt>
                <c:pt idx="2279">
                  <c:v>17.814499999999999</c:v>
                </c:pt>
                <c:pt idx="2280">
                  <c:v>17.818571428571424</c:v>
                </c:pt>
                <c:pt idx="2281">
                  <c:v>17.756363636363634</c:v>
                </c:pt>
                <c:pt idx="2282">
                  <c:v>17.740909090909089</c:v>
                </c:pt>
                <c:pt idx="2283">
                  <c:v>17.744545454545456</c:v>
                </c:pt>
                <c:pt idx="2284">
                  <c:v>17.800952380952381</c:v>
                </c:pt>
                <c:pt idx="2285">
                  <c:v>17.866499999999998</c:v>
                </c:pt>
                <c:pt idx="2286">
                  <c:v>17.71736842105263</c:v>
                </c:pt>
                <c:pt idx="2287">
                  <c:v>17.767500000000002</c:v>
                </c:pt>
                <c:pt idx="2288">
                  <c:v>17.746190476190478</c:v>
                </c:pt>
                <c:pt idx="2289">
                  <c:v>17.785238095238096</c:v>
                </c:pt>
                <c:pt idx="2290">
                  <c:v>17.81190476190476</c:v>
                </c:pt>
                <c:pt idx="2291">
                  <c:v>17.776190476190475</c:v>
                </c:pt>
                <c:pt idx="2292">
                  <c:v>17.818499999999993</c:v>
                </c:pt>
                <c:pt idx="2293">
                  <c:v>17.885789473684206</c:v>
                </c:pt>
                <c:pt idx="2294">
                  <c:v>17.832999999999995</c:v>
                </c:pt>
                <c:pt idx="2295">
                  <c:v>17.767142857142851</c:v>
                </c:pt>
                <c:pt idx="2296">
                  <c:v>17.755714285714284</c:v>
                </c:pt>
                <c:pt idx="2297">
                  <c:v>17.66333333333333</c:v>
                </c:pt>
                <c:pt idx="2298">
                  <c:v>17.494761904761901</c:v>
                </c:pt>
                <c:pt idx="2299">
                  <c:v>17.482499999999998</c:v>
                </c:pt>
                <c:pt idx="2300">
                  <c:v>17.505263157894738</c:v>
                </c:pt>
                <c:pt idx="2301">
                  <c:v>17.399000000000001</c:v>
                </c:pt>
                <c:pt idx="2302">
                  <c:v>17.285238095238096</c:v>
                </c:pt>
                <c:pt idx="2303">
                  <c:v>17.145714285714284</c:v>
                </c:pt>
                <c:pt idx="2304">
                  <c:v>16.999047619047619</c:v>
                </c:pt>
                <c:pt idx="2305">
                  <c:v>16.849523809523809</c:v>
                </c:pt>
                <c:pt idx="2306">
                  <c:v>16.783999999999999</c:v>
                </c:pt>
                <c:pt idx="2307">
                  <c:v>16.673684210526318</c:v>
                </c:pt>
                <c:pt idx="2308">
                  <c:v>16.612500000000001</c:v>
                </c:pt>
                <c:pt idx="2309">
                  <c:v>16.575238095238095</c:v>
                </c:pt>
                <c:pt idx="2310">
                  <c:v>16.488095238095234</c:v>
                </c:pt>
                <c:pt idx="2311">
                  <c:v>16.591428571428569</c:v>
                </c:pt>
                <c:pt idx="2312">
                  <c:v>16.609047619047619</c:v>
                </c:pt>
                <c:pt idx="2313">
                  <c:v>16.630499999999998</c:v>
                </c:pt>
                <c:pt idx="2314">
                  <c:v>16.630499999999998</c:v>
                </c:pt>
                <c:pt idx="2315">
                  <c:v>16.644285714285711</c:v>
                </c:pt>
                <c:pt idx="2316">
                  <c:v>16.654545454545453</c:v>
                </c:pt>
                <c:pt idx="2317">
                  <c:v>16.520909090909086</c:v>
                </c:pt>
                <c:pt idx="2318">
                  <c:v>16.505909090909089</c:v>
                </c:pt>
                <c:pt idx="2319">
                  <c:v>16.296363636363637</c:v>
                </c:pt>
                <c:pt idx="2320">
                  <c:v>16.136666666666667</c:v>
                </c:pt>
                <c:pt idx="2321">
                  <c:v>16.0745</c:v>
                </c:pt>
                <c:pt idx="2322">
                  <c:v>16.030952380952382</c:v>
                </c:pt>
                <c:pt idx="2323">
                  <c:v>15.979545454545455</c:v>
                </c:pt>
                <c:pt idx="2324">
                  <c:v>15.923181818181815</c:v>
                </c:pt>
                <c:pt idx="2325">
                  <c:v>15.889545454545452</c:v>
                </c:pt>
                <c:pt idx="2326">
                  <c:v>15.801363636363634</c:v>
                </c:pt>
                <c:pt idx="2327">
                  <c:v>15.772380952380951</c:v>
                </c:pt>
                <c:pt idx="2328">
                  <c:v>15.804999999999998</c:v>
                </c:pt>
                <c:pt idx="2329">
                  <c:v>15.804761904761904</c:v>
                </c:pt>
                <c:pt idx="2330">
                  <c:v>15.813636363636363</c:v>
                </c:pt>
                <c:pt idx="2331">
                  <c:v>15.819090909090908</c:v>
                </c:pt>
                <c:pt idx="2332">
                  <c:v>15.871818181818185</c:v>
                </c:pt>
                <c:pt idx="2333">
                  <c:v>15.900454545454549</c:v>
                </c:pt>
                <c:pt idx="2334">
                  <c:v>15.956666666666671</c:v>
                </c:pt>
                <c:pt idx="2335">
                  <c:v>16.017000000000003</c:v>
                </c:pt>
                <c:pt idx="2336">
                  <c:v>16.017000000000003</c:v>
                </c:pt>
                <c:pt idx="2337">
                  <c:v>16.060000000000006</c:v>
                </c:pt>
                <c:pt idx="2338">
                  <c:v>16.140952380952381</c:v>
                </c:pt>
                <c:pt idx="2339">
                  <c:v>16.150000000000002</c:v>
                </c:pt>
                <c:pt idx="2340">
                  <c:v>16.150000000000002</c:v>
                </c:pt>
                <c:pt idx="2341">
                  <c:v>16.026499999999999</c:v>
                </c:pt>
                <c:pt idx="2342">
                  <c:v>15.991052631578944</c:v>
                </c:pt>
                <c:pt idx="2343">
                  <c:v>16.034499999999998</c:v>
                </c:pt>
                <c:pt idx="2344">
                  <c:v>16.041428571428568</c:v>
                </c:pt>
                <c:pt idx="2345">
                  <c:v>15.999523809523813</c:v>
                </c:pt>
                <c:pt idx="2346">
                  <c:v>15.998095238095241</c:v>
                </c:pt>
                <c:pt idx="2347">
                  <c:v>16.013333333333335</c:v>
                </c:pt>
                <c:pt idx="2348">
                  <c:v>15.964500000000001</c:v>
                </c:pt>
                <c:pt idx="2349">
                  <c:v>15.983157894736845</c:v>
                </c:pt>
                <c:pt idx="2350">
                  <c:v>16.023000000000003</c:v>
                </c:pt>
                <c:pt idx="2351">
                  <c:v>16.054285714285715</c:v>
                </c:pt>
                <c:pt idx="2352">
                  <c:v>16.141904761904765</c:v>
                </c:pt>
                <c:pt idx="2353">
                  <c:v>16.247619047619054</c:v>
                </c:pt>
                <c:pt idx="2354">
                  <c:v>16.392857142857146</c:v>
                </c:pt>
                <c:pt idx="2355">
                  <c:v>16.427</c:v>
                </c:pt>
                <c:pt idx="2356">
                  <c:v>16.495263157894737</c:v>
                </c:pt>
                <c:pt idx="2357">
                  <c:v>16.543499999999998</c:v>
                </c:pt>
                <c:pt idx="2358">
                  <c:v>16.586666666666662</c:v>
                </c:pt>
                <c:pt idx="2359">
                  <c:v>16.66952380952381</c:v>
                </c:pt>
                <c:pt idx="2360">
                  <c:v>16.715714285714284</c:v>
                </c:pt>
                <c:pt idx="2361">
                  <c:v>16.73</c:v>
                </c:pt>
                <c:pt idx="2362">
                  <c:v>16.758000000000003</c:v>
                </c:pt>
                <c:pt idx="2363">
                  <c:v>16.822105263157898</c:v>
                </c:pt>
                <c:pt idx="2364">
                  <c:v>16.776500000000006</c:v>
                </c:pt>
                <c:pt idx="2365">
                  <c:v>16.712380952380958</c:v>
                </c:pt>
                <c:pt idx="2366">
                  <c:v>16.645000000000007</c:v>
                </c:pt>
                <c:pt idx="2367">
                  <c:v>16.520909090909093</c:v>
                </c:pt>
                <c:pt idx="2368">
                  <c:v>16.363181818181822</c:v>
                </c:pt>
                <c:pt idx="2369">
                  <c:v>16.37952380952381</c:v>
                </c:pt>
                <c:pt idx="2370">
                  <c:v>16.395000000000003</c:v>
                </c:pt>
                <c:pt idx="2371">
                  <c:v>16.270476190476192</c:v>
                </c:pt>
                <c:pt idx="2372">
                  <c:v>16.175909090909091</c:v>
                </c:pt>
                <c:pt idx="2373">
                  <c:v>16.055454545454545</c:v>
                </c:pt>
                <c:pt idx="2374">
                  <c:v>16.049523809523809</c:v>
                </c:pt>
                <c:pt idx="2375">
                  <c:v>16.051904761904758</c:v>
                </c:pt>
                <c:pt idx="2376">
                  <c:v>16.012499999999996</c:v>
                </c:pt>
                <c:pt idx="2377">
                  <c:v>16.007894736842104</c:v>
                </c:pt>
                <c:pt idx="2378">
                  <c:v>16.028500000000001</c:v>
                </c:pt>
                <c:pt idx="2379">
                  <c:v>16.002857142857142</c:v>
                </c:pt>
                <c:pt idx="2380">
                  <c:v>15.942380952380953</c:v>
                </c:pt>
                <c:pt idx="2381">
                  <c:v>15.996190476190478</c:v>
                </c:pt>
                <c:pt idx="2382">
                  <c:v>16.000476190476189</c:v>
                </c:pt>
                <c:pt idx="2383">
                  <c:v>15.9445</c:v>
                </c:pt>
                <c:pt idx="2384">
                  <c:v>15.802631578947365</c:v>
                </c:pt>
                <c:pt idx="2385">
                  <c:v>16.017999999999997</c:v>
                </c:pt>
                <c:pt idx="2386">
                  <c:v>16.212380952380951</c:v>
                </c:pt>
                <c:pt idx="2387">
                  <c:v>16.296190476190478</c:v>
                </c:pt>
                <c:pt idx="2388">
                  <c:v>16.31904761904762</c:v>
                </c:pt>
                <c:pt idx="2389">
                  <c:v>16.305714285714288</c:v>
                </c:pt>
                <c:pt idx="2390">
                  <c:v>16.272500000000001</c:v>
                </c:pt>
                <c:pt idx="2391">
                  <c:v>16.297368421052632</c:v>
                </c:pt>
                <c:pt idx="2392">
                  <c:v>16.503</c:v>
                </c:pt>
                <c:pt idx="2393">
                  <c:v>16.743333333333332</c:v>
                </c:pt>
                <c:pt idx="2394">
                  <c:v>17.006666666666668</c:v>
                </c:pt>
                <c:pt idx="2395">
                  <c:v>17.195238095238096</c:v>
                </c:pt>
                <c:pt idx="2396">
                  <c:v>17.300952380952381</c:v>
                </c:pt>
                <c:pt idx="2397">
                  <c:v>17.456499999999998</c:v>
                </c:pt>
                <c:pt idx="2398">
                  <c:v>17.655263157894733</c:v>
                </c:pt>
                <c:pt idx="2399">
                  <c:v>17.776999999999994</c:v>
                </c:pt>
                <c:pt idx="2400">
                  <c:v>17.908095238095235</c:v>
                </c:pt>
                <c:pt idx="2401">
                  <c:v>18.178571428571427</c:v>
                </c:pt>
                <c:pt idx="2402">
                  <c:v>18.396190476190476</c:v>
                </c:pt>
                <c:pt idx="2403">
                  <c:v>18.490476190476187</c:v>
                </c:pt>
                <c:pt idx="2404">
                  <c:v>18.490476190476187</c:v>
                </c:pt>
                <c:pt idx="2405">
                  <c:v>18.610499999999995</c:v>
                </c:pt>
                <c:pt idx="2406">
                  <c:v>18.550952380952378</c:v>
                </c:pt>
                <c:pt idx="2407">
                  <c:v>18.477272727272723</c:v>
                </c:pt>
                <c:pt idx="2408">
                  <c:v>18.469090909090909</c:v>
                </c:pt>
                <c:pt idx="2409">
                  <c:v>18.494090909090911</c:v>
                </c:pt>
                <c:pt idx="2410">
                  <c:v>18.505909090909089</c:v>
                </c:pt>
                <c:pt idx="2411">
                  <c:v>18.539047619047622</c:v>
                </c:pt>
                <c:pt idx="2412">
                  <c:v>18.611500000000003</c:v>
                </c:pt>
                <c:pt idx="2413">
                  <c:v>18.466666666666669</c:v>
                </c:pt>
                <c:pt idx="2414">
                  <c:v>18.373181818181823</c:v>
                </c:pt>
                <c:pt idx="2415">
                  <c:v>18.184545454545457</c:v>
                </c:pt>
                <c:pt idx="2416">
                  <c:v>17.973636363636363</c:v>
                </c:pt>
                <c:pt idx="2417">
                  <c:v>17.773181818181818</c:v>
                </c:pt>
                <c:pt idx="2418">
                  <c:v>17.765714285714285</c:v>
                </c:pt>
                <c:pt idx="2419">
                  <c:v>17.791</c:v>
                </c:pt>
                <c:pt idx="2420">
                  <c:v>17.670952380952379</c:v>
                </c:pt>
                <c:pt idx="2421">
                  <c:v>17.537272727272725</c:v>
                </c:pt>
                <c:pt idx="2422">
                  <c:v>17.269545454545451</c:v>
                </c:pt>
                <c:pt idx="2423">
                  <c:v>16.913181818181815</c:v>
                </c:pt>
                <c:pt idx="2424">
                  <c:v>16.583181818181817</c:v>
                </c:pt>
                <c:pt idx="2425">
                  <c:v>16.449523809523811</c:v>
                </c:pt>
                <c:pt idx="2426">
                  <c:v>16.3995</c:v>
                </c:pt>
                <c:pt idx="2427">
                  <c:v>16.350952380952382</c:v>
                </c:pt>
                <c:pt idx="2428">
                  <c:v>16.294545454545457</c:v>
                </c:pt>
                <c:pt idx="2429">
                  <c:v>16.067727272727272</c:v>
                </c:pt>
                <c:pt idx="2430">
                  <c:v>15.871818181818185</c:v>
                </c:pt>
                <c:pt idx="2431">
                  <c:v>15.760454545454547</c:v>
                </c:pt>
                <c:pt idx="2432">
                  <c:v>15.61761904761905</c:v>
                </c:pt>
                <c:pt idx="2433">
                  <c:v>15.589000000000004</c:v>
                </c:pt>
                <c:pt idx="2434">
                  <c:v>15.589000000000004</c:v>
                </c:pt>
                <c:pt idx="2435">
                  <c:v>15.726190476190482</c:v>
                </c:pt>
                <c:pt idx="2436">
                  <c:v>15.787142857142861</c:v>
                </c:pt>
                <c:pt idx="2437">
                  <c:v>15.957619047619048</c:v>
                </c:pt>
                <c:pt idx="2438">
                  <c:v>15.998571428571429</c:v>
                </c:pt>
                <c:pt idx="2439">
                  <c:v>15.996499999999997</c:v>
                </c:pt>
                <c:pt idx="2440">
                  <c:v>16.008421052631579</c:v>
                </c:pt>
                <c:pt idx="2441">
                  <c:v>16.026000000000003</c:v>
                </c:pt>
                <c:pt idx="2442">
                  <c:v>16.036666666666669</c:v>
                </c:pt>
                <c:pt idx="2443">
                  <c:v>16.060000000000002</c:v>
                </c:pt>
                <c:pt idx="2444">
                  <c:v>16.039047619047622</c:v>
                </c:pt>
                <c:pt idx="2445">
                  <c:v>16.002857142857145</c:v>
                </c:pt>
                <c:pt idx="2446">
                  <c:v>16.029999999999998</c:v>
                </c:pt>
                <c:pt idx="2447">
                  <c:v>16.094210526315788</c:v>
                </c:pt>
                <c:pt idx="2448">
                  <c:v>16.061</c:v>
                </c:pt>
                <c:pt idx="2449">
                  <c:v>16.045714285714286</c:v>
                </c:pt>
                <c:pt idx="2450">
                  <c:v>16.073809523809523</c:v>
                </c:pt>
                <c:pt idx="2451">
                  <c:v>16.135714285714286</c:v>
                </c:pt>
                <c:pt idx="2452">
                  <c:v>16.189523809523809</c:v>
                </c:pt>
                <c:pt idx="2453">
                  <c:v>16.313499999999998</c:v>
                </c:pt>
                <c:pt idx="2454">
                  <c:v>16.425789473684205</c:v>
                </c:pt>
                <c:pt idx="2455">
                  <c:v>16.427499999999995</c:v>
                </c:pt>
                <c:pt idx="2456">
                  <c:v>16.428571428571423</c:v>
                </c:pt>
                <c:pt idx="2457">
                  <c:v>16.468571428571426</c:v>
                </c:pt>
                <c:pt idx="2458">
                  <c:v>16.516190476190477</c:v>
                </c:pt>
                <c:pt idx="2459">
                  <c:v>16.563809523809525</c:v>
                </c:pt>
                <c:pt idx="2460">
                  <c:v>16.581</c:v>
                </c:pt>
                <c:pt idx="2461">
                  <c:v>16.558421052631587</c:v>
                </c:pt>
                <c:pt idx="2462">
                  <c:v>16.578000000000007</c:v>
                </c:pt>
                <c:pt idx="2463">
                  <c:v>16.600476190476197</c:v>
                </c:pt>
                <c:pt idx="2464">
                  <c:v>16.608636363636368</c:v>
                </c:pt>
                <c:pt idx="2465">
                  <c:v>16.53136363636364</c:v>
                </c:pt>
                <c:pt idx="2466">
                  <c:v>16.356818181818184</c:v>
                </c:pt>
                <c:pt idx="2467">
                  <c:v>16.159047619047623</c:v>
                </c:pt>
                <c:pt idx="2468">
                  <c:v>16.112000000000002</c:v>
                </c:pt>
                <c:pt idx="2469">
                  <c:v>16.064285714285717</c:v>
                </c:pt>
                <c:pt idx="2470">
                  <c:v>16.042272727272731</c:v>
                </c:pt>
                <c:pt idx="2471">
                  <c:v>16.029999999999998</c:v>
                </c:pt>
                <c:pt idx="2472">
                  <c:v>16.030454545454543</c:v>
                </c:pt>
                <c:pt idx="2473">
                  <c:v>15.985454545454543</c:v>
                </c:pt>
                <c:pt idx="2474">
                  <c:v>15.986190476190476</c:v>
                </c:pt>
                <c:pt idx="2475">
                  <c:v>16.025500000000001</c:v>
                </c:pt>
                <c:pt idx="2476">
                  <c:v>15.982857142857142</c:v>
                </c:pt>
                <c:pt idx="2477">
                  <c:v>15.97590909090909</c:v>
                </c:pt>
                <c:pt idx="2478">
                  <c:v>15.983636363636363</c:v>
                </c:pt>
                <c:pt idx="2479">
                  <c:v>15.968636363636366</c:v>
                </c:pt>
                <c:pt idx="2480">
                  <c:v>15.93318181818182</c:v>
                </c:pt>
                <c:pt idx="2481">
                  <c:v>15.928571428571431</c:v>
                </c:pt>
                <c:pt idx="2482">
                  <c:v>15.942500000000001</c:v>
                </c:pt>
                <c:pt idx="2483">
                  <c:v>15.944285714285716</c:v>
                </c:pt>
                <c:pt idx="2484">
                  <c:v>15.965000000000002</c:v>
                </c:pt>
                <c:pt idx="2485">
                  <c:v>15.964545454545457</c:v>
                </c:pt>
                <c:pt idx="2486">
                  <c:v>15.984545454545453</c:v>
                </c:pt>
                <c:pt idx="2487">
                  <c:v>16.033181818181816</c:v>
                </c:pt>
                <c:pt idx="2488">
                  <c:v>16.029523809523806</c:v>
                </c:pt>
                <c:pt idx="2489">
                  <c:v>16.026</c:v>
                </c:pt>
                <c:pt idx="2490">
                  <c:v>16.136190476190475</c:v>
                </c:pt>
                <c:pt idx="2491">
                  <c:v>16.233636363636364</c:v>
                </c:pt>
                <c:pt idx="2492">
                  <c:v>16.303181818181816</c:v>
                </c:pt>
                <c:pt idx="2493">
                  <c:v>16.351363636363637</c:v>
                </c:pt>
                <c:pt idx="2494">
                  <c:v>16.401818181818182</c:v>
                </c:pt>
                <c:pt idx="2495">
                  <c:v>16.384285714285717</c:v>
                </c:pt>
                <c:pt idx="2496">
                  <c:v>16.4635</c:v>
                </c:pt>
                <c:pt idx="2497">
                  <c:v>16.53857142857143</c:v>
                </c:pt>
                <c:pt idx="2498">
                  <c:v>16.58909090909091</c:v>
                </c:pt>
                <c:pt idx="2499">
                  <c:v>16.673636363636362</c:v>
                </c:pt>
                <c:pt idx="2500">
                  <c:v>16.747727272727271</c:v>
                </c:pt>
                <c:pt idx="2501">
                  <c:v>16.733636363636361</c:v>
                </c:pt>
                <c:pt idx="2502">
                  <c:v>16.756190476190472</c:v>
                </c:pt>
                <c:pt idx="2503">
                  <c:v>16.840499999999995</c:v>
                </c:pt>
                <c:pt idx="2504">
                  <c:v>16.707142857142852</c:v>
                </c:pt>
                <c:pt idx="2505">
                  <c:v>16.645909090909086</c:v>
                </c:pt>
                <c:pt idx="2506">
                  <c:v>16.634999999999994</c:v>
                </c:pt>
                <c:pt idx="2507">
                  <c:v>16.542272727272728</c:v>
                </c:pt>
                <c:pt idx="2508">
                  <c:v>16.48590909090909</c:v>
                </c:pt>
                <c:pt idx="2509">
                  <c:v>16.537142857142857</c:v>
                </c:pt>
                <c:pt idx="2510">
                  <c:v>16.61</c:v>
                </c:pt>
                <c:pt idx="2511">
                  <c:v>16.539047619047619</c:v>
                </c:pt>
                <c:pt idx="2512">
                  <c:v>16.479545454545455</c:v>
                </c:pt>
                <c:pt idx="2513">
                  <c:v>16.477727272727275</c:v>
                </c:pt>
                <c:pt idx="2514">
                  <c:v>16.449090909090913</c:v>
                </c:pt>
                <c:pt idx="2515">
                  <c:v>16.379545454545454</c:v>
                </c:pt>
                <c:pt idx="2516">
                  <c:v>16.355238095238093</c:v>
                </c:pt>
                <c:pt idx="2517">
                  <c:v>16.308500000000002</c:v>
                </c:pt>
                <c:pt idx="2518">
                  <c:v>16.289523809523811</c:v>
                </c:pt>
                <c:pt idx="2519">
                  <c:v>16.320454545454549</c:v>
                </c:pt>
                <c:pt idx="2520">
                  <c:v>16.257727272727273</c:v>
                </c:pt>
                <c:pt idx="2521">
                  <c:v>16.161428571428573</c:v>
                </c:pt>
                <c:pt idx="2522">
                  <c:v>16.097619047619048</c:v>
                </c:pt>
                <c:pt idx="2523">
                  <c:v>15.996999999999995</c:v>
                </c:pt>
                <c:pt idx="2524">
                  <c:v>15.897368421052626</c:v>
                </c:pt>
                <c:pt idx="2525">
                  <c:v>15.998999999999995</c:v>
                </c:pt>
                <c:pt idx="2526">
                  <c:v>16.126666666666662</c:v>
                </c:pt>
                <c:pt idx="2527">
                  <c:v>16.121428571428574</c:v>
                </c:pt>
                <c:pt idx="2528">
                  <c:v>16.144761904761904</c:v>
                </c:pt>
                <c:pt idx="2529">
                  <c:v>16.232857142857142</c:v>
                </c:pt>
                <c:pt idx="2530">
                  <c:v>16.184000000000001</c:v>
                </c:pt>
                <c:pt idx="2531">
                  <c:v>16.205263157894734</c:v>
                </c:pt>
                <c:pt idx="2532">
                  <c:v>16.282499999999999</c:v>
                </c:pt>
                <c:pt idx="2533">
                  <c:v>16.358571428571427</c:v>
                </c:pt>
                <c:pt idx="2534">
                  <c:v>16.627142857142857</c:v>
                </c:pt>
                <c:pt idx="2535">
                  <c:v>16.869523809523809</c:v>
                </c:pt>
                <c:pt idx="2536">
                  <c:v>17.164761904761903</c:v>
                </c:pt>
                <c:pt idx="2537">
                  <c:v>17.333499999999997</c:v>
                </c:pt>
                <c:pt idx="2538">
                  <c:v>17.489999999999998</c:v>
                </c:pt>
                <c:pt idx="2539">
                  <c:v>17.714999999999996</c:v>
                </c:pt>
                <c:pt idx="2540">
                  <c:v>17.860476190476188</c:v>
                </c:pt>
                <c:pt idx="2541">
                  <c:v>18.065238095238094</c:v>
                </c:pt>
                <c:pt idx="2542">
                  <c:v>18.233809523809523</c:v>
                </c:pt>
                <c:pt idx="2543">
                  <c:v>18.372380952380951</c:v>
                </c:pt>
                <c:pt idx="2544">
                  <c:v>18.502499999999998</c:v>
                </c:pt>
                <c:pt idx="2545">
                  <c:v>18.691052631578948</c:v>
                </c:pt>
                <c:pt idx="2546">
                  <c:v>18.7315</c:v>
                </c:pt>
                <c:pt idx="2547">
                  <c:v>18.72904761904762</c:v>
                </c:pt>
                <c:pt idx="2548">
                  <c:v>18.87</c:v>
                </c:pt>
                <c:pt idx="2549">
                  <c:v>18.951000000000001</c:v>
                </c:pt>
                <c:pt idx="2550">
                  <c:v>19.0595</c:v>
                </c:pt>
                <c:pt idx="2551">
                  <c:v>19.0595</c:v>
                </c:pt>
                <c:pt idx="2552">
                  <c:v>19.160526315789475</c:v>
                </c:pt>
                <c:pt idx="2553">
                  <c:v>19.178000000000001</c:v>
                </c:pt>
                <c:pt idx="2554">
                  <c:v>19.260952380952382</c:v>
                </c:pt>
                <c:pt idx="2555">
                  <c:v>19.327500000000001</c:v>
                </c:pt>
                <c:pt idx="2556">
                  <c:v>19.450499999999998</c:v>
                </c:pt>
                <c:pt idx="2557">
                  <c:v>19.5105</c:v>
                </c:pt>
                <c:pt idx="2558">
                  <c:v>19.582631578947368</c:v>
                </c:pt>
                <c:pt idx="2559">
                  <c:v>19.625</c:v>
                </c:pt>
                <c:pt idx="2560">
                  <c:v>19.638947368421054</c:v>
                </c:pt>
                <c:pt idx="2561">
                  <c:v>19.624500000000001</c:v>
                </c:pt>
                <c:pt idx="2562">
                  <c:v>19.749000000000002</c:v>
                </c:pt>
                <c:pt idx="2563">
                  <c:v>19.900500000000001</c:v>
                </c:pt>
                <c:pt idx="2564">
                  <c:v>19.898000000000003</c:v>
                </c:pt>
                <c:pt idx="2565">
                  <c:v>19.86894736842105</c:v>
                </c:pt>
                <c:pt idx="2566">
                  <c:v>19.801111111111112</c:v>
                </c:pt>
                <c:pt idx="2567">
                  <c:v>19.803157894736842</c:v>
                </c:pt>
                <c:pt idx="2568">
                  <c:v>19.776499999999999</c:v>
                </c:pt>
                <c:pt idx="2569">
                  <c:v>19.646999999999998</c:v>
                </c:pt>
                <c:pt idx="2570">
                  <c:v>19.588999999999995</c:v>
                </c:pt>
                <c:pt idx="2571">
                  <c:v>19.549499999999995</c:v>
                </c:pt>
                <c:pt idx="2572">
                  <c:v>19.590526315789468</c:v>
                </c:pt>
                <c:pt idx="2573">
                  <c:v>19.631666666666664</c:v>
                </c:pt>
                <c:pt idx="2574">
                  <c:v>19.577368421052629</c:v>
                </c:pt>
                <c:pt idx="2575">
                  <c:v>19.488999999999997</c:v>
                </c:pt>
                <c:pt idx="2576">
                  <c:v>19.368499999999997</c:v>
                </c:pt>
                <c:pt idx="2577">
                  <c:v>19.357999999999997</c:v>
                </c:pt>
                <c:pt idx="2578">
                  <c:v>19.356666666666666</c:v>
                </c:pt>
                <c:pt idx="2579">
                  <c:v>19.395000000000003</c:v>
                </c:pt>
                <c:pt idx="2580">
                  <c:v>19.408947368421053</c:v>
                </c:pt>
                <c:pt idx="2581">
                  <c:v>19.446500000000004</c:v>
                </c:pt>
                <c:pt idx="2582">
                  <c:v>19.50809523809524</c:v>
                </c:pt>
                <c:pt idx="2583">
                  <c:v>19.542380952380956</c:v>
                </c:pt>
                <c:pt idx="2584">
                  <c:v>19.473333333333336</c:v>
                </c:pt>
                <c:pt idx="2585">
                  <c:v>19.473333333333336</c:v>
                </c:pt>
                <c:pt idx="2586">
                  <c:v>19.390000000000004</c:v>
                </c:pt>
                <c:pt idx="2587">
                  <c:v>19.403684210526318</c:v>
                </c:pt>
                <c:pt idx="2588">
                  <c:v>19.412500000000001</c:v>
                </c:pt>
                <c:pt idx="2589">
                  <c:v>19.413333333333338</c:v>
                </c:pt>
                <c:pt idx="2590">
                  <c:v>19.469047619047622</c:v>
                </c:pt>
                <c:pt idx="2591">
                  <c:v>19.507619047619052</c:v>
                </c:pt>
                <c:pt idx="2592">
                  <c:v>19.44380952380952</c:v>
                </c:pt>
                <c:pt idx="2593">
                  <c:v>19.3705</c:v>
                </c:pt>
                <c:pt idx="2594">
                  <c:v>19.356842105263155</c:v>
                </c:pt>
                <c:pt idx="2595">
                  <c:v>19.421499999999998</c:v>
                </c:pt>
                <c:pt idx="2596">
                  <c:v>19.447619047619046</c:v>
                </c:pt>
                <c:pt idx="2597">
                  <c:v>19.430476190476188</c:v>
                </c:pt>
                <c:pt idx="2598">
                  <c:v>19.428571428571427</c:v>
                </c:pt>
                <c:pt idx="2599">
                  <c:v>19.418095238095241</c:v>
                </c:pt>
                <c:pt idx="2600">
                  <c:v>19.4085</c:v>
                </c:pt>
                <c:pt idx="2601">
                  <c:v>19.449473684210528</c:v>
                </c:pt>
                <c:pt idx="2602">
                  <c:v>19.449473684210528</c:v>
                </c:pt>
                <c:pt idx="2603">
                  <c:v>19.462</c:v>
                </c:pt>
                <c:pt idx="2604">
                  <c:v>19.5625</c:v>
                </c:pt>
                <c:pt idx="2605">
                  <c:v>19.742500000000003</c:v>
                </c:pt>
                <c:pt idx="2606">
                  <c:v>19.915500000000002</c:v>
                </c:pt>
                <c:pt idx="2607">
                  <c:v>19.991578947368424</c:v>
                </c:pt>
                <c:pt idx="2608">
                  <c:v>20.028333333333336</c:v>
                </c:pt>
                <c:pt idx="2609">
                  <c:v>20.018421052631581</c:v>
                </c:pt>
                <c:pt idx="2610">
                  <c:v>20.016500000000001</c:v>
                </c:pt>
                <c:pt idx="2611">
                  <c:v>20.045500000000001</c:v>
                </c:pt>
                <c:pt idx="2612">
                  <c:v>20.062500000000004</c:v>
                </c:pt>
                <c:pt idx="2613">
                  <c:v>20.106000000000002</c:v>
                </c:pt>
                <c:pt idx="2614">
                  <c:v>20.139473684210529</c:v>
                </c:pt>
                <c:pt idx="2615">
                  <c:v>20.139473684210529</c:v>
                </c:pt>
                <c:pt idx="2616">
                  <c:v>20.177</c:v>
                </c:pt>
                <c:pt idx="2617">
                  <c:v>20.198095238095238</c:v>
                </c:pt>
                <c:pt idx="2618">
                  <c:v>20.19380952380952</c:v>
                </c:pt>
                <c:pt idx="2619">
                  <c:v>20.243809523809528</c:v>
                </c:pt>
                <c:pt idx="2620">
                  <c:v>20.160952380952384</c:v>
                </c:pt>
                <c:pt idx="2621">
                  <c:v>20.160999999999998</c:v>
                </c:pt>
                <c:pt idx="2622">
                  <c:v>20.227368421052635</c:v>
                </c:pt>
                <c:pt idx="2623">
                  <c:v>20.166000000000004</c:v>
                </c:pt>
                <c:pt idx="2624">
                  <c:v>20.122380952380954</c:v>
                </c:pt>
                <c:pt idx="2625">
                  <c:v>20.072857142857146</c:v>
                </c:pt>
                <c:pt idx="2626">
                  <c:v>20.064285714285717</c:v>
                </c:pt>
                <c:pt idx="2627">
                  <c:v>20.080000000000002</c:v>
                </c:pt>
                <c:pt idx="2628">
                  <c:v>20.122500000000002</c:v>
                </c:pt>
                <c:pt idx="2629">
                  <c:v>20.172105263157899</c:v>
                </c:pt>
                <c:pt idx="2630">
                  <c:v>20.211000000000006</c:v>
                </c:pt>
                <c:pt idx="2631">
                  <c:v>20.260952380952386</c:v>
                </c:pt>
                <c:pt idx="2632">
                  <c:v>20.328181818181822</c:v>
                </c:pt>
                <c:pt idx="2633">
                  <c:v>20.397272727272728</c:v>
                </c:pt>
                <c:pt idx="2634">
                  <c:v>20.355454545454545</c:v>
                </c:pt>
                <c:pt idx="2635">
                  <c:v>20.305238095238096</c:v>
                </c:pt>
                <c:pt idx="2636">
                  <c:v>20.292999999999999</c:v>
                </c:pt>
                <c:pt idx="2637">
                  <c:v>20.281904761904759</c:v>
                </c:pt>
                <c:pt idx="2638">
                  <c:v>20.235454545454544</c:v>
                </c:pt>
                <c:pt idx="2639">
                  <c:v>20.166363636363638</c:v>
                </c:pt>
                <c:pt idx="2640">
                  <c:v>20.189999999999994</c:v>
                </c:pt>
                <c:pt idx="2641">
                  <c:v>20.163809523809523</c:v>
                </c:pt>
                <c:pt idx="2642">
                  <c:v>20.117999999999999</c:v>
                </c:pt>
                <c:pt idx="2643">
                  <c:v>20.066315789473681</c:v>
                </c:pt>
                <c:pt idx="2644">
                  <c:v>20.169999999999995</c:v>
                </c:pt>
                <c:pt idx="2645">
                  <c:v>20.201904761904757</c:v>
                </c:pt>
                <c:pt idx="2646">
                  <c:v>20.221428571428568</c:v>
                </c:pt>
                <c:pt idx="2647">
                  <c:v>20.248571428571427</c:v>
                </c:pt>
                <c:pt idx="2648">
                  <c:v>20.236190476190473</c:v>
                </c:pt>
                <c:pt idx="2649">
                  <c:v>20.223999999999997</c:v>
                </c:pt>
                <c:pt idx="2650">
                  <c:v>20.271578947368422</c:v>
                </c:pt>
                <c:pt idx="2651">
                  <c:v>20.183500000000002</c:v>
                </c:pt>
                <c:pt idx="2652">
                  <c:v>20.10047619047619</c:v>
                </c:pt>
                <c:pt idx="2653">
                  <c:v>20.079523809523806</c:v>
                </c:pt>
                <c:pt idx="2654">
                  <c:v>20.068095238095236</c:v>
                </c:pt>
                <c:pt idx="2655">
                  <c:v>20.075238095238095</c:v>
                </c:pt>
                <c:pt idx="2656">
                  <c:v>20.089499999999997</c:v>
                </c:pt>
                <c:pt idx="2657">
                  <c:v>20.104210526315789</c:v>
                </c:pt>
                <c:pt idx="2658">
                  <c:v>20.0535</c:v>
                </c:pt>
                <c:pt idx="2659">
                  <c:v>19.967619047619046</c:v>
                </c:pt>
                <c:pt idx="2660">
                  <c:v>19.809999999999995</c:v>
                </c:pt>
                <c:pt idx="2661">
                  <c:v>19.688571428571425</c:v>
                </c:pt>
                <c:pt idx="2662">
                  <c:v>19.546190476190471</c:v>
                </c:pt>
                <c:pt idx="2663">
                  <c:v>19.462499999999995</c:v>
                </c:pt>
                <c:pt idx="2664">
                  <c:v>19.450526315789471</c:v>
                </c:pt>
                <c:pt idx="2665">
                  <c:v>19.482999999999997</c:v>
                </c:pt>
                <c:pt idx="2666">
                  <c:v>19.484761904761903</c:v>
                </c:pt>
                <c:pt idx="2667">
                  <c:v>19.504761904761903</c:v>
                </c:pt>
                <c:pt idx="2668">
                  <c:v>19.579523809523806</c:v>
                </c:pt>
                <c:pt idx="2669">
                  <c:v>19.714285714285712</c:v>
                </c:pt>
                <c:pt idx="2670">
                  <c:v>19.674999999999997</c:v>
                </c:pt>
                <c:pt idx="2671">
                  <c:v>19.674999999999997</c:v>
                </c:pt>
                <c:pt idx="2672">
                  <c:v>19.754285714285711</c:v>
                </c:pt>
                <c:pt idx="2673">
                  <c:v>19.756818181818179</c:v>
                </c:pt>
                <c:pt idx="2674">
                  <c:v>19.662272727272725</c:v>
                </c:pt>
                <c:pt idx="2675">
                  <c:v>19.618181818181817</c:v>
                </c:pt>
                <c:pt idx="2676">
                  <c:v>19.445909090909087</c:v>
                </c:pt>
                <c:pt idx="2677">
                  <c:v>19.362857142857141</c:v>
                </c:pt>
                <c:pt idx="2678">
                  <c:v>19.369499999999995</c:v>
                </c:pt>
                <c:pt idx="2679">
                  <c:v>19.405714285714282</c:v>
                </c:pt>
                <c:pt idx="2680">
                  <c:v>19.471363636363634</c:v>
                </c:pt>
                <c:pt idx="2681">
                  <c:v>19.599999999999998</c:v>
                </c:pt>
                <c:pt idx="2682">
                  <c:v>19.728181818181817</c:v>
                </c:pt>
                <c:pt idx="2683">
                  <c:v>19.798636363636362</c:v>
                </c:pt>
                <c:pt idx="2684">
                  <c:v>19.836190476190477</c:v>
                </c:pt>
                <c:pt idx="2685">
                  <c:v>19.84</c:v>
                </c:pt>
                <c:pt idx="2686">
                  <c:v>19.859523809523811</c:v>
                </c:pt>
                <c:pt idx="2687">
                  <c:v>19.902727272727272</c:v>
                </c:pt>
                <c:pt idx="2688">
                  <c:v>19.993636363636362</c:v>
                </c:pt>
                <c:pt idx="2689">
                  <c:v>20.06909090909091</c:v>
                </c:pt>
                <c:pt idx="2690">
                  <c:v>20.247727272727271</c:v>
                </c:pt>
                <c:pt idx="2691">
                  <c:v>20.320952380952381</c:v>
                </c:pt>
                <c:pt idx="2692">
                  <c:v>20.3995</c:v>
                </c:pt>
                <c:pt idx="2693">
                  <c:v>20.450952380952383</c:v>
                </c:pt>
                <c:pt idx="2694">
                  <c:v>20.396818181818183</c:v>
                </c:pt>
                <c:pt idx="2695">
                  <c:v>20.359545454545454</c:v>
                </c:pt>
                <c:pt idx="2696">
                  <c:v>20.325454545454544</c:v>
                </c:pt>
                <c:pt idx="2697">
                  <c:v>20.216363636363635</c:v>
                </c:pt>
                <c:pt idx="2698">
                  <c:v>20.187142857142856</c:v>
                </c:pt>
                <c:pt idx="2699">
                  <c:v>20.138999999999996</c:v>
                </c:pt>
                <c:pt idx="2700">
                  <c:v>20.138999999999996</c:v>
                </c:pt>
                <c:pt idx="2701">
                  <c:v>20.101904761904759</c:v>
                </c:pt>
                <c:pt idx="2702">
                  <c:v>20.003809523809526</c:v>
                </c:pt>
                <c:pt idx="2703">
                  <c:v>19.966190476190473</c:v>
                </c:pt>
                <c:pt idx="2704">
                  <c:v>19.924761904761905</c:v>
                </c:pt>
                <c:pt idx="2705">
                  <c:v>19.927500000000002</c:v>
                </c:pt>
                <c:pt idx="2706">
                  <c:v>20.054736842105257</c:v>
                </c:pt>
                <c:pt idx="2707">
                  <c:v>20.094499999999996</c:v>
                </c:pt>
                <c:pt idx="2708">
                  <c:v>20.090476190476188</c:v>
                </c:pt>
                <c:pt idx="2709">
                  <c:v>20.089047619047616</c:v>
                </c:pt>
                <c:pt idx="2710">
                  <c:v>20.065714285714289</c:v>
                </c:pt>
                <c:pt idx="2711">
                  <c:v>19.951428571428572</c:v>
                </c:pt>
                <c:pt idx="2712">
                  <c:v>19.886000000000003</c:v>
                </c:pt>
                <c:pt idx="2713">
                  <c:v>19.874210526315792</c:v>
                </c:pt>
                <c:pt idx="2714">
                  <c:v>19.853500000000004</c:v>
                </c:pt>
                <c:pt idx="2715">
                  <c:v>19.814761904761909</c:v>
                </c:pt>
                <c:pt idx="2716">
                  <c:v>19.748095238095242</c:v>
                </c:pt>
                <c:pt idx="2717">
                  <c:v>19.638571428571431</c:v>
                </c:pt>
                <c:pt idx="2718">
                  <c:v>19.551904761904765</c:v>
                </c:pt>
                <c:pt idx="2719">
                  <c:v>19.533999999999999</c:v>
                </c:pt>
                <c:pt idx="2720">
                  <c:v>19.426842105263155</c:v>
                </c:pt>
                <c:pt idx="2721">
                  <c:v>19.443999999999996</c:v>
                </c:pt>
                <c:pt idx="2722">
                  <c:v>19.478571428571428</c:v>
                </c:pt>
                <c:pt idx="2723">
                  <c:v>19.429523809523808</c:v>
                </c:pt>
                <c:pt idx="2724">
                  <c:v>19.469523809523807</c:v>
                </c:pt>
                <c:pt idx="2725">
                  <c:v>19.513333333333332</c:v>
                </c:pt>
                <c:pt idx="2726">
                  <c:v>19.5505</c:v>
                </c:pt>
                <c:pt idx="2727">
                  <c:v>19.627894736842105</c:v>
                </c:pt>
                <c:pt idx="2728">
                  <c:v>19.706</c:v>
                </c:pt>
                <c:pt idx="2729">
                  <c:v>19.755238095238095</c:v>
                </c:pt>
                <c:pt idx="2730">
                  <c:v>19.834545454545456</c:v>
                </c:pt>
                <c:pt idx="2731">
                  <c:v>19.946363636363635</c:v>
                </c:pt>
                <c:pt idx="2732">
                  <c:v>20.034545454545455</c:v>
                </c:pt>
                <c:pt idx="2733">
                  <c:v>20.082857142857144</c:v>
                </c:pt>
                <c:pt idx="2734">
                  <c:v>20.127499999999998</c:v>
                </c:pt>
                <c:pt idx="2735">
                  <c:v>20.194285714285712</c:v>
                </c:pt>
                <c:pt idx="2736">
                  <c:v>20.230909090909087</c:v>
                </c:pt>
                <c:pt idx="2737">
                  <c:v>20.178636363636365</c:v>
                </c:pt>
                <c:pt idx="2738">
                  <c:v>20.079090909090908</c:v>
                </c:pt>
                <c:pt idx="2739">
                  <c:v>20.078095238095237</c:v>
                </c:pt>
                <c:pt idx="2740">
                  <c:v>20.063999999999993</c:v>
                </c:pt>
                <c:pt idx="2741">
                  <c:v>20.123157894736838</c:v>
                </c:pt>
                <c:pt idx="2742">
                  <c:v>20.073499999999996</c:v>
                </c:pt>
                <c:pt idx="2743">
                  <c:v>20.010952380952375</c:v>
                </c:pt>
                <c:pt idx="2744">
                  <c:v>20.055714285714284</c:v>
                </c:pt>
                <c:pt idx="2745">
                  <c:v>20.097619047619041</c:v>
                </c:pt>
                <c:pt idx="2746">
                  <c:v>20.107619047619046</c:v>
                </c:pt>
                <c:pt idx="2747">
                  <c:v>20.1875</c:v>
                </c:pt>
                <c:pt idx="2748">
                  <c:v>20.235789473684207</c:v>
                </c:pt>
                <c:pt idx="2749">
                  <c:v>20.202999999999996</c:v>
                </c:pt>
                <c:pt idx="2750">
                  <c:v>20.145714285714284</c:v>
                </c:pt>
                <c:pt idx="2751">
                  <c:v>20.126190476190477</c:v>
                </c:pt>
                <c:pt idx="2752">
                  <c:v>20.143809523809523</c:v>
                </c:pt>
                <c:pt idx="2753">
                  <c:v>20.230952380952381</c:v>
                </c:pt>
                <c:pt idx="2754">
                  <c:v>20.237500000000001</c:v>
                </c:pt>
                <c:pt idx="2755">
                  <c:v>20.239473684210523</c:v>
                </c:pt>
                <c:pt idx="2756">
                  <c:v>20.402999999999999</c:v>
                </c:pt>
                <c:pt idx="2757">
                  <c:v>20.468095238095234</c:v>
                </c:pt>
                <c:pt idx="2758">
                  <c:v>20.473333333333333</c:v>
                </c:pt>
                <c:pt idx="2759">
                  <c:v>20.483809523809523</c:v>
                </c:pt>
                <c:pt idx="2760">
                  <c:v>20.451428571428568</c:v>
                </c:pt>
                <c:pt idx="2761">
                  <c:v>20.383000000000003</c:v>
                </c:pt>
                <c:pt idx="2762">
                  <c:v>20.338947368421049</c:v>
                </c:pt>
                <c:pt idx="2763">
                  <c:v>20.413999999999994</c:v>
                </c:pt>
                <c:pt idx="2764">
                  <c:v>20.490476190476187</c:v>
                </c:pt>
                <c:pt idx="2765">
                  <c:v>20.483809523809519</c:v>
                </c:pt>
                <c:pt idx="2766">
                  <c:v>20.506666666666664</c:v>
                </c:pt>
                <c:pt idx="2767">
                  <c:v>20.63</c:v>
                </c:pt>
                <c:pt idx="2768">
                  <c:v>20.770499999999998</c:v>
                </c:pt>
                <c:pt idx="2769">
                  <c:v>20.770499999999998</c:v>
                </c:pt>
                <c:pt idx="2770">
                  <c:v>20.826190476190476</c:v>
                </c:pt>
                <c:pt idx="2771">
                  <c:v>20.817727272727272</c:v>
                </c:pt>
                <c:pt idx="2772">
                  <c:v>20.859545454545454</c:v>
                </c:pt>
                <c:pt idx="2773">
                  <c:v>20.905454545454543</c:v>
                </c:pt>
                <c:pt idx="2774">
                  <c:v>20.999090909090906</c:v>
                </c:pt>
                <c:pt idx="2775">
                  <c:v>21.050476190476189</c:v>
                </c:pt>
                <c:pt idx="2776">
                  <c:v>21.15</c:v>
                </c:pt>
                <c:pt idx="2777">
                  <c:v>21.227142857142855</c:v>
                </c:pt>
                <c:pt idx="2778">
                  <c:v>21.34181818181818</c:v>
                </c:pt>
                <c:pt idx="2779">
                  <c:v>21.566363636363636</c:v>
                </c:pt>
                <c:pt idx="2780">
                  <c:v>21.753181818181819</c:v>
                </c:pt>
                <c:pt idx="2781">
                  <c:v>21.984545454545451</c:v>
                </c:pt>
                <c:pt idx="2782">
                  <c:v>22.053333333333327</c:v>
                </c:pt>
                <c:pt idx="2783">
                  <c:v>22.041999999999994</c:v>
                </c:pt>
                <c:pt idx="2784">
                  <c:v>22.15285714285714</c:v>
                </c:pt>
                <c:pt idx="2785">
                  <c:v>22.174999999999997</c:v>
                </c:pt>
                <c:pt idx="2786">
                  <c:v>22.064999999999994</c:v>
                </c:pt>
                <c:pt idx="2787">
                  <c:v>22.158636363636358</c:v>
                </c:pt>
                <c:pt idx="2788">
                  <c:v>22.314999999999998</c:v>
                </c:pt>
                <c:pt idx="2789">
                  <c:v>22.379523809523807</c:v>
                </c:pt>
                <c:pt idx="2790">
                  <c:v>22.457500000000003</c:v>
                </c:pt>
                <c:pt idx="2791">
                  <c:v>22.535714285714288</c:v>
                </c:pt>
                <c:pt idx="2792">
                  <c:v>22.63545454545455</c:v>
                </c:pt>
                <c:pt idx="2793">
                  <c:v>22.745454545454546</c:v>
                </c:pt>
                <c:pt idx="2794">
                  <c:v>22.858636363636364</c:v>
                </c:pt>
                <c:pt idx="2795">
                  <c:v>23.011818181818182</c:v>
                </c:pt>
                <c:pt idx="2796">
                  <c:v>23.084761904761905</c:v>
                </c:pt>
                <c:pt idx="2797">
                  <c:v>23.124499999999998</c:v>
                </c:pt>
                <c:pt idx="2798">
                  <c:v>23.124499999999998</c:v>
                </c:pt>
                <c:pt idx="2799">
                  <c:v>23.19142857142857</c:v>
                </c:pt>
                <c:pt idx="2800">
                  <c:v>23.334761904761901</c:v>
                </c:pt>
                <c:pt idx="2801">
                  <c:v>23.555238095238096</c:v>
                </c:pt>
                <c:pt idx="2802">
                  <c:v>23.758095238095237</c:v>
                </c:pt>
                <c:pt idx="2803">
                  <c:v>23.9575</c:v>
                </c:pt>
                <c:pt idx="2804">
                  <c:v>24.036315789473687</c:v>
                </c:pt>
                <c:pt idx="2805">
                  <c:v>24.054500000000001</c:v>
                </c:pt>
                <c:pt idx="2806">
                  <c:v>24.046666666666667</c:v>
                </c:pt>
                <c:pt idx="2807">
                  <c:v>24.135714285714283</c:v>
                </c:pt>
                <c:pt idx="2808">
                  <c:v>24.242380952380948</c:v>
                </c:pt>
                <c:pt idx="2809">
                  <c:v>24.27333333333333</c:v>
                </c:pt>
                <c:pt idx="2810">
                  <c:v>24.331499999999998</c:v>
                </c:pt>
                <c:pt idx="2811">
                  <c:v>24.325263157894732</c:v>
                </c:pt>
                <c:pt idx="2812">
                  <c:v>24.395999999999994</c:v>
                </c:pt>
                <c:pt idx="2813">
                  <c:v>24.366190476190472</c:v>
                </c:pt>
                <c:pt idx="2814">
                  <c:v>24.353333333333332</c:v>
                </c:pt>
                <c:pt idx="2815">
                  <c:v>24.393333333333334</c:v>
                </c:pt>
                <c:pt idx="2816">
                  <c:v>24.47190476190476</c:v>
                </c:pt>
                <c:pt idx="2817">
                  <c:v>24.504000000000001</c:v>
                </c:pt>
                <c:pt idx="2818">
                  <c:v>24.491578947368424</c:v>
                </c:pt>
                <c:pt idx="2819">
                  <c:v>24.371000000000002</c:v>
                </c:pt>
                <c:pt idx="2820">
                  <c:v>24.25809523809524</c:v>
                </c:pt>
                <c:pt idx="2821">
                  <c:v>24.188571428571429</c:v>
                </c:pt>
                <c:pt idx="2822">
                  <c:v>24.104285714285716</c:v>
                </c:pt>
                <c:pt idx="2823">
                  <c:v>24.009047619047617</c:v>
                </c:pt>
                <c:pt idx="2824">
                  <c:v>23.984000000000002</c:v>
                </c:pt>
                <c:pt idx="2825">
                  <c:v>23.943157894736842</c:v>
                </c:pt>
                <c:pt idx="2826">
                  <c:v>23.857500000000002</c:v>
                </c:pt>
                <c:pt idx="2827">
                  <c:v>23.812380952380956</c:v>
                </c:pt>
                <c:pt idx="2828">
                  <c:v>23.74454545454546</c:v>
                </c:pt>
                <c:pt idx="2829">
                  <c:v>23.641818181818181</c:v>
                </c:pt>
                <c:pt idx="2830">
                  <c:v>23.486818181818183</c:v>
                </c:pt>
                <c:pt idx="2831">
                  <c:v>23.40190476190476</c:v>
                </c:pt>
                <c:pt idx="2832">
                  <c:v>23.3565</c:v>
                </c:pt>
                <c:pt idx="2833">
                  <c:v>23.273333333333333</c:v>
                </c:pt>
                <c:pt idx="2834">
                  <c:v>23.137727272727275</c:v>
                </c:pt>
                <c:pt idx="2835">
                  <c:v>22.972727272727273</c:v>
                </c:pt>
                <c:pt idx="2836">
                  <c:v>22.900909090909092</c:v>
                </c:pt>
                <c:pt idx="2837">
                  <c:v>22.678636363636365</c:v>
                </c:pt>
                <c:pt idx="2838">
                  <c:v>22.520952380952384</c:v>
                </c:pt>
                <c:pt idx="2839">
                  <c:v>22.388500000000001</c:v>
                </c:pt>
                <c:pt idx="2840">
                  <c:v>22.287142857142857</c:v>
                </c:pt>
                <c:pt idx="2841">
                  <c:v>22.182727272727274</c:v>
                </c:pt>
                <c:pt idx="2842">
                  <c:v>21.924090909090911</c:v>
                </c:pt>
                <c:pt idx="2843">
                  <c:v>21.776818181818182</c:v>
                </c:pt>
                <c:pt idx="2844">
                  <c:v>21.667272727272728</c:v>
                </c:pt>
                <c:pt idx="2845">
                  <c:v>21.580952380952379</c:v>
                </c:pt>
                <c:pt idx="2846">
                  <c:v>21.523</c:v>
                </c:pt>
                <c:pt idx="2847">
                  <c:v>21.484761904761903</c:v>
                </c:pt>
                <c:pt idx="2848">
                  <c:v>21.395909090909086</c:v>
                </c:pt>
                <c:pt idx="2849">
                  <c:v>21.295000000000002</c:v>
                </c:pt>
                <c:pt idx="2850">
                  <c:v>21.34</c:v>
                </c:pt>
                <c:pt idx="2851">
                  <c:v>21.364090909090912</c:v>
                </c:pt>
                <c:pt idx="2852">
                  <c:v>21.288095238095238</c:v>
                </c:pt>
                <c:pt idx="2853">
                  <c:v>21.2395</c:v>
                </c:pt>
                <c:pt idx="2854">
                  <c:v>21.71</c:v>
                </c:pt>
                <c:pt idx="2855">
                  <c:v>22.142272727272726</c:v>
                </c:pt>
                <c:pt idx="2856">
                  <c:v>22.665909090909089</c:v>
                </c:pt>
                <c:pt idx="2857">
                  <c:v>23.360909090909093</c:v>
                </c:pt>
                <c:pt idx="2858">
                  <c:v>23.941363636363633</c:v>
                </c:pt>
                <c:pt idx="2859">
                  <c:v>24.020952380952384</c:v>
                </c:pt>
                <c:pt idx="2860">
                  <c:v>24.145</c:v>
                </c:pt>
                <c:pt idx="2861">
                  <c:v>24.523333333333333</c:v>
                </c:pt>
                <c:pt idx="2862">
                  <c:v>24.87409090909091</c:v>
                </c:pt>
                <c:pt idx="2863">
                  <c:v>25.354545454545452</c:v>
                </c:pt>
                <c:pt idx="2864">
                  <c:v>25.912727272727274</c:v>
                </c:pt>
                <c:pt idx="2865">
                  <c:v>26.617272727272731</c:v>
                </c:pt>
                <c:pt idx="2866">
                  <c:v>26.82238095238095</c:v>
                </c:pt>
                <c:pt idx="2867">
                  <c:v>27.175999999999998</c:v>
                </c:pt>
                <c:pt idx="2868">
                  <c:v>27.626190476190477</c:v>
                </c:pt>
                <c:pt idx="2869">
                  <c:v>28.024090909090908</c:v>
                </c:pt>
                <c:pt idx="2870">
                  <c:v>28.823181818181819</c:v>
                </c:pt>
                <c:pt idx="2871">
                  <c:v>29.58</c:v>
                </c:pt>
                <c:pt idx="2872">
                  <c:v>30.198636363636364</c:v>
                </c:pt>
                <c:pt idx="2873">
                  <c:v>30.65904761904762</c:v>
                </c:pt>
                <c:pt idx="2874">
                  <c:v>31.107499999999998</c:v>
                </c:pt>
                <c:pt idx="2875">
                  <c:v>31.130000000000003</c:v>
                </c:pt>
                <c:pt idx="2876">
                  <c:v>31.149090909090908</c:v>
                </c:pt>
                <c:pt idx="2877">
                  <c:v>31.567727272727268</c:v>
                </c:pt>
                <c:pt idx="2878">
                  <c:v>31.921818181818182</c:v>
                </c:pt>
                <c:pt idx="2879">
                  <c:v>32.230454545454542</c:v>
                </c:pt>
                <c:pt idx="2880">
                  <c:v>32.670476190476187</c:v>
                </c:pt>
                <c:pt idx="2881">
                  <c:v>33.145499999999998</c:v>
                </c:pt>
                <c:pt idx="2882">
                  <c:v>32.986190476190473</c:v>
                </c:pt>
                <c:pt idx="2883">
                  <c:v>32.802727272727275</c:v>
                </c:pt>
                <c:pt idx="2884">
                  <c:v>32.882857142857141</c:v>
                </c:pt>
                <c:pt idx="2885">
                  <c:v>32.965999999999994</c:v>
                </c:pt>
                <c:pt idx="2886">
                  <c:v>32.649999999999991</c:v>
                </c:pt>
                <c:pt idx="2887">
                  <c:v>32.357894736842105</c:v>
                </c:pt>
                <c:pt idx="2888">
                  <c:v>32.206111111111106</c:v>
                </c:pt>
                <c:pt idx="2889">
                  <c:v>31.879999999999995</c:v>
                </c:pt>
                <c:pt idx="2890">
                  <c:v>31.568999999999996</c:v>
                </c:pt>
                <c:pt idx="2891">
                  <c:v>31.160499999999992</c:v>
                </c:pt>
                <c:pt idx="2892">
                  <c:v>30.74049999999999</c:v>
                </c:pt>
                <c:pt idx="2893">
                  <c:v>30.263999999999999</c:v>
                </c:pt>
                <c:pt idx="2894">
                  <c:v>30.14263157894737</c:v>
                </c:pt>
                <c:pt idx="2895">
                  <c:v>29.802222222222227</c:v>
                </c:pt>
                <c:pt idx="2896">
                  <c:v>29.455789473684217</c:v>
                </c:pt>
                <c:pt idx="2897">
                  <c:v>29.151000000000003</c:v>
                </c:pt>
                <c:pt idx="2898">
                  <c:v>28.546999999999997</c:v>
                </c:pt>
                <c:pt idx="2899">
                  <c:v>28.109499999999997</c:v>
                </c:pt>
                <c:pt idx="2900">
                  <c:v>27.613500000000005</c:v>
                </c:pt>
                <c:pt idx="2901">
                  <c:v>27.138421052631578</c:v>
                </c:pt>
                <c:pt idx="2902">
                  <c:v>26.776111111111113</c:v>
                </c:pt>
                <c:pt idx="2903">
                  <c:v>26.807368421052633</c:v>
                </c:pt>
                <c:pt idx="2904">
                  <c:v>26.772500000000001</c:v>
                </c:pt>
                <c:pt idx="2905">
                  <c:v>26.51</c:v>
                </c:pt>
                <c:pt idx="2906">
                  <c:v>26.292000000000002</c:v>
                </c:pt>
                <c:pt idx="2907">
                  <c:v>26.2545</c:v>
                </c:pt>
                <c:pt idx="2908">
                  <c:v>26.198421052631581</c:v>
                </c:pt>
                <c:pt idx="2909">
                  <c:v>26.173333333333336</c:v>
                </c:pt>
                <c:pt idx="2910">
                  <c:v>26.298947368421057</c:v>
                </c:pt>
                <c:pt idx="2911">
                  <c:v>26.477000000000004</c:v>
                </c:pt>
                <c:pt idx="2912">
                  <c:v>26.500500000000006</c:v>
                </c:pt>
                <c:pt idx="2913">
                  <c:v>26.37157894736842</c:v>
                </c:pt>
                <c:pt idx="2914">
                  <c:v>26.516500000000001</c:v>
                </c:pt>
                <c:pt idx="2915">
                  <c:v>26.516500000000001</c:v>
                </c:pt>
                <c:pt idx="2916">
                  <c:v>26.46842105263158</c:v>
                </c:pt>
                <c:pt idx="2917">
                  <c:v>26.484500000000004</c:v>
                </c:pt>
                <c:pt idx="2918">
                  <c:v>26.384285714285717</c:v>
                </c:pt>
                <c:pt idx="2919">
                  <c:v>26.289047619047622</c:v>
                </c:pt>
                <c:pt idx="2920">
                  <c:v>26.320499999999999</c:v>
                </c:pt>
                <c:pt idx="2921">
                  <c:v>26.295499999999997</c:v>
                </c:pt>
                <c:pt idx="2922">
                  <c:v>26.424736842105261</c:v>
                </c:pt>
                <c:pt idx="2923">
                  <c:v>26.634444444444441</c:v>
                </c:pt>
                <c:pt idx="2924">
                  <c:v>26.514736842105261</c:v>
                </c:pt>
                <c:pt idx="2925">
                  <c:v>26.471999999999998</c:v>
                </c:pt>
                <c:pt idx="2926">
                  <c:v>26.564500000000002</c:v>
                </c:pt>
                <c:pt idx="2927">
                  <c:v>26.697000000000003</c:v>
                </c:pt>
                <c:pt idx="2928">
                  <c:v>26.904000000000003</c:v>
                </c:pt>
                <c:pt idx="2929">
                  <c:v>26.865789473684217</c:v>
                </c:pt>
                <c:pt idx="2930">
                  <c:v>26.807222222222226</c:v>
                </c:pt>
                <c:pt idx="2931">
                  <c:v>26.871052631578952</c:v>
                </c:pt>
                <c:pt idx="2932">
                  <c:v>26.786000000000001</c:v>
                </c:pt>
                <c:pt idx="2933">
                  <c:v>26.605000000000008</c:v>
                </c:pt>
                <c:pt idx="2934">
                  <c:v>26.472000000000001</c:v>
                </c:pt>
                <c:pt idx="2935">
                  <c:v>26.238</c:v>
                </c:pt>
                <c:pt idx="2936">
                  <c:v>26.1878947368421</c:v>
                </c:pt>
                <c:pt idx="2937">
                  <c:v>26.021666666666665</c:v>
                </c:pt>
                <c:pt idx="2938">
                  <c:v>26.021666666666665</c:v>
                </c:pt>
                <c:pt idx="2939">
                  <c:v>25.791578947368418</c:v>
                </c:pt>
                <c:pt idx="2940">
                  <c:v>25.47421052631579</c:v>
                </c:pt>
                <c:pt idx="2941">
                  <c:v>25.12157894736842</c:v>
                </c:pt>
                <c:pt idx="2942">
                  <c:v>24.75578947368421</c:v>
                </c:pt>
                <c:pt idx="2943">
                  <c:v>24.75578947368421</c:v>
                </c:pt>
                <c:pt idx="2944">
                  <c:v>24.504999999999995</c:v>
                </c:pt>
                <c:pt idx="2945">
                  <c:v>24.476842105263156</c:v>
                </c:pt>
                <c:pt idx="2946">
                  <c:v>24.366499999999995</c:v>
                </c:pt>
                <c:pt idx="2947">
                  <c:v>24.13</c:v>
                </c:pt>
                <c:pt idx="2948">
                  <c:v>23.993499999999997</c:v>
                </c:pt>
                <c:pt idx="2949">
                  <c:v>23.866499999999995</c:v>
                </c:pt>
                <c:pt idx="2950">
                  <c:v>23.866499999999995</c:v>
                </c:pt>
                <c:pt idx="2951">
                  <c:v>23.889999999999997</c:v>
                </c:pt>
                <c:pt idx="2952">
                  <c:v>23.763500000000001</c:v>
                </c:pt>
                <c:pt idx="2953">
                  <c:v>23.616190476190475</c:v>
                </c:pt>
                <c:pt idx="2954">
                  <c:v>23.434761904761906</c:v>
                </c:pt>
                <c:pt idx="2955">
                  <c:v>23.226666666666663</c:v>
                </c:pt>
                <c:pt idx="2956">
                  <c:v>23.009523809523809</c:v>
                </c:pt>
                <c:pt idx="2957">
                  <c:v>22.859500000000001</c:v>
                </c:pt>
                <c:pt idx="2958">
                  <c:v>22.55263157894737</c:v>
                </c:pt>
                <c:pt idx="2959">
                  <c:v>22.502500000000005</c:v>
                </c:pt>
                <c:pt idx="2960">
                  <c:v>22.41476190476191</c:v>
                </c:pt>
                <c:pt idx="2961">
                  <c:v>22.050952380952385</c:v>
                </c:pt>
                <c:pt idx="2962">
                  <c:v>21.791904761904767</c:v>
                </c:pt>
                <c:pt idx="2963">
                  <c:v>21.605714285714289</c:v>
                </c:pt>
                <c:pt idx="2964">
                  <c:v>21.513500000000004</c:v>
                </c:pt>
                <c:pt idx="2965">
                  <c:v>21.506315789473689</c:v>
                </c:pt>
                <c:pt idx="2966">
                  <c:v>21.506315789473689</c:v>
                </c:pt>
                <c:pt idx="2967">
                  <c:v>21.469000000000001</c:v>
                </c:pt>
                <c:pt idx="2968">
                  <c:v>21.382857142857148</c:v>
                </c:pt>
                <c:pt idx="2969">
                  <c:v>21.298571428571432</c:v>
                </c:pt>
                <c:pt idx="2970">
                  <c:v>21.130476190476195</c:v>
                </c:pt>
                <c:pt idx="2971">
                  <c:v>21.029000000000003</c:v>
                </c:pt>
                <c:pt idx="2972">
                  <c:v>20.908421052631578</c:v>
                </c:pt>
                <c:pt idx="2973">
                  <c:v>20.8125</c:v>
                </c:pt>
                <c:pt idx="2974">
                  <c:v>20.742857142857144</c:v>
                </c:pt>
                <c:pt idx="2975">
                  <c:v>20.488095238095237</c:v>
                </c:pt>
                <c:pt idx="2976">
                  <c:v>20.314761904761905</c:v>
                </c:pt>
                <c:pt idx="2977">
                  <c:v>20.147619047619049</c:v>
                </c:pt>
                <c:pt idx="2978">
                  <c:v>20.072500000000002</c:v>
                </c:pt>
                <c:pt idx="2979">
                  <c:v>19.998947368421053</c:v>
                </c:pt>
                <c:pt idx="2980">
                  <c:v>19.958500000000001</c:v>
                </c:pt>
                <c:pt idx="2981">
                  <c:v>19.914761904761907</c:v>
                </c:pt>
                <c:pt idx="2982">
                  <c:v>19.830000000000002</c:v>
                </c:pt>
                <c:pt idx="2983">
                  <c:v>19.842380952380953</c:v>
                </c:pt>
                <c:pt idx="2984">
                  <c:v>19.775238095238095</c:v>
                </c:pt>
                <c:pt idx="2985">
                  <c:v>19.6995</c:v>
                </c:pt>
                <c:pt idx="2986">
                  <c:v>19.656842105263159</c:v>
                </c:pt>
                <c:pt idx="2987">
                  <c:v>19.685500000000001</c:v>
                </c:pt>
                <c:pt idx="2988">
                  <c:v>19.673333333333336</c:v>
                </c:pt>
                <c:pt idx="2989">
                  <c:v>19.546666666666667</c:v>
                </c:pt>
                <c:pt idx="2990">
                  <c:v>19.431904761904761</c:v>
                </c:pt>
                <c:pt idx="2991">
                  <c:v>19.352380952380951</c:v>
                </c:pt>
                <c:pt idx="2992">
                  <c:v>19.333499999999997</c:v>
                </c:pt>
                <c:pt idx="2993">
                  <c:v>19.306842105263158</c:v>
                </c:pt>
                <c:pt idx="2994">
                  <c:v>19.266999999999999</c:v>
                </c:pt>
                <c:pt idx="2995">
                  <c:v>19.238095238095237</c:v>
                </c:pt>
                <c:pt idx="2996">
                  <c:v>19.195</c:v>
                </c:pt>
                <c:pt idx="2997">
                  <c:v>19.058636363636364</c:v>
                </c:pt>
                <c:pt idx="2998">
                  <c:v>19.014545454545452</c:v>
                </c:pt>
                <c:pt idx="2999">
                  <c:v>18.973333333333333</c:v>
                </c:pt>
                <c:pt idx="3000">
                  <c:v>18.972000000000001</c:v>
                </c:pt>
                <c:pt idx="3001">
                  <c:v>19.02</c:v>
                </c:pt>
                <c:pt idx="3002">
                  <c:v>19.087727272727275</c:v>
                </c:pt>
                <c:pt idx="3003">
                  <c:v>19.24909090909091</c:v>
                </c:pt>
                <c:pt idx="3004">
                  <c:v>19.40636363636364</c:v>
                </c:pt>
                <c:pt idx="3005">
                  <c:v>19.626818181818184</c:v>
                </c:pt>
                <c:pt idx="3006">
                  <c:v>19.67428571428572</c:v>
                </c:pt>
                <c:pt idx="3007">
                  <c:v>19.730499999999999</c:v>
                </c:pt>
                <c:pt idx="3008">
                  <c:v>19.965238095238096</c:v>
                </c:pt>
                <c:pt idx="3009">
                  <c:v>20.158636363636365</c:v>
                </c:pt>
                <c:pt idx="3010">
                  <c:v>20.348636363636366</c:v>
                </c:pt>
                <c:pt idx="3011">
                  <c:v>20.482272727272729</c:v>
                </c:pt>
                <c:pt idx="3012">
                  <c:v>20.584090909090907</c:v>
                </c:pt>
                <c:pt idx="3013">
                  <c:v>20.567619047619047</c:v>
                </c:pt>
                <c:pt idx="3014">
                  <c:v>20.638999999999996</c:v>
                </c:pt>
                <c:pt idx="3015">
                  <c:v>20.726190476190471</c:v>
                </c:pt>
                <c:pt idx="3016">
                  <c:v>20.859545454545451</c:v>
                </c:pt>
                <c:pt idx="3017">
                  <c:v>20.993181818181821</c:v>
                </c:pt>
                <c:pt idx="3018">
                  <c:v>21.087727272727271</c:v>
                </c:pt>
                <c:pt idx="3019">
                  <c:v>21.192380952380951</c:v>
                </c:pt>
                <c:pt idx="3020">
                  <c:v>21.339499999999997</c:v>
                </c:pt>
                <c:pt idx="3021">
                  <c:v>21.477894736842106</c:v>
                </c:pt>
                <c:pt idx="3022">
                  <c:v>21.5425</c:v>
                </c:pt>
                <c:pt idx="3023">
                  <c:v>21.545714285714286</c:v>
                </c:pt>
                <c:pt idx="3024">
                  <c:v>21.65904761904762</c:v>
                </c:pt>
                <c:pt idx="3025">
                  <c:v>21.820952380952384</c:v>
                </c:pt>
                <c:pt idx="3026">
                  <c:v>21.938571428571429</c:v>
                </c:pt>
                <c:pt idx="3027">
                  <c:v>22.147500000000001</c:v>
                </c:pt>
                <c:pt idx="3028">
                  <c:v>22.329473684210527</c:v>
                </c:pt>
                <c:pt idx="3029">
                  <c:v>22.232499999999998</c:v>
                </c:pt>
                <c:pt idx="3030">
                  <c:v>22.121904761904762</c:v>
                </c:pt>
                <c:pt idx="3031">
                  <c:v>22.096190476190472</c:v>
                </c:pt>
                <c:pt idx="3032">
                  <c:v>22.10047619047619</c:v>
                </c:pt>
                <c:pt idx="3033">
                  <c:v>22.073333333333331</c:v>
                </c:pt>
                <c:pt idx="3034">
                  <c:v>22.0365</c:v>
                </c:pt>
                <c:pt idx="3035">
                  <c:v>21.961052631578948</c:v>
                </c:pt>
                <c:pt idx="3036">
                  <c:v>22.167499999999997</c:v>
                </c:pt>
                <c:pt idx="3037">
                  <c:v>22.262857142857143</c:v>
                </c:pt>
                <c:pt idx="3038">
                  <c:v>22.173333333333332</c:v>
                </c:pt>
                <c:pt idx="3039">
                  <c:v>22.028571428571428</c:v>
                </c:pt>
                <c:pt idx="3040">
                  <c:v>21.836666666666662</c:v>
                </c:pt>
                <c:pt idx="3041">
                  <c:v>21.829499999999996</c:v>
                </c:pt>
                <c:pt idx="3042">
                  <c:v>21.83</c:v>
                </c:pt>
                <c:pt idx="3043">
                  <c:v>21.7545</c:v>
                </c:pt>
                <c:pt idx="3044">
                  <c:v>21.740476190476187</c:v>
                </c:pt>
                <c:pt idx="3045">
                  <c:v>21.755714285714284</c:v>
                </c:pt>
                <c:pt idx="3046">
                  <c:v>21.74285714285714</c:v>
                </c:pt>
                <c:pt idx="3047">
                  <c:v>21.61904761904762</c:v>
                </c:pt>
                <c:pt idx="3048">
                  <c:v>21.624500000000001</c:v>
                </c:pt>
                <c:pt idx="3049">
                  <c:v>21.624500000000001</c:v>
                </c:pt>
                <c:pt idx="3050">
                  <c:v>21.59714285714286</c:v>
                </c:pt>
                <c:pt idx="3051">
                  <c:v>21.56909090909091</c:v>
                </c:pt>
                <c:pt idx="3052">
                  <c:v>21.463181818181816</c:v>
                </c:pt>
                <c:pt idx="3053">
                  <c:v>21.373636363636361</c:v>
                </c:pt>
                <c:pt idx="3054">
                  <c:v>21.353181818181817</c:v>
                </c:pt>
                <c:pt idx="3055">
                  <c:v>21.319523809523808</c:v>
                </c:pt>
                <c:pt idx="3056">
                  <c:v>21.3475</c:v>
                </c:pt>
                <c:pt idx="3057">
                  <c:v>21.363809523809522</c:v>
                </c:pt>
                <c:pt idx="3058">
                  <c:v>21.319545454545452</c:v>
                </c:pt>
                <c:pt idx="3059">
                  <c:v>21.296818181818182</c:v>
                </c:pt>
                <c:pt idx="3060">
                  <c:v>21.272727272727273</c:v>
                </c:pt>
                <c:pt idx="3061">
                  <c:v>21.252272727272725</c:v>
                </c:pt>
                <c:pt idx="3062">
                  <c:v>21.283333333333331</c:v>
                </c:pt>
                <c:pt idx="3063">
                  <c:v>21.248999999999999</c:v>
                </c:pt>
                <c:pt idx="3064">
                  <c:v>21.248999999999999</c:v>
                </c:pt>
                <c:pt idx="3065">
                  <c:v>21.288095238095234</c:v>
                </c:pt>
                <c:pt idx="3066">
                  <c:v>21.12142857142857</c:v>
                </c:pt>
                <c:pt idx="3067">
                  <c:v>20.958095238095236</c:v>
                </c:pt>
                <c:pt idx="3068">
                  <c:v>20.888571428571428</c:v>
                </c:pt>
                <c:pt idx="3069">
                  <c:v>20.873999999999999</c:v>
                </c:pt>
                <c:pt idx="3070">
                  <c:v>20.954736842105259</c:v>
                </c:pt>
                <c:pt idx="3071">
                  <c:v>21.048499999999997</c:v>
                </c:pt>
                <c:pt idx="3072">
                  <c:v>21.093809523809519</c:v>
                </c:pt>
                <c:pt idx="3073">
                  <c:v>21.214285714285712</c:v>
                </c:pt>
                <c:pt idx="3074">
                  <c:v>21.202857142857141</c:v>
                </c:pt>
                <c:pt idx="3075">
                  <c:v>21.05952380952381</c:v>
                </c:pt>
                <c:pt idx="3076">
                  <c:v>20.942999999999994</c:v>
                </c:pt>
                <c:pt idx="3077">
                  <c:v>20.962631578947367</c:v>
                </c:pt>
                <c:pt idx="3078">
                  <c:v>20.943499999999997</c:v>
                </c:pt>
                <c:pt idx="3079">
                  <c:v>20.923333333333328</c:v>
                </c:pt>
                <c:pt idx="3080">
                  <c:v>20.943809523809524</c:v>
                </c:pt>
                <c:pt idx="3081">
                  <c:v>21.067142857142855</c:v>
                </c:pt>
                <c:pt idx="3082">
                  <c:v>21.178571428571423</c:v>
                </c:pt>
                <c:pt idx="3083">
                  <c:v>21.255499999999994</c:v>
                </c:pt>
                <c:pt idx="3084">
                  <c:v>21.298421052631578</c:v>
                </c:pt>
                <c:pt idx="3085">
                  <c:v>21.530499999999996</c:v>
                </c:pt>
                <c:pt idx="3086">
                  <c:v>21.686190476190475</c:v>
                </c:pt>
                <c:pt idx="3087">
                  <c:v>21.743333333333329</c:v>
                </c:pt>
                <c:pt idx="3088">
                  <c:v>21.839047619047619</c:v>
                </c:pt>
                <c:pt idx="3089">
                  <c:v>21.935714285714287</c:v>
                </c:pt>
                <c:pt idx="3090">
                  <c:v>22.063500000000001</c:v>
                </c:pt>
                <c:pt idx="3091">
                  <c:v>22.225263157894737</c:v>
                </c:pt>
                <c:pt idx="3092">
                  <c:v>22.211000000000002</c:v>
                </c:pt>
                <c:pt idx="3093">
                  <c:v>22.113809523809525</c:v>
                </c:pt>
                <c:pt idx="3094">
                  <c:v>22.018636363636364</c:v>
                </c:pt>
                <c:pt idx="3095">
                  <c:v>21.935909090909089</c:v>
                </c:pt>
                <c:pt idx="3096">
                  <c:v>21.789090909090906</c:v>
                </c:pt>
                <c:pt idx="3097">
                  <c:v>21.839047619047619</c:v>
                </c:pt>
                <c:pt idx="3098">
                  <c:v>21.864999999999998</c:v>
                </c:pt>
                <c:pt idx="3099">
                  <c:v>21.755714285714284</c:v>
                </c:pt>
                <c:pt idx="3100">
                  <c:v>21.66272727272727</c:v>
                </c:pt>
                <c:pt idx="3101">
                  <c:v>21.443181818181817</c:v>
                </c:pt>
                <c:pt idx="3102">
                  <c:v>21.246363636363636</c:v>
                </c:pt>
                <c:pt idx="3103">
                  <c:v>21.169999999999998</c:v>
                </c:pt>
                <c:pt idx="3104">
                  <c:v>21.1675</c:v>
                </c:pt>
                <c:pt idx="3105">
                  <c:v>21.240526315789474</c:v>
                </c:pt>
                <c:pt idx="3106">
                  <c:v>21.11</c:v>
                </c:pt>
                <c:pt idx="3107">
                  <c:v>20.991428571428571</c:v>
                </c:pt>
                <c:pt idx="3108">
                  <c:v>20.86</c:v>
                </c:pt>
                <c:pt idx="3109">
                  <c:v>20.747619047619047</c:v>
                </c:pt>
                <c:pt idx="3110">
                  <c:v>20.578095238095241</c:v>
                </c:pt>
                <c:pt idx="3111">
                  <c:v>20.428500000000003</c:v>
                </c:pt>
                <c:pt idx="3112">
                  <c:v>20.304736842105264</c:v>
                </c:pt>
                <c:pt idx="3113">
                  <c:v>20.202500000000001</c:v>
                </c:pt>
                <c:pt idx="3114">
                  <c:v>20.091904761904761</c:v>
                </c:pt>
                <c:pt idx="3115">
                  <c:v>19.708571428571428</c:v>
                </c:pt>
                <c:pt idx="3116">
                  <c:v>19.335714285714282</c:v>
                </c:pt>
                <c:pt idx="3117">
                  <c:v>19.018571428571427</c:v>
                </c:pt>
                <c:pt idx="3118">
                  <c:v>18.849499999999999</c:v>
                </c:pt>
                <c:pt idx="3119">
                  <c:v>18.6878947368421</c:v>
                </c:pt>
                <c:pt idx="3120">
                  <c:v>18.620499999999996</c:v>
                </c:pt>
                <c:pt idx="3121">
                  <c:v>18.690952380952378</c:v>
                </c:pt>
                <c:pt idx="3122">
                  <c:v>18.613809523809522</c:v>
                </c:pt>
                <c:pt idx="3123">
                  <c:v>18.749047619047616</c:v>
                </c:pt>
                <c:pt idx="3124">
                  <c:v>18.891428571428566</c:v>
                </c:pt>
                <c:pt idx="3125">
                  <c:v>18.823499999999996</c:v>
                </c:pt>
                <c:pt idx="3126">
                  <c:v>18.795263157894734</c:v>
                </c:pt>
                <c:pt idx="3127">
                  <c:v>19.011999999999997</c:v>
                </c:pt>
                <c:pt idx="3128">
                  <c:v>19.309047619047618</c:v>
                </c:pt>
                <c:pt idx="3129">
                  <c:v>19.557619047619045</c:v>
                </c:pt>
                <c:pt idx="3130">
                  <c:v>19.698095238095238</c:v>
                </c:pt>
                <c:pt idx="3131">
                  <c:v>20.021904761904764</c:v>
                </c:pt>
                <c:pt idx="3132">
                  <c:v>20.139500000000002</c:v>
                </c:pt>
                <c:pt idx="3133">
                  <c:v>20.139500000000002</c:v>
                </c:pt>
                <c:pt idx="3134">
                  <c:v>20.417619047619048</c:v>
                </c:pt>
                <c:pt idx="3135">
                  <c:v>20.901363636363637</c:v>
                </c:pt>
                <c:pt idx="3136">
                  <c:v>21.410454545454545</c:v>
                </c:pt>
                <c:pt idx="3137">
                  <c:v>21.845909090909092</c:v>
                </c:pt>
                <c:pt idx="3138">
                  <c:v>22.26409090909091</c:v>
                </c:pt>
                <c:pt idx="3139">
                  <c:v>22.459523809523809</c:v>
                </c:pt>
                <c:pt idx="3140">
                  <c:v>22.686500000000002</c:v>
                </c:pt>
                <c:pt idx="3141">
                  <c:v>22.975238095238097</c:v>
                </c:pt>
                <c:pt idx="3142">
                  <c:v>23.381363636363634</c:v>
                </c:pt>
                <c:pt idx="3143">
                  <c:v>23.849090909090908</c:v>
                </c:pt>
                <c:pt idx="3144">
                  <c:v>24.396363636363631</c:v>
                </c:pt>
                <c:pt idx="3145">
                  <c:v>25.144090909090913</c:v>
                </c:pt>
                <c:pt idx="3146">
                  <c:v>25.533333333333335</c:v>
                </c:pt>
                <c:pt idx="3147">
                  <c:v>25.9985</c:v>
                </c:pt>
                <c:pt idx="3148">
                  <c:v>26.277619047619048</c:v>
                </c:pt>
                <c:pt idx="3149">
                  <c:v>26.37409090909091</c:v>
                </c:pt>
                <c:pt idx="3150">
                  <c:v>26.89</c:v>
                </c:pt>
                <c:pt idx="3151">
                  <c:v>27.34</c:v>
                </c:pt>
                <c:pt idx="3152">
                  <c:v>27.922727272727276</c:v>
                </c:pt>
                <c:pt idx="3153">
                  <c:v>28.15666666666667</c:v>
                </c:pt>
                <c:pt idx="3154">
                  <c:v>28.414000000000005</c:v>
                </c:pt>
                <c:pt idx="3155">
                  <c:v>28.575238095238099</c:v>
                </c:pt>
                <c:pt idx="3156">
                  <c:v>28.655000000000005</c:v>
                </c:pt>
                <c:pt idx="3157">
                  <c:v>29.019090909090906</c:v>
                </c:pt>
                <c:pt idx="3158">
                  <c:v>29.623636363636365</c:v>
                </c:pt>
                <c:pt idx="3159">
                  <c:v>30.296818181818182</c:v>
                </c:pt>
                <c:pt idx="3160">
                  <c:v>30.660476190476192</c:v>
                </c:pt>
                <c:pt idx="3161">
                  <c:v>30.953500000000002</c:v>
                </c:pt>
                <c:pt idx="3162">
                  <c:v>31.588095238095239</c:v>
                </c:pt>
                <c:pt idx="3163">
                  <c:v>31.810454545454547</c:v>
                </c:pt>
                <c:pt idx="3164">
                  <c:v>32.300454545454549</c:v>
                </c:pt>
                <c:pt idx="3165">
                  <c:v>32.771818181818176</c:v>
                </c:pt>
                <c:pt idx="3166">
                  <c:v>33.384545454545446</c:v>
                </c:pt>
                <c:pt idx="3167">
                  <c:v>33.631428571428572</c:v>
                </c:pt>
                <c:pt idx="3168">
                  <c:v>33.962000000000003</c:v>
                </c:pt>
                <c:pt idx="3169">
                  <c:v>33.962000000000003</c:v>
                </c:pt>
                <c:pt idx="3170">
                  <c:v>34.149523809523807</c:v>
                </c:pt>
                <c:pt idx="3171">
                  <c:v>34.669047619047618</c:v>
                </c:pt>
                <c:pt idx="3172">
                  <c:v>35.306190476190466</c:v>
                </c:pt>
                <c:pt idx="3173">
                  <c:v>36.029523809523802</c:v>
                </c:pt>
                <c:pt idx="3174">
                  <c:v>36.334999999999994</c:v>
                </c:pt>
                <c:pt idx="3175">
                  <c:v>36.44</c:v>
                </c:pt>
                <c:pt idx="3176">
                  <c:v>36.546500000000002</c:v>
                </c:pt>
                <c:pt idx="3177">
                  <c:v>36.548095238095243</c:v>
                </c:pt>
                <c:pt idx="3178">
                  <c:v>36.742380952380962</c:v>
                </c:pt>
                <c:pt idx="3179">
                  <c:v>37.258095238095244</c:v>
                </c:pt>
                <c:pt idx="3180">
                  <c:v>37.731428571428573</c:v>
                </c:pt>
                <c:pt idx="3181">
                  <c:v>38.118000000000002</c:v>
                </c:pt>
                <c:pt idx="3182">
                  <c:v>38.38000000000001</c:v>
                </c:pt>
                <c:pt idx="3183">
                  <c:v>38.390000000000008</c:v>
                </c:pt>
                <c:pt idx="3184">
                  <c:v>38.305714285714295</c:v>
                </c:pt>
                <c:pt idx="3185">
                  <c:v>38.33761904761905</c:v>
                </c:pt>
                <c:pt idx="3186">
                  <c:v>38.543809523809529</c:v>
                </c:pt>
                <c:pt idx="3187">
                  <c:v>38.706190476190471</c:v>
                </c:pt>
                <c:pt idx="3188">
                  <c:v>38.713999999999999</c:v>
                </c:pt>
                <c:pt idx="3189">
                  <c:v>38.667368421052629</c:v>
                </c:pt>
                <c:pt idx="3190">
                  <c:v>38.477499999999999</c:v>
                </c:pt>
                <c:pt idx="3191">
                  <c:v>38.36333333333333</c:v>
                </c:pt>
                <c:pt idx="3192">
                  <c:v>38.204761904761909</c:v>
                </c:pt>
                <c:pt idx="3193">
                  <c:v>38.538095238095238</c:v>
                </c:pt>
                <c:pt idx="3194">
                  <c:v>38.714761904761907</c:v>
                </c:pt>
                <c:pt idx="3195">
                  <c:v>38.579000000000001</c:v>
                </c:pt>
                <c:pt idx="3196">
                  <c:v>38.330000000000005</c:v>
                </c:pt>
                <c:pt idx="3197">
                  <c:v>38.554000000000009</c:v>
                </c:pt>
                <c:pt idx="3198">
                  <c:v>38.680000000000007</c:v>
                </c:pt>
                <c:pt idx="3199">
                  <c:v>38.899545454545461</c:v>
                </c:pt>
                <c:pt idx="3200">
                  <c:v>39.255909090909093</c:v>
                </c:pt>
                <c:pt idx="3201">
                  <c:v>39.37136363636364</c:v>
                </c:pt>
                <c:pt idx="3202">
                  <c:v>39.089523809523811</c:v>
                </c:pt>
                <c:pt idx="3203">
                  <c:v>38.857000000000006</c:v>
                </c:pt>
                <c:pt idx="3204">
                  <c:v>38.91476190476191</c:v>
                </c:pt>
                <c:pt idx="3205">
                  <c:v>38.974545454545463</c:v>
                </c:pt>
                <c:pt idx="3206">
                  <c:v>38.992272727272727</c:v>
                </c:pt>
                <c:pt idx="3207">
                  <c:v>38.845000000000006</c:v>
                </c:pt>
                <c:pt idx="3208">
                  <c:v>38.794090909090919</c:v>
                </c:pt>
                <c:pt idx="3209">
                  <c:v>38.773333333333348</c:v>
                </c:pt>
                <c:pt idx="3210">
                  <c:v>38.780500000000011</c:v>
                </c:pt>
                <c:pt idx="3211">
                  <c:v>38.511428571428581</c:v>
                </c:pt>
                <c:pt idx="3212">
                  <c:v>38.265909090909105</c:v>
                </c:pt>
                <c:pt idx="3213">
                  <c:v>38.02181818181819</c:v>
                </c:pt>
                <c:pt idx="3214">
                  <c:v>37.790454545454558</c:v>
                </c:pt>
                <c:pt idx="3215">
                  <c:v>37.781363636363636</c:v>
                </c:pt>
                <c:pt idx="3216">
                  <c:v>37.930000000000007</c:v>
                </c:pt>
                <c:pt idx="3217">
                  <c:v>38.099000000000004</c:v>
                </c:pt>
                <c:pt idx="3218">
                  <c:v>37.826666666666675</c:v>
                </c:pt>
                <c:pt idx="3219">
                  <c:v>37.605000000000011</c:v>
                </c:pt>
                <c:pt idx="3220">
                  <c:v>37.493636363636362</c:v>
                </c:pt>
                <c:pt idx="3221">
                  <c:v>37.194545454545455</c:v>
                </c:pt>
                <c:pt idx="3222">
                  <c:v>36.608181818181819</c:v>
                </c:pt>
                <c:pt idx="3223">
                  <c:v>36.280952380952371</c:v>
                </c:pt>
                <c:pt idx="3224">
                  <c:v>36.0715</c:v>
                </c:pt>
                <c:pt idx="3225">
                  <c:v>35.65190476190476</c:v>
                </c:pt>
                <c:pt idx="3226">
                  <c:v>35.293181818181814</c:v>
                </c:pt>
                <c:pt idx="3227">
                  <c:v>34.591363636363631</c:v>
                </c:pt>
                <c:pt idx="3228">
                  <c:v>33.900909090909082</c:v>
                </c:pt>
                <c:pt idx="3229">
                  <c:v>33.091363636363639</c:v>
                </c:pt>
                <c:pt idx="3230">
                  <c:v>32.489047619047618</c:v>
                </c:pt>
                <c:pt idx="3231">
                  <c:v>32.003500000000003</c:v>
                </c:pt>
                <c:pt idx="3232">
                  <c:v>31.817142857142862</c:v>
                </c:pt>
                <c:pt idx="3233">
                  <c:v>31.651363636363637</c:v>
                </c:pt>
                <c:pt idx="3234">
                  <c:v>31.12409090909091</c:v>
                </c:pt>
                <c:pt idx="3235">
                  <c:v>30.626363636363639</c:v>
                </c:pt>
                <c:pt idx="3236">
                  <c:v>30.175000000000001</c:v>
                </c:pt>
                <c:pt idx="3237">
                  <c:v>30.024285714285714</c:v>
                </c:pt>
                <c:pt idx="3238">
                  <c:v>29.784499999999998</c:v>
                </c:pt>
                <c:pt idx="3239">
                  <c:v>29.742380952380948</c:v>
                </c:pt>
                <c:pt idx="3240">
                  <c:v>29.66090909090909</c:v>
                </c:pt>
                <c:pt idx="3241">
                  <c:v>29.388181818181817</c:v>
                </c:pt>
                <c:pt idx="3242">
                  <c:v>29.042272727272724</c:v>
                </c:pt>
                <c:pt idx="3243">
                  <c:v>28.554090909090906</c:v>
                </c:pt>
                <c:pt idx="3244">
                  <c:v>28.41238095238095</c:v>
                </c:pt>
                <c:pt idx="3245">
                  <c:v>28.2195</c:v>
                </c:pt>
                <c:pt idx="3246">
                  <c:v>27.915714285714287</c:v>
                </c:pt>
                <c:pt idx="3247">
                  <c:v>27.704999999999998</c:v>
                </c:pt>
                <c:pt idx="3248">
                  <c:v>27.239999999999995</c:v>
                </c:pt>
                <c:pt idx="3249">
                  <c:v>26.968095238095231</c:v>
                </c:pt>
                <c:pt idx="3250">
                  <c:v>26.476190476190471</c:v>
                </c:pt>
                <c:pt idx="3251">
                  <c:v>26.324999999999999</c:v>
                </c:pt>
                <c:pt idx="3252">
                  <c:v>26.234210526315781</c:v>
                </c:pt>
                <c:pt idx="3253">
                  <c:v>26.222999999999995</c:v>
                </c:pt>
                <c:pt idx="3254">
                  <c:v>26.16333333333333</c:v>
                </c:pt>
                <c:pt idx="3255">
                  <c:v>26.076190476190472</c:v>
                </c:pt>
                <c:pt idx="3256">
                  <c:v>26.120952380952378</c:v>
                </c:pt>
                <c:pt idx="3257">
                  <c:v>26.022857142857138</c:v>
                </c:pt>
                <c:pt idx="3258">
                  <c:v>26.023499999999995</c:v>
                </c:pt>
                <c:pt idx="3259">
                  <c:v>26.040526315789471</c:v>
                </c:pt>
                <c:pt idx="3260">
                  <c:v>25.983499999999999</c:v>
                </c:pt>
                <c:pt idx="3261">
                  <c:v>25.964285714285715</c:v>
                </c:pt>
                <c:pt idx="3262">
                  <c:v>25.848571428571422</c:v>
                </c:pt>
                <c:pt idx="3263">
                  <c:v>25.783809523809516</c:v>
                </c:pt>
                <c:pt idx="3264">
                  <c:v>25.748095238095239</c:v>
                </c:pt>
                <c:pt idx="3265">
                  <c:v>25.571500000000004</c:v>
                </c:pt>
                <c:pt idx="3266">
                  <c:v>25.389473684210525</c:v>
                </c:pt>
                <c:pt idx="3267">
                  <c:v>25.685499999999998</c:v>
                </c:pt>
                <c:pt idx="3268">
                  <c:v>25.863333333333326</c:v>
                </c:pt>
                <c:pt idx="3269">
                  <c:v>25.913809523809526</c:v>
                </c:pt>
                <c:pt idx="3270">
                  <c:v>25.914285714285718</c:v>
                </c:pt>
                <c:pt idx="3271">
                  <c:v>25.814761904761902</c:v>
                </c:pt>
                <c:pt idx="3272">
                  <c:v>25.830499999999994</c:v>
                </c:pt>
                <c:pt idx="3273">
                  <c:v>26.007368421052632</c:v>
                </c:pt>
                <c:pt idx="3274">
                  <c:v>25.9</c:v>
                </c:pt>
                <c:pt idx="3275">
                  <c:v>25.751428571428569</c:v>
                </c:pt>
                <c:pt idx="3276">
                  <c:v>25.673809523809528</c:v>
                </c:pt>
                <c:pt idx="3277">
                  <c:v>25.588095238095239</c:v>
                </c:pt>
                <c:pt idx="3278">
                  <c:v>25.759999999999998</c:v>
                </c:pt>
                <c:pt idx="3279">
                  <c:v>25.759999999999998</c:v>
                </c:pt>
                <c:pt idx="3280">
                  <c:v>25.95315789473684</c:v>
                </c:pt>
                <c:pt idx="3281">
                  <c:v>25.830499999999994</c:v>
                </c:pt>
                <c:pt idx="3282">
                  <c:v>25.656666666666659</c:v>
                </c:pt>
                <c:pt idx="3283">
                  <c:v>25.529523809523809</c:v>
                </c:pt>
                <c:pt idx="3284">
                  <c:v>25.503333333333337</c:v>
                </c:pt>
                <c:pt idx="3285">
                  <c:v>25.506999999999998</c:v>
                </c:pt>
                <c:pt idx="3286">
                  <c:v>25.338947368421056</c:v>
                </c:pt>
                <c:pt idx="3287">
                  <c:v>25.340555555555561</c:v>
                </c:pt>
                <c:pt idx="3288">
                  <c:v>25.384210526315798</c:v>
                </c:pt>
                <c:pt idx="3289">
                  <c:v>25.338000000000005</c:v>
                </c:pt>
                <c:pt idx="3290">
                  <c:v>25.259999999999998</c:v>
                </c:pt>
                <c:pt idx="3291">
                  <c:v>25.199499999999997</c:v>
                </c:pt>
                <c:pt idx="3292">
                  <c:v>25.080500000000001</c:v>
                </c:pt>
                <c:pt idx="3293">
                  <c:v>24.989473684210523</c:v>
                </c:pt>
                <c:pt idx="3294">
                  <c:v>24.837777777777774</c:v>
                </c:pt>
                <c:pt idx="3295">
                  <c:v>24.870526315789469</c:v>
                </c:pt>
                <c:pt idx="3296">
                  <c:v>25.031999999999996</c:v>
                </c:pt>
                <c:pt idx="3297">
                  <c:v>24.972000000000001</c:v>
                </c:pt>
                <c:pt idx="3298">
                  <c:v>25.150000000000002</c:v>
                </c:pt>
                <c:pt idx="3299">
                  <c:v>25.114000000000001</c:v>
                </c:pt>
                <c:pt idx="3300">
                  <c:v>24.964210526315789</c:v>
                </c:pt>
                <c:pt idx="3301">
                  <c:v>24.96</c:v>
                </c:pt>
                <c:pt idx="3302">
                  <c:v>24.96</c:v>
                </c:pt>
                <c:pt idx="3303">
                  <c:v>25.185263157894738</c:v>
                </c:pt>
                <c:pt idx="3304">
                  <c:v>25.43473684210527</c:v>
                </c:pt>
                <c:pt idx="3305">
                  <c:v>25.863157894736847</c:v>
                </c:pt>
                <c:pt idx="3306">
                  <c:v>26.481052631578951</c:v>
                </c:pt>
                <c:pt idx="3307">
                  <c:v>26.758888888888894</c:v>
                </c:pt>
                <c:pt idx="3308">
                  <c:v>26.758888888888894</c:v>
                </c:pt>
                <c:pt idx="3309">
                  <c:v>26.988947368421055</c:v>
                </c:pt>
                <c:pt idx="3310">
                  <c:v>27.101000000000006</c:v>
                </c:pt>
                <c:pt idx="3311">
                  <c:v>27.412500000000005</c:v>
                </c:pt>
                <c:pt idx="3312">
                  <c:v>27.709000000000003</c:v>
                </c:pt>
                <c:pt idx="3313">
                  <c:v>27.854500000000009</c:v>
                </c:pt>
                <c:pt idx="3314">
                  <c:v>28.03526315789474</c:v>
                </c:pt>
                <c:pt idx="3315">
                  <c:v>28.03526315789474</c:v>
                </c:pt>
                <c:pt idx="3316">
                  <c:v>28.017000000000003</c:v>
                </c:pt>
                <c:pt idx="3317">
                  <c:v>28.023809523809526</c:v>
                </c:pt>
                <c:pt idx="3318">
                  <c:v>28.105238095238096</c:v>
                </c:pt>
                <c:pt idx="3319">
                  <c:v>28.344285714285721</c:v>
                </c:pt>
                <c:pt idx="3320">
                  <c:v>28.645714285714288</c:v>
                </c:pt>
                <c:pt idx="3321">
                  <c:v>28.859500000000004</c:v>
                </c:pt>
                <c:pt idx="3322">
                  <c:v>29.153157894736847</c:v>
                </c:pt>
                <c:pt idx="3323">
                  <c:v>29.209000000000003</c:v>
                </c:pt>
                <c:pt idx="3324">
                  <c:v>29.311428571428575</c:v>
                </c:pt>
                <c:pt idx="3325">
                  <c:v>29.549047619047624</c:v>
                </c:pt>
                <c:pt idx="3326">
                  <c:v>29.516666666666673</c:v>
                </c:pt>
                <c:pt idx="3327">
                  <c:v>29.5</c:v>
                </c:pt>
                <c:pt idx="3328">
                  <c:v>29.326000000000001</c:v>
                </c:pt>
                <c:pt idx="3329">
                  <c:v>29.330526315789474</c:v>
                </c:pt>
                <c:pt idx="3330">
                  <c:v>29.330526315789474</c:v>
                </c:pt>
                <c:pt idx="3331">
                  <c:v>29.346499999999999</c:v>
                </c:pt>
                <c:pt idx="3332">
                  <c:v>29.408571428571424</c:v>
                </c:pt>
                <c:pt idx="3333">
                  <c:v>29.46619047619048</c:v>
                </c:pt>
                <c:pt idx="3334">
                  <c:v>29.499523809523811</c:v>
                </c:pt>
                <c:pt idx="3335">
                  <c:v>29.428500000000003</c:v>
                </c:pt>
                <c:pt idx="3336">
                  <c:v>29.295789473684206</c:v>
                </c:pt>
                <c:pt idx="3337">
                  <c:v>29.124499999999994</c:v>
                </c:pt>
                <c:pt idx="3338">
                  <c:v>28.999047619047616</c:v>
                </c:pt>
                <c:pt idx="3339">
                  <c:v>28.812380952380948</c:v>
                </c:pt>
                <c:pt idx="3340">
                  <c:v>28.754285714285711</c:v>
                </c:pt>
                <c:pt idx="3341">
                  <c:v>28.666190476190472</c:v>
                </c:pt>
                <c:pt idx="3342">
                  <c:v>28.693999999999999</c:v>
                </c:pt>
                <c:pt idx="3343">
                  <c:v>28.822631578947369</c:v>
                </c:pt>
                <c:pt idx="3344">
                  <c:v>28.8</c:v>
                </c:pt>
                <c:pt idx="3345">
                  <c:v>28.82</c:v>
                </c:pt>
                <c:pt idx="3346">
                  <c:v>28.88523809523809</c:v>
                </c:pt>
                <c:pt idx="3347">
                  <c:v>28.814285714285706</c:v>
                </c:pt>
                <c:pt idx="3348">
                  <c:v>28.633333333333333</c:v>
                </c:pt>
                <c:pt idx="3349">
                  <c:v>28.590999999999998</c:v>
                </c:pt>
                <c:pt idx="3350">
                  <c:v>28.534210526315793</c:v>
                </c:pt>
                <c:pt idx="3351">
                  <c:v>28.334500000000002</c:v>
                </c:pt>
                <c:pt idx="3352">
                  <c:v>28.176666666666669</c:v>
                </c:pt>
                <c:pt idx="3353">
                  <c:v>27.915714285714287</c:v>
                </c:pt>
                <c:pt idx="3354">
                  <c:v>27.582857142857144</c:v>
                </c:pt>
                <c:pt idx="3355">
                  <c:v>27.315714285714286</c:v>
                </c:pt>
                <c:pt idx="3356">
                  <c:v>27.310500000000001</c:v>
                </c:pt>
                <c:pt idx="3357">
                  <c:v>27.181578947368422</c:v>
                </c:pt>
                <c:pt idx="3358">
                  <c:v>27.084500000000002</c:v>
                </c:pt>
                <c:pt idx="3359">
                  <c:v>26.992380952380955</c:v>
                </c:pt>
                <c:pt idx="3360">
                  <c:v>26.927727272727278</c:v>
                </c:pt>
                <c:pt idx="3361">
                  <c:v>26.676818181818181</c:v>
                </c:pt>
                <c:pt idx="3362">
                  <c:v>26.38909090909091</c:v>
                </c:pt>
                <c:pt idx="3363">
                  <c:v>26.195714285714285</c:v>
                </c:pt>
                <c:pt idx="3364">
                  <c:v>26.040499999999998</c:v>
                </c:pt>
                <c:pt idx="3365">
                  <c:v>25.990952380952379</c:v>
                </c:pt>
                <c:pt idx="3366">
                  <c:v>26.049090909090907</c:v>
                </c:pt>
                <c:pt idx="3367">
                  <c:v>26.082272727272724</c:v>
                </c:pt>
                <c:pt idx="3368">
                  <c:v>25.984090909090909</c:v>
                </c:pt>
                <c:pt idx="3369">
                  <c:v>25.839999999999996</c:v>
                </c:pt>
                <c:pt idx="3370">
                  <c:v>25.736666666666661</c:v>
                </c:pt>
                <c:pt idx="3371">
                  <c:v>25.629499999999997</c:v>
                </c:pt>
                <c:pt idx="3372">
                  <c:v>25.529999999999994</c:v>
                </c:pt>
                <c:pt idx="3373">
                  <c:v>25.402727272727269</c:v>
                </c:pt>
                <c:pt idx="3374">
                  <c:v>25.170454545454547</c:v>
                </c:pt>
                <c:pt idx="3375">
                  <c:v>24.845000000000002</c:v>
                </c:pt>
                <c:pt idx="3376">
                  <c:v>24.645238095238099</c:v>
                </c:pt>
                <c:pt idx="3377">
                  <c:v>24.544000000000004</c:v>
                </c:pt>
                <c:pt idx="3378">
                  <c:v>24.568421052631582</c:v>
                </c:pt>
                <c:pt idx="3379">
                  <c:v>24.449500000000004</c:v>
                </c:pt>
                <c:pt idx="3380">
                  <c:v>24.363809523809525</c:v>
                </c:pt>
                <c:pt idx="3381">
                  <c:v>24.281428571428574</c:v>
                </c:pt>
                <c:pt idx="3382">
                  <c:v>24.165714285714284</c:v>
                </c:pt>
                <c:pt idx="3383">
                  <c:v>24.021904761904761</c:v>
                </c:pt>
                <c:pt idx="3384">
                  <c:v>24.0045</c:v>
                </c:pt>
                <c:pt idx="3385">
                  <c:v>23.960526315789469</c:v>
                </c:pt>
                <c:pt idx="3386">
                  <c:v>23.858999999999998</c:v>
                </c:pt>
                <c:pt idx="3387">
                  <c:v>23.805238095238092</c:v>
                </c:pt>
                <c:pt idx="3388">
                  <c:v>23.79095238095238</c:v>
                </c:pt>
                <c:pt idx="3389">
                  <c:v>23.732857142857142</c:v>
                </c:pt>
                <c:pt idx="3390">
                  <c:v>23.653333333333325</c:v>
                </c:pt>
                <c:pt idx="3391">
                  <c:v>23.629499999999997</c:v>
                </c:pt>
                <c:pt idx="3392">
                  <c:v>23.593157894736837</c:v>
                </c:pt>
                <c:pt idx="3393">
                  <c:v>23.734499999999997</c:v>
                </c:pt>
                <c:pt idx="3394">
                  <c:v>23.795714285714283</c:v>
                </c:pt>
                <c:pt idx="3395">
                  <c:v>23.715238095238092</c:v>
                </c:pt>
                <c:pt idx="3396">
                  <c:v>23.493809523809524</c:v>
                </c:pt>
                <c:pt idx="3397">
                  <c:v>23.310952380952383</c:v>
                </c:pt>
                <c:pt idx="3398">
                  <c:v>23.26</c:v>
                </c:pt>
                <c:pt idx="3399">
                  <c:v>23.218947368421055</c:v>
                </c:pt>
                <c:pt idx="3400">
                  <c:v>23.234500000000004</c:v>
                </c:pt>
                <c:pt idx="3401">
                  <c:v>23.240476190476194</c:v>
                </c:pt>
                <c:pt idx="3402">
                  <c:v>23.28142857142857</c:v>
                </c:pt>
                <c:pt idx="3403">
                  <c:v>23.39238095238095</c:v>
                </c:pt>
                <c:pt idx="3404">
                  <c:v>23.478571428571428</c:v>
                </c:pt>
                <c:pt idx="3405">
                  <c:v>23.549500000000002</c:v>
                </c:pt>
                <c:pt idx="3406">
                  <c:v>23.549500000000002</c:v>
                </c:pt>
                <c:pt idx="3407">
                  <c:v>23.578095238095237</c:v>
                </c:pt>
                <c:pt idx="3408">
                  <c:v>23.670909090909092</c:v>
                </c:pt>
                <c:pt idx="3409">
                  <c:v>23.807272727272728</c:v>
                </c:pt>
                <c:pt idx="3410">
                  <c:v>24.024999999999999</c:v>
                </c:pt>
                <c:pt idx="3411">
                  <c:v>24.140909090909087</c:v>
                </c:pt>
                <c:pt idx="3412">
                  <c:v>24.214761904761904</c:v>
                </c:pt>
                <c:pt idx="3413">
                  <c:v>24.337</c:v>
                </c:pt>
                <c:pt idx="3414">
                  <c:v>24.445714285714285</c:v>
                </c:pt>
                <c:pt idx="3415">
                  <c:v>24.49909090909091</c:v>
                </c:pt>
                <c:pt idx="3416">
                  <c:v>24.689999999999998</c:v>
                </c:pt>
                <c:pt idx="3417">
                  <c:v>24.794090909090912</c:v>
                </c:pt>
                <c:pt idx="3418">
                  <c:v>24.881363636363634</c:v>
                </c:pt>
                <c:pt idx="3419">
                  <c:v>24.926666666666669</c:v>
                </c:pt>
                <c:pt idx="3420">
                  <c:v>24.978000000000002</c:v>
                </c:pt>
                <c:pt idx="3421">
                  <c:v>25.08761904761905</c:v>
                </c:pt>
                <c:pt idx="3422">
                  <c:v>25.186363636363637</c:v>
                </c:pt>
                <c:pt idx="3423">
                  <c:v>25.125454545454549</c:v>
                </c:pt>
                <c:pt idx="3424">
                  <c:v>25.1</c:v>
                </c:pt>
                <c:pt idx="3425">
                  <c:v>25.149545454545454</c:v>
                </c:pt>
                <c:pt idx="3426">
                  <c:v>25.27</c:v>
                </c:pt>
                <c:pt idx="3427">
                  <c:v>25.395499999999998</c:v>
                </c:pt>
                <c:pt idx="3428">
                  <c:v>25.501428571428569</c:v>
                </c:pt>
                <c:pt idx="3429">
                  <c:v>25.655909090909088</c:v>
                </c:pt>
                <c:pt idx="3430">
                  <c:v>25.839545454545451</c:v>
                </c:pt>
                <c:pt idx="3431">
                  <c:v>26.055909090909093</c:v>
                </c:pt>
                <c:pt idx="3432">
                  <c:v>26.100909090909088</c:v>
                </c:pt>
                <c:pt idx="3433">
                  <c:v>26.150476190476184</c:v>
                </c:pt>
                <c:pt idx="3434">
                  <c:v>26.204499999999996</c:v>
                </c:pt>
                <c:pt idx="3435">
                  <c:v>26.204499999999996</c:v>
                </c:pt>
                <c:pt idx="3436">
                  <c:v>26.22428571428571</c:v>
                </c:pt>
                <c:pt idx="3437">
                  <c:v>26.322380952380946</c:v>
                </c:pt>
                <c:pt idx="3438">
                  <c:v>26.35</c:v>
                </c:pt>
                <c:pt idx="3439">
                  <c:v>26.266190476190474</c:v>
                </c:pt>
                <c:pt idx="3440">
                  <c:v>26.207499999999992</c:v>
                </c:pt>
                <c:pt idx="3441">
                  <c:v>26.252105263157894</c:v>
                </c:pt>
                <c:pt idx="3442">
                  <c:v>26.128499999999995</c:v>
                </c:pt>
                <c:pt idx="3443">
                  <c:v>26.028095238095233</c:v>
                </c:pt>
                <c:pt idx="3444">
                  <c:v>25.898571428571422</c:v>
                </c:pt>
                <c:pt idx="3445">
                  <c:v>25.88428571428571</c:v>
                </c:pt>
                <c:pt idx="3446">
                  <c:v>25.873333333333335</c:v>
                </c:pt>
                <c:pt idx="3447">
                  <c:v>25.915999999999997</c:v>
                </c:pt>
                <c:pt idx="3448">
                  <c:v>25.866315789473685</c:v>
                </c:pt>
                <c:pt idx="3449">
                  <c:v>25.898500000000002</c:v>
                </c:pt>
                <c:pt idx="3450">
                  <c:v>25.899047619047618</c:v>
                </c:pt>
                <c:pt idx="3451">
                  <c:v>25.666666666666661</c:v>
                </c:pt>
                <c:pt idx="3452">
                  <c:v>25.413809523809523</c:v>
                </c:pt>
                <c:pt idx="3453">
                  <c:v>25.255238095238091</c:v>
                </c:pt>
                <c:pt idx="3454">
                  <c:v>25.294999999999995</c:v>
                </c:pt>
                <c:pt idx="3455">
                  <c:v>25.34210526315789</c:v>
                </c:pt>
                <c:pt idx="3456">
                  <c:v>25.165499999999998</c:v>
                </c:pt>
                <c:pt idx="3457">
                  <c:v>25.000476190476189</c:v>
                </c:pt>
                <c:pt idx="3458">
                  <c:v>24.700476190476188</c:v>
                </c:pt>
                <c:pt idx="3459">
                  <c:v>24.422380952380948</c:v>
                </c:pt>
                <c:pt idx="3460">
                  <c:v>24.145714285714284</c:v>
                </c:pt>
                <c:pt idx="3461">
                  <c:v>23.946999999999999</c:v>
                </c:pt>
                <c:pt idx="3462">
                  <c:v>23.871052631578944</c:v>
                </c:pt>
                <c:pt idx="3463">
                  <c:v>23.808999999999997</c:v>
                </c:pt>
                <c:pt idx="3464">
                  <c:v>23.747142857142855</c:v>
                </c:pt>
                <c:pt idx="3465">
                  <c:v>23.626363636363635</c:v>
                </c:pt>
                <c:pt idx="3466">
                  <c:v>23.311363636363634</c:v>
                </c:pt>
                <c:pt idx="3467">
                  <c:v>22.968181818181815</c:v>
                </c:pt>
                <c:pt idx="3468">
                  <c:v>22.814285714285713</c:v>
                </c:pt>
                <c:pt idx="3469">
                  <c:v>22.783499999999997</c:v>
                </c:pt>
                <c:pt idx="3470">
                  <c:v>22.783499999999997</c:v>
                </c:pt>
                <c:pt idx="3471">
                  <c:v>22.685714285714283</c:v>
                </c:pt>
                <c:pt idx="3472">
                  <c:v>22.522380952380953</c:v>
                </c:pt>
                <c:pt idx="3473">
                  <c:v>22.342380952380953</c:v>
                </c:pt>
                <c:pt idx="3474">
                  <c:v>22.059523809523807</c:v>
                </c:pt>
                <c:pt idx="3475">
                  <c:v>21.8965</c:v>
                </c:pt>
                <c:pt idx="3476">
                  <c:v>21.68578947368421</c:v>
                </c:pt>
                <c:pt idx="3477">
                  <c:v>21.588000000000001</c:v>
                </c:pt>
                <c:pt idx="3478">
                  <c:v>21.509999999999998</c:v>
                </c:pt>
                <c:pt idx="3479">
                  <c:v>21.186190476190479</c:v>
                </c:pt>
                <c:pt idx="3480">
                  <c:v>20.841904761904765</c:v>
                </c:pt>
                <c:pt idx="3481">
                  <c:v>20.604761904761908</c:v>
                </c:pt>
                <c:pt idx="3482">
                  <c:v>20.537500000000001</c:v>
                </c:pt>
                <c:pt idx="3483">
                  <c:v>20.473684210526311</c:v>
                </c:pt>
                <c:pt idx="3484">
                  <c:v>20.403499999999998</c:v>
                </c:pt>
                <c:pt idx="3485">
                  <c:v>20.469523809523807</c:v>
                </c:pt>
                <c:pt idx="3486">
                  <c:v>20.452857142857141</c:v>
                </c:pt>
                <c:pt idx="3487">
                  <c:v>20.517142857142858</c:v>
                </c:pt>
                <c:pt idx="3488">
                  <c:v>20.612380952380953</c:v>
                </c:pt>
                <c:pt idx="3489">
                  <c:v>20.490000000000002</c:v>
                </c:pt>
                <c:pt idx="3490">
                  <c:v>20.423157894736843</c:v>
                </c:pt>
                <c:pt idx="3491">
                  <c:v>20.651000000000003</c:v>
                </c:pt>
                <c:pt idx="3492">
                  <c:v>20.773809523809526</c:v>
                </c:pt>
                <c:pt idx="3493">
                  <c:v>20.784285714285719</c:v>
                </c:pt>
                <c:pt idx="3494">
                  <c:v>20.880000000000003</c:v>
                </c:pt>
                <c:pt idx="3495">
                  <c:v>21.04904761904762</c:v>
                </c:pt>
                <c:pt idx="3496">
                  <c:v>21.117000000000001</c:v>
                </c:pt>
                <c:pt idx="3497">
                  <c:v>21.246315789473687</c:v>
                </c:pt>
                <c:pt idx="3498">
                  <c:v>21.463500000000003</c:v>
                </c:pt>
                <c:pt idx="3499">
                  <c:v>21.692380952380955</c:v>
                </c:pt>
                <c:pt idx="3500">
                  <c:v>21.951818181818183</c:v>
                </c:pt>
                <c:pt idx="3501">
                  <c:v>22.237272727272725</c:v>
                </c:pt>
                <c:pt idx="3502">
                  <c:v>22.521363636363635</c:v>
                </c:pt>
                <c:pt idx="3503">
                  <c:v>22.63</c:v>
                </c:pt>
                <c:pt idx="3504">
                  <c:v>22.863499999999995</c:v>
                </c:pt>
                <c:pt idx="3505">
                  <c:v>23.091904761904761</c:v>
                </c:pt>
                <c:pt idx="3506">
                  <c:v>23.335454545454546</c:v>
                </c:pt>
                <c:pt idx="3507">
                  <c:v>23.59272727272727</c:v>
                </c:pt>
                <c:pt idx="3508">
                  <c:v>23.823636363636357</c:v>
                </c:pt>
                <c:pt idx="3509">
                  <c:v>23.941818181818178</c:v>
                </c:pt>
                <c:pt idx="3510">
                  <c:v>24.192380952380947</c:v>
                </c:pt>
                <c:pt idx="3511">
                  <c:v>24.530999999999999</c:v>
                </c:pt>
                <c:pt idx="3512">
                  <c:v>24.46142857142857</c:v>
                </c:pt>
                <c:pt idx="3513">
                  <c:v>24.334545454545449</c:v>
                </c:pt>
                <c:pt idx="3514">
                  <c:v>24.526818181818179</c:v>
                </c:pt>
                <c:pt idx="3515">
                  <c:v>24.645000000000003</c:v>
                </c:pt>
                <c:pt idx="3516">
                  <c:v>24.712727272727282</c:v>
                </c:pt>
                <c:pt idx="3517">
                  <c:v>24.791904761904767</c:v>
                </c:pt>
                <c:pt idx="3518">
                  <c:v>24.865500000000001</c:v>
                </c:pt>
                <c:pt idx="3519">
                  <c:v>24.755238095238095</c:v>
                </c:pt>
                <c:pt idx="3520">
                  <c:v>24.648181818181818</c:v>
                </c:pt>
                <c:pt idx="3521">
                  <c:v>24.465454545454545</c:v>
                </c:pt>
                <c:pt idx="3522">
                  <c:v>24.373636363636365</c:v>
                </c:pt>
                <c:pt idx="3523">
                  <c:v>24.327272727272724</c:v>
                </c:pt>
                <c:pt idx="3524">
                  <c:v>24.318095238095232</c:v>
                </c:pt>
                <c:pt idx="3525">
                  <c:v>24.301999999999996</c:v>
                </c:pt>
                <c:pt idx="3526">
                  <c:v>24.317619047619043</c:v>
                </c:pt>
                <c:pt idx="3527">
                  <c:v>24.323636363636357</c:v>
                </c:pt>
                <c:pt idx="3528">
                  <c:v>24.20272727272727</c:v>
                </c:pt>
                <c:pt idx="3529">
                  <c:v>24.123636363636361</c:v>
                </c:pt>
                <c:pt idx="3530">
                  <c:v>23.831818181818178</c:v>
                </c:pt>
                <c:pt idx="3531">
                  <c:v>23.680476190476188</c:v>
                </c:pt>
                <c:pt idx="3532">
                  <c:v>23.534499999999998</c:v>
                </c:pt>
                <c:pt idx="3533">
                  <c:v>23.534499999999998</c:v>
                </c:pt>
                <c:pt idx="3534">
                  <c:v>23.529999999999998</c:v>
                </c:pt>
                <c:pt idx="3535">
                  <c:v>23.347142857142856</c:v>
                </c:pt>
                <c:pt idx="3536">
                  <c:v>23.088095238095239</c:v>
                </c:pt>
                <c:pt idx="3537">
                  <c:v>22.928095238095239</c:v>
                </c:pt>
                <c:pt idx="3538">
                  <c:v>22.823</c:v>
                </c:pt>
                <c:pt idx="3539">
                  <c:v>22.849999999999998</c:v>
                </c:pt>
                <c:pt idx="3540">
                  <c:v>22.851999999999997</c:v>
                </c:pt>
                <c:pt idx="3541">
                  <c:v>22.895714285714284</c:v>
                </c:pt>
                <c:pt idx="3542">
                  <c:v>22.966666666666661</c:v>
                </c:pt>
                <c:pt idx="3543">
                  <c:v>23.137142857142855</c:v>
                </c:pt>
                <c:pt idx="3544">
                  <c:v>23.137142857142855</c:v>
                </c:pt>
                <c:pt idx="3545">
                  <c:v>23.0745</c:v>
                </c:pt>
                <c:pt idx="3546">
                  <c:v>23.081052631578945</c:v>
                </c:pt>
                <c:pt idx="3547">
                  <c:v>23.128499999999995</c:v>
                </c:pt>
                <c:pt idx="3548">
                  <c:v>23.248571428571424</c:v>
                </c:pt>
                <c:pt idx="3549">
                  <c:v>23.374285714285712</c:v>
                </c:pt>
                <c:pt idx="3550">
                  <c:v>23.633333333333326</c:v>
                </c:pt>
                <c:pt idx="3551">
                  <c:v>23.958571428571425</c:v>
                </c:pt>
                <c:pt idx="3552">
                  <c:v>24.095999999999997</c:v>
                </c:pt>
                <c:pt idx="3553">
                  <c:v>24.215263157894736</c:v>
                </c:pt>
                <c:pt idx="3554">
                  <c:v>24.324499999999997</c:v>
                </c:pt>
                <c:pt idx="3555">
                  <c:v>24.407142857142855</c:v>
                </c:pt>
                <c:pt idx="3556">
                  <c:v>24.495714285714286</c:v>
                </c:pt>
                <c:pt idx="3557">
                  <c:v>24.541428571428572</c:v>
                </c:pt>
                <c:pt idx="3558">
                  <c:v>24.636666666666667</c:v>
                </c:pt>
                <c:pt idx="3559">
                  <c:v>24.642000000000003</c:v>
                </c:pt>
                <c:pt idx="3560">
                  <c:v>24.834736842105265</c:v>
                </c:pt>
                <c:pt idx="3561">
                  <c:v>24.815999999999999</c:v>
                </c:pt>
                <c:pt idx="3562">
                  <c:v>24.814761904761905</c:v>
                </c:pt>
                <c:pt idx="3563">
                  <c:v>24.689545454545453</c:v>
                </c:pt>
                <c:pt idx="3564">
                  <c:v>24.695909090909094</c:v>
                </c:pt>
                <c:pt idx="3565">
                  <c:v>24.544545454545457</c:v>
                </c:pt>
                <c:pt idx="3566">
                  <c:v>24.617619047619048</c:v>
                </c:pt>
                <c:pt idx="3567">
                  <c:v>24.747000000000003</c:v>
                </c:pt>
                <c:pt idx="3568">
                  <c:v>24.550952380952385</c:v>
                </c:pt>
                <c:pt idx="3569">
                  <c:v>24.473181818181821</c:v>
                </c:pt>
                <c:pt idx="3570">
                  <c:v>24.612727272727273</c:v>
                </c:pt>
                <c:pt idx="3571">
                  <c:v>24.716363636363635</c:v>
                </c:pt>
                <c:pt idx="3572">
                  <c:v>24.906818181818178</c:v>
                </c:pt>
                <c:pt idx="3573">
                  <c:v>24.890476190476193</c:v>
                </c:pt>
                <c:pt idx="3574">
                  <c:v>24.97</c:v>
                </c:pt>
                <c:pt idx="3575">
                  <c:v>25.123333333333335</c:v>
                </c:pt>
                <c:pt idx="3576">
                  <c:v>25.188636363636363</c:v>
                </c:pt>
                <c:pt idx="3577">
                  <c:v>25.182727272727274</c:v>
                </c:pt>
                <c:pt idx="3578">
                  <c:v>25.108636363636364</c:v>
                </c:pt>
                <c:pt idx="3579">
                  <c:v>24.947272727272722</c:v>
                </c:pt>
                <c:pt idx="3580">
                  <c:v>24.80952380952381</c:v>
                </c:pt>
                <c:pt idx="3581">
                  <c:v>24.660499999999995</c:v>
                </c:pt>
                <c:pt idx="3582">
                  <c:v>24.609999999999996</c:v>
                </c:pt>
                <c:pt idx="3583">
                  <c:v>24.594090909090905</c:v>
                </c:pt>
                <c:pt idx="3584">
                  <c:v>24.494090909090911</c:v>
                </c:pt>
                <c:pt idx="3585">
                  <c:v>24.279545454545453</c:v>
                </c:pt>
                <c:pt idx="3586">
                  <c:v>24.084545454545456</c:v>
                </c:pt>
                <c:pt idx="3587">
                  <c:v>24.021428571428569</c:v>
                </c:pt>
                <c:pt idx="3588">
                  <c:v>23.975999999999996</c:v>
                </c:pt>
                <c:pt idx="3589">
                  <c:v>23.886190476190471</c:v>
                </c:pt>
                <c:pt idx="3590">
                  <c:v>23.850454545454543</c:v>
                </c:pt>
                <c:pt idx="3591">
                  <c:v>23.791363636363631</c:v>
                </c:pt>
                <c:pt idx="3592">
                  <c:v>23.709999999999994</c:v>
                </c:pt>
                <c:pt idx="3593">
                  <c:v>23.691818181818181</c:v>
                </c:pt>
                <c:pt idx="3594">
                  <c:v>23.697142857142858</c:v>
                </c:pt>
                <c:pt idx="3595">
                  <c:v>23.857500000000002</c:v>
                </c:pt>
                <c:pt idx="3596">
                  <c:v>23.762857142857143</c:v>
                </c:pt>
                <c:pt idx="3597">
                  <c:v>23.714545454545455</c:v>
                </c:pt>
                <c:pt idx="3598">
                  <c:v>23.788636363636364</c:v>
                </c:pt>
                <c:pt idx="3599">
                  <c:v>23.753636363636364</c:v>
                </c:pt>
                <c:pt idx="3600">
                  <c:v>23.557727272727274</c:v>
                </c:pt>
                <c:pt idx="3601">
                  <c:v>23.439047619047617</c:v>
                </c:pt>
                <c:pt idx="3602">
                  <c:v>23.173499999999997</c:v>
                </c:pt>
                <c:pt idx="3603">
                  <c:v>23.15285714285714</c:v>
                </c:pt>
                <c:pt idx="3604">
                  <c:v>23.042727272727273</c:v>
                </c:pt>
                <c:pt idx="3605">
                  <c:v>22.71409090909091</c:v>
                </c:pt>
                <c:pt idx="3606">
                  <c:v>22.404999999999998</c:v>
                </c:pt>
                <c:pt idx="3607">
                  <c:v>22.187272727272724</c:v>
                </c:pt>
                <c:pt idx="3608">
                  <c:v>22.099999999999998</c:v>
                </c:pt>
                <c:pt idx="3609">
                  <c:v>22.122999999999998</c:v>
                </c:pt>
                <c:pt idx="3610">
                  <c:v>22.02095238095238</c:v>
                </c:pt>
                <c:pt idx="3611">
                  <c:v>21.974545454545453</c:v>
                </c:pt>
                <c:pt idx="3612">
                  <c:v>21.822727272727271</c:v>
                </c:pt>
                <c:pt idx="3613">
                  <c:v>21.706666666666667</c:v>
                </c:pt>
                <c:pt idx="3614">
                  <c:v>21.617619047619048</c:v>
                </c:pt>
                <c:pt idx="3615">
                  <c:v>21.631499999999999</c:v>
                </c:pt>
                <c:pt idx="3616">
                  <c:v>21.60157894736842</c:v>
                </c:pt>
                <c:pt idx="3617">
                  <c:v>21.699999999999996</c:v>
                </c:pt>
                <c:pt idx="3618">
                  <c:v>21.818095238095236</c:v>
                </c:pt>
                <c:pt idx="3619">
                  <c:v>21.824761904761903</c:v>
                </c:pt>
                <c:pt idx="3620">
                  <c:v>21.761428571428571</c:v>
                </c:pt>
                <c:pt idx="3621">
                  <c:v>21.578571428571429</c:v>
                </c:pt>
                <c:pt idx="3622">
                  <c:v>21.5075</c:v>
                </c:pt>
                <c:pt idx="3623">
                  <c:v>21.499473684210528</c:v>
                </c:pt>
                <c:pt idx="3624">
                  <c:v>21.453499999999998</c:v>
                </c:pt>
                <c:pt idx="3625">
                  <c:v>21.436190476190475</c:v>
                </c:pt>
                <c:pt idx="3626">
                  <c:v>21.406666666666666</c:v>
                </c:pt>
                <c:pt idx="3627">
                  <c:v>21.334761904761901</c:v>
                </c:pt>
                <c:pt idx="3628">
                  <c:v>21.297619047619044</c:v>
                </c:pt>
                <c:pt idx="3629">
                  <c:v>21.258999999999997</c:v>
                </c:pt>
                <c:pt idx="3630">
                  <c:v>21.238421052631576</c:v>
                </c:pt>
                <c:pt idx="3631">
                  <c:v>21.262499999999999</c:v>
                </c:pt>
                <c:pt idx="3632">
                  <c:v>21.348095238095237</c:v>
                </c:pt>
                <c:pt idx="3633">
                  <c:v>21.314285714285717</c:v>
                </c:pt>
                <c:pt idx="3634">
                  <c:v>21.370476190476193</c:v>
                </c:pt>
                <c:pt idx="3635">
                  <c:v>21.389047619047624</c:v>
                </c:pt>
                <c:pt idx="3636">
                  <c:v>21.470500000000001</c:v>
                </c:pt>
                <c:pt idx="3637">
                  <c:v>21.59473684210527</c:v>
                </c:pt>
                <c:pt idx="3638">
                  <c:v>21.704000000000008</c:v>
                </c:pt>
                <c:pt idx="3639">
                  <c:v>21.749523809523819</c:v>
                </c:pt>
                <c:pt idx="3640">
                  <c:v>21.866190476190486</c:v>
                </c:pt>
                <c:pt idx="3641">
                  <c:v>21.871904761904769</c:v>
                </c:pt>
                <c:pt idx="3642">
                  <c:v>21.952500000000008</c:v>
                </c:pt>
                <c:pt idx="3643">
                  <c:v>21.952500000000008</c:v>
                </c:pt>
                <c:pt idx="3644">
                  <c:v>21.932631578947369</c:v>
                </c:pt>
                <c:pt idx="3645">
                  <c:v>21.9895</c:v>
                </c:pt>
                <c:pt idx="3646">
                  <c:v>22.036190476190477</c:v>
                </c:pt>
                <c:pt idx="3647">
                  <c:v>22.013333333333335</c:v>
                </c:pt>
                <c:pt idx="3648">
                  <c:v>22.04095238095238</c:v>
                </c:pt>
                <c:pt idx="3649">
                  <c:v>22.155714285714282</c:v>
                </c:pt>
                <c:pt idx="3650">
                  <c:v>22.174999999999997</c:v>
                </c:pt>
                <c:pt idx="3651">
                  <c:v>22.325263157894739</c:v>
                </c:pt>
                <c:pt idx="3652">
                  <c:v>22.419499999999999</c:v>
                </c:pt>
                <c:pt idx="3653">
                  <c:v>22.638095238095236</c:v>
                </c:pt>
                <c:pt idx="3654">
                  <c:v>22.915714285714284</c:v>
                </c:pt>
                <c:pt idx="3655">
                  <c:v>23.136666666666663</c:v>
                </c:pt>
                <c:pt idx="3656">
                  <c:v>23.159047619047616</c:v>
                </c:pt>
                <c:pt idx="3657">
                  <c:v>23.2575</c:v>
                </c:pt>
                <c:pt idx="3658">
                  <c:v>23.351052631578945</c:v>
                </c:pt>
                <c:pt idx="3659">
                  <c:v>23.268999999999998</c:v>
                </c:pt>
                <c:pt idx="3660">
                  <c:v>23.23238095238095</c:v>
                </c:pt>
                <c:pt idx="3661">
                  <c:v>23.285714285714285</c:v>
                </c:pt>
                <c:pt idx="3662">
                  <c:v>23.221428571428568</c:v>
                </c:pt>
                <c:pt idx="3663">
                  <c:v>23.108571428571427</c:v>
                </c:pt>
                <c:pt idx="3664">
                  <c:v>23.168500000000002</c:v>
                </c:pt>
                <c:pt idx="3665">
                  <c:v>23.264210526315789</c:v>
                </c:pt>
                <c:pt idx="3666">
                  <c:v>23.264210526315789</c:v>
                </c:pt>
                <c:pt idx="3667">
                  <c:v>23.175999999999998</c:v>
                </c:pt>
                <c:pt idx="3668">
                  <c:v>23.073</c:v>
                </c:pt>
                <c:pt idx="3669">
                  <c:v>23.027499999999996</c:v>
                </c:pt>
                <c:pt idx="3670">
                  <c:v>22.946999999999999</c:v>
                </c:pt>
                <c:pt idx="3671">
                  <c:v>23.04315789473684</c:v>
                </c:pt>
                <c:pt idx="3672">
                  <c:v>23.04315789473684</c:v>
                </c:pt>
                <c:pt idx="3673">
                  <c:v>23.0945</c:v>
                </c:pt>
                <c:pt idx="3674">
                  <c:v>23.09095238095238</c:v>
                </c:pt>
                <c:pt idx="3675">
                  <c:v>23.089047619047612</c:v>
                </c:pt>
                <c:pt idx="3676">
                  <c:v>23.116190476190475</c:v>
                </c:pt>
                <c:pt idx="3677">
                  <c:v>23.261428571428571</c:v>
                </c:pt>
                <c:pt idx="3678">
                  <c:v>23.186499999999999</c:v>
                </c:pt>
                <c:pt idx="3679">
                  <c:v>23.11</c:v>
                </c:pt>
                <c:pt idx="3680">
                  <c:v>23.201999999999998</c:v>
                </c:pt>
                <c:pt idx="3681">
                  <c:v>23.213809523809523</c:v>
                </c:pt>
                <c:pt idx="3682">
                  <c:v>23.161904761904758</c:v>
                </c:pt>
                <c:pt idx="3683">
                  <c:v>22.923809523809521</c:v>
                </c:pt>
                <c:pt idx="3684">
                  <c:v>22.691904761904759</c:v>
                </c:pt>
                <c:pt idx="3685">
                  <c:v>22.54</c:v>
                </c:pt>
                <c:pt idx="3686">
                  <c:v>22.583157894736843</c:v>
                </c:pt>
                <c:pt idx="3687">
                  <c:v>22.593499999999999</c:v>
                </c:pt>
                <c:pt idx="3688">
                  <c:v>22.529523809523809</c:v>
                </c:pt>
                <c:pt idx="3689">
                  <c:v>22.586190476190477</c:v>
                </c:pt>
                <c:pt idx="3690">
                  <c:v>22.613333333333333</c:v>
                </c:pt>
                <c:pt idx="3691">
                  <c:v>22.688571428571429</c:v>
                </c:pt>
                <c:pt idx="3692">
                  <c:v>22.737500000000001</c:v>
                </c:pt>
                <c:pt idx="3693">
                  <c:v>22.899473684210523</c:v>
                </c:pt>
                <c:pt idx="3694">
                  <c:v>22.973499999999998</c:v>
                </c:pt>
                <c:pt idx="3695">
                  <c:v>22.970952380952379</c:v>
                </c:pt>
                <c:pt idx="3696">
                  <c:v>22.995454545454546</c:v>
                </c:pt>
                <c:pt idx="3697">
                  <c:v>23.071363636363635</c:v>
                </c:pt>
                <c:pt idx="3698">
                  <c:v>23.265909090909091</c:v>
                </c:pt>
                <c:pt idx="3699">
                  <c:v>23.338095238095235</c:v>
                </c:pt>
                <c:pt idx="3700">
                  <c:v>23.463999999999999</c:v>
                </c:pt>
                <c:pt idx="3701">
                  <c:v>23.463999999999999</c:v>
                </c:pt>
                <c:pt idx="3702">
                  <c:v>23.578095238095237</c:v>
                </c:pt>
                <c:pt idx="3703">
                  <c:v>23.569523809523808</c:v>
                </c:pt>
                <c:pt idx="3704">
                  <c:v>23.634285714285717</c:v>
                </c:pt>
                <c:pt idx="3705">
                  <c:v>23.737619047619049</c:v>
                </c:pt>
                <c:pt idx="3706">
                  <c:v>23.747499999999999</c:v>
                </c:pt>
                <c:pt idx="3707">
                  <c:v>23.62157894736842</c:v>
                </c:pt>
                <c:pt idx="3708">
                  <c:v>23.674500000000002</c:v>
                </c:pt>
                <c:pt idx="3709">
                  <c:v>23.66</c:v>
                </c:pt>
                <c:pt idx="3710">
                  <c:v>23.502380952380953</c:v>
                </c:pt>
                <c:pt idx="3711">
                  <c:v>23.388571428571431</c:v>
                </c:pt>
                <c:pt idx="3712">
                  <c:v>23.202380952380953</c:v>
                </c:pt>
                <c:pt idx="3713">
                  <c:v>23.261999999999997</c:v>
                </c:pt>
                <c:pt idx="3714">
                  <c:v>23.352631578947367</c:v>
                </c:pt>
                <c:pt idx="3715">
                  <c:v>23.259999999999998</c:v>
                </c:pt>
                <c:pt idx="3716">
                  <c:v>23.31</c:v>
                </c:pt>
                <c:pt idx="3717">
                  <c:v>23.359047619047619</c:v>
                </c:pt>
                <c:pt idx="3718">
                  <c:v>23.404761904761902</c:v>
                </c:pt>
                <c:pt idx="3719">
                  <c:v>23.325714285714284</c:v>
                </c:pt>
                <c:pt idx="3720">
                  <c:v>23.338499999999996</c:v>
                </c:pt>
                <c:pt idx="3721">
                  <c:v>23.28157894736842</c:v>
                </c:pt>
                <c:pt idx="3722">
                  <c:v>23.259999999999998</c:v>
                </c:pt>
                <c:pt idx="3723">
                  <c:v>23.314761904761905</c:v>
                </c:pt>
                <c:pt idx="3724">
                  <c:v>23.217619047619046</c:v>
                </c:pt>
                <c:pt idx="3725">
                  <c:v>23.115238095238094</c:v>
                </c:pt>
                <c:pt idx="3726">
                  <c:v>23.060952380952379</c:v>
                </c:pt>
                <c:pt idx="3727">
                  <c:v>23.055499999999999</c:v>
                </c:pt>
                <c:pt idx="3728">
                  <c:v>22.900526315789474</c:v>
                </c:pt>
                <c:pt idx="3729">
                  <c:v>22.903500000000001</c:v>
                </c:pt>
                <c:pt idx="3730">
                  <c:v>22.846190476190475</c:v>
                </c:pt>
                <c:pt idx="3731">
                  <c:v>22.784545454545455</c:v>
                </c:pt>
                <c:pt idx="3732">
                  <c:v>22.620909090909091</c:v>
                </c:pt>
                <c:pt idx="3733">
                  <c:v>22.594545454545454</c:v>
                </c:pt>
                <c:pt idx="3734">
                  <c:v>22.509523809523809</c:v>
                </c:pt>
                <c:pt idx="3735">
                  <c:v>22.374999999999996</c:v>
                </c:pt>
                <c:pt idx="3736">
                  <c:v>22.477619047619047</c:v>
                </c:pt>
                <c:pt idx="3737">
                  <c:v>22.585909090909091</c:v>
                </c:pt>
                <c:pt idx="3738">
                  <c:v>22.559545454545454</c:v>
                </c:pt>
                <c:pt idx="3739">
                  <c:v>22.655000000000005</c:v>
                </c:pt>
                <c:pt idx="3740">
                  <c:v>22.767272727272733</c:v>
                </c:pt>
                <c:pt idx="3741">
                  <c:v>22.848571428571432</c:v>
                </c:pt>
                <c:pt idx="3742">
                  <c:v>23.030500000000007</c:v>
                </c:pt>
                <c:pt idx="3743">
                  <c:v>23.078095238095244</c:v>
                </c:pt>
                <c:pt idx="3744">
                  <c:v>23.261818181818185</c:v>
                </c:pt>
                <c:pt idx="3745">
                  <c:v>23.575909090909093</c:v>
                </c:pt>
                <c:pt idx="3746">
                  <c:v>23.705000000000005</c:v>
                </c:pt>
                <c:pt idx="3747">
                  <c:v>23.730909090909098</c:v>
                </c:pt>
                <c:pt idx="3748">
                  <c:v>23.803333333333335</c:v>
                </c:pt>
                <c:pt idx="3749">
                  <c:v>23.931500000000003</c:v>
                </c:pt>
                <c:pt idx="3750">
                  <c:v>24.029523809523813</c:v>
                </c:pt>
                <c:pt idx="3751">
                  <c:v>24.175909090909098</c:v>
                </c:pt>
                <c:pt idx="3752">
                  <c:v>24.454545454545453</c:v>
                </c:pt>
                <c:pt idx="3753">
                  <c:v>24.681363636363631</c:v>
                </c:pt>
                <c:pt idx="3754">
                  <c:v>25.188181818181821</c:v>
                </c:pt>
                <c:pt idx="3755">
                  <c:v>25.398571428571429</c:v>
                </c:pt>
                <c:pt idx="3756">
                  <c:v>25.550000000000004</c:v>
                </c:pt>
                <c:pt idx="3757">
                  <c:v>25.711904761904766</c:v>
                </c:pt>
                <c:pt idx="3758">
                  <c:v>25.730454545454549</c:v>
                </c:pt>
                <c:pt idx="3759">
                  <c:v>25.914999999999999</c:v>
                </c:pt>
                <c:pt idx="3760">
                  <c:v>26.103636363636362</c:v>
                </c:pt>
                <c:pt idx="3761">
                  <c:v>26.323333333333331</c:v>
                </c:pt>
                <c:pt idx="3762">
                  <c:v>26.526499999999999</c:v>
                </c:pt>
                <c:pt idx="3763">
                  <c:v>26.695789473684211</c:v>
                </c:pt>
                <c:pt idx="3764">
                  <c:v>26.729500000000002</c:v>
                </c:pt>
                <c:pt idx="3765">
                  <c:v>26.658571428571431</c:v>
                </c:pt>
                <c:pt idx="3766">
                  <c:v>26.774761904761903</c:v>
                </c:pt>
                <c:pt idx="3767">
                  <c:v>26.838095238095246</c:v>
                </c:pt>
                <c:pt idx="3768">
                  <c:v>26.938095238095247</c:v>
                </c:pt>
                <c:pt idx="3769">
                  <c:v>27.011500000000005</c:v>
                </c:pt>
                <c:pt idx="3770">
                  <c:v>27.164210526315788</c:v>
                </c:pt>
                <c:pt idx="3771">
                  <c:v>27.1</c:v>
                </c:pt>
                <c:pt idx="3772">
                  <c:v>27.166666666666668</c:v>
                </c:pt>
                <c:pt idx="3773">
                  <c:v>27.528571428571428</c:v>
                </c:pt>
                <c:pt idx="3774">
                  <c:v>27.702380952380953</c:v>
                </c:pt>
                <c:pt idx="3775">
                  <c:v>27.660476190476192</c:v>
                </c:pt>
                <c:pt idx="3776">
                  <c:v>27.685999999999996</c:v>
                </c:pt>
                <c:pt idx="3777">
                  <c:v>27.859473684210524</c:v>
                </c:pt>
                <c:pt idx="3778">
                  <c:v>27.8765</c:v>
                </c:pt>
                <c:pt idx="3779">
                  <c:v>27.926666666666662</c:v>
                </c:pt>
                <c:pt idx="3780">
                  <c:v>28.111428571428569</c:v>
                </c:pt>
                <c:pt idx="3781">
                  <c:v>28.135714285714283</c:v>
                </c:pt>
                <c:pt idx="3782">
                  <c:v>27.996190476190474</c:v>
                </c:pt>
                <c:pt idx="3783">
                  <c:v>27.925999999999998</c:v>
                </c:pt>
                <c:pt idx="3784">
                  <c:v>27.63315789473684</c:v>
                </c:pt>
                <c:pt idx="3785">
                  <c:v>27.494499999999999</c:v>
                </c:pt>
                <c:pt idx="3786">
                  <c:v>27.344285714285714</c:v>
                </c:pt>
                <c:pt idx="3787">
                  <c:v>27.107619047619046</c:v>
                </c:pt>
                <c:pt idx="3788">
                  <c:v>27.004761904761907</c:v>
                </c:pt>
                <c:pt idx="3789">
                  <c:v>26.929523809523815</c:v>
                </c:pt>
                <c:pt idx="3790">
                  <c:v>26.983500000000003</c:v>
                </c:pt>
                <c:pt idx="3791">
                  <c:v>26.983500000000003</c:v>
                </c:pt>
                <c:pt idx="3792">
                  <c:v>26.936666666666671</c:v>
                </c:pt>
                <c:pt idx="3793">
                  <c:v>26.88818181818182</c:v>
                </c:pt>
                <c:pt idx="3794">
                  <c:v>26.749545454545459</c:v>
                </c:pt>
                <c:pt idx="3795">
                  <c:v>26.719545454545457</c:v>
                </c:pt>
                <c:pt idx="3796">
                  <c:v>26.605909090909094</c:v>
                </c:pt>
                <c:pt idx="3797">
                  <c:v>26.625714285714285</c:v>
                </c:pt>
                <c:pt idx="3798">
                  <c:v>26.646999999999998</c:v>
                </c:pt>
                <c:pt idx="3799">
                  <c:v>26.646999999999998</c:v>
                </c:pt>
                <c:pt idx="3800">
                  <c:v>26.502857142857142</c:v>
                </c:pt>
                <c:pt idx="3801">
                  <c:v>26.396666666666665</c:v>
                </c:pt>
                <c:pt idx="3802">
                  <c:v>26.104285714285712</c:v>
                </c:pt>
                <c:pt idx="3803">
                  <c:v>25.620952380952378</c:v>
                </c:pt>
                <c:pt idx="3804">
                  <c:v>25.363499999999998</c:v>
                </c:pt>
                <c:pt idx="3805">
                  <c:v>25.249473684210528</c:v>
                </c:pt>
                <c:pt idx="3806">
                  <c:v>25.122499999999999</c:v>
                </c:pt>
                <c:pt idx="3807">
                  <c:v>25.023809523809526</c:v>
                </c:pt>
                <c:pt idx="3808">
                  <c:v>24.751428571428569</c:v>
                </c:pt>
                <c:pt idx="3809">
                  <c:v>24.45809523809524</c:v>
                </c:pt>
                <c:pt idx="3810">
                  <c:v>24.09</c:v>
                </c:pt>
                <c:pt idx="3811">
                  <c:v>23.906500000000001</c:v>
                </c:pt>
                <c:pt idx="3812">
                  <c:v>23.793684210526315</c:v>
                </c:pt>
                <c:pt idx="3813">
                  <c:v>23.72</c:v>
                </c:pt>
                <c:pt idx="3814">
                  <c:v>23.622380952380951</c:v>
                </c:pt>
                <c:pt idx="3815">
                  <c:v>23.461428571428574</c:v>
                </c:pt>
                <c:pt idx="3816">
                  <c:v>23.287142857142857</c:v>
                </c:pt>
                <c:pt idx="3817">
                  <c:v>23.121428571428574</c:v>
                </c:pt>
                <c:pt idx="3818">
                  <c:v>23.079500000000003</c:v>
                </c:pt>
                <c:pt idx="3819">
                  <c:v>22.955263157894738</c:v>
                </c:pt>
                <c:pt idx="3820">
                  <c:v>22.839000000000002</c:v>
                </c:pt>
                <c:pt idx="3821">
                  <c:v>22.745714285714286</c:v>
                </c:pt>
                <c:pt idx="3822">
                  <c:v>22.489047619047621</c:v>
                </c:pt>
                <c:pt idx="3823">
                  <c:v>22.304761904761907</c:v>
                </c:pt>
                <c:pt idx="3824">
                  <c:v>22.210476190476193</c:v>
                </c:pt>
                <c:pt idx="3825">
                  <c:v>22.092000000000002</c:v>
                </c:pt>
                <c:pt idx="3826">
                  <c:v>21.966842105263158</c:v>
                </c:pt>
                <c:pt idx="3827">
                  <c:v>21.991</c:v>
                </c:pt>
                <c:pt idx="3828">
                  <c:v>21.981904761904762</c:v>
                </c:pt>
                <c:pt idx="3829">
                  <c:v>21.905000000000001</c:v>
                </c:pt>
                <c:pt idx="3830">
                  <c:v>21.726818181818178</c:v>
                </c:pt>
                <c:pt idx="3831">
                  <c:v>21.54</c:v>
                </c:pt>
                <c:pt idx="3832">
                  <c:v>21.500952380952384</c:v>
                </c:pt>
                <c:pt idx="3833">
                  <c:v>21.502000000000002</c:v>
                </c:pt>
                <c:pt idx="3834">
                  <c:v>21.422380952380951</c:v>
                </c:pt>
                <c:pt idx="3835">
                  <c:v>21.422380952380951</c:v>
                </c:pt>
                <c:pt idx="3836">
                  <c:v>21.348571428571429</c:v>
                </c:pt>
                <c:pt idx="3837">
                  <c:v>21.248095238095239</c:v>
                </c:pt>
                <c:pt idx="3838">
                  <c:v>21.092857142857145</c:v>
                </c:pt>
                <c:pt idx="3839">
                  <c:v>21.009000000000004</c:v>
                </c:pt>
                <c:pt idx="3840">
                  <c:v>20.949473684210524</c:v>
                </c:pt>
                <c:pt idx="3841">
                  <c:v>20.918499999999998</c:v>
                </c:pt>
                <c:pt idx="3842">
                  <c:v>20.88</c:v>
                </c:pt>
                <c:pt idx="3843">
                  <c:v>20.770952380952384</c:v>
                </c:pt>
                <c:pt idx="3844">
                  <c:v>20.69285714285714</c:v>
                </c:pt>
                <c:pt idx="3845">
                  <c:v>20.589999999999996</c:v>
                </c:pt>
                <c:pt idx="3846">
                  <c:v>20.5855</c:v>
                </c:pt>
                <c:pt idx="3847">
                  <c:v>20.59</c:v>
                </c:pt>
                <c:pt idx="3848">
                  <c:v>20.532999999999998</c:v>
                </c:pt>
                <c:pt idx="3849">
                  <c:v>20.495714285714286</c:v>
                </c:pt>
                <c:pt idx="3850">
                  <c:v>20.449047619047615</c:v>
                </c:pt>
                <c:pt idx="3851">
                  <c:v>20.356666666666666</c:v>
                </c:pt>
                <c:pt idx="3852">
                  <c:v>20.277142857142856</c:v>
                </c:pt>
                <c:pt idx="3853">
                  <c:v>20.190999999999995</c:v>
                </c:pt>
                <c:pt idx="3854">
                  <c:v>20.077894736842104</c:v>
                </c:pt>
                <c:pt idx="3855">
                  <c:v>20.07</c:v>
                </c:pt>
                <c:pt idx="3856">
                  <c:v>20.037619047619046</c:v>
                </c:pt>
                <c:pt idx="3857">
                  <c:v>19.905238095238094</c:v>
                </c:pt>
                <c:pt idx="3858">
                  <c:v>19.800476190476189</c:v>
                </c:pt>
                <c:pt idx="3859">
                  <c:v>19.826666666666664</c:v>
                </c:pt>
                <c:pt idx="3860">
                  <c:v>19.832999999999998</c:v>
                </c:pt>
                <c:pt idx="3861">
                  <c:v>19.848421052631579</c:v>
                </c:pt>
                <c:pt idx="3862">
                  <c:v>19.893000000000001</c:v>
                </c:pt>
                <c:pt idx="3863">
                  <c:v>19.924285714285716</c:v>
                </c:pt>
                <c:pt idx="3864">
                  <c:v>19.932380952380953</c:v>
                </c:pt>
                <c:pt idx="3865">
                  <c:v>19.935000000000002</c:v>
                </c:pt>
                <c:pt idx="3866">
                  <c:v>19.819545454545455</c:v>
                </c:pt>
                <c:pt idx="3867">
                  <c:v>19.766190476190477</c:v>
                </c:pt>
                <c:pt idx="3868">
                  <c:v>19.793500000000002</c:v>
                </c:pt>
                <c:pt idx="3869">
                  <c:v>19.757142857142856</c:v>
                </c:pt>
                <c:pt idx="3870">
                  <c:v>19.71318181818182</c:v>
                </c:pt>
                <c:pt idx="3871">
                  <c:v>19.660909090909094</c:v>
                </c:pt>
                <c:pt idx="3872">
                  <c:v>19.619090909090911</c:v>
                </c:pt>
                <c:pt idx="3873">
                  <c:v>19.551818181818188</c:v>
                </c:pt>
                <c:pt idx="3874">
                  <c:v>19.529047619047621</c:v>
                </c:pt>
                <c:pt idx="3875">
                  <c:v>19.539500000000004</c:v>
                </c:pt>
                <c:pt idx="3876">
                  <c:v>19.460476190476193</c:v>
                </c:pt>
                <c:pt idx="3877">
                  <c:v>19.393181818181823</c:v>
                </c:pt>
                <c:pt idx="3878">
                  <c:v>19.328181818181818</c:v>
                </c:pt>
                <c:pt idx="3879">
                  <c:v>19.225000000000001</c:v>
                </c:pt>
                <c:pt idx="3880">
                  <c:v>19.106818181818184</c:v>
                </c:pt>
                <c:pt idx="3881">
                  <c:v>19.11476190476191</c:v>
                </c:pt>
                <c:pt idx="3882">
                  <c:v>19.1235</c:v>
                </c:pt>
                <c:pt idx="3883">
                  <c:v>19.039047619047622</c:v>
                </c:pt>
                <c:pt idx="3884">
                  <c:v>18.967727272727277</c:v>
                </c:pt>
                <c:pt idx="3885">
                  <c:v>18.852272727272727</c:v>
                </c:pt>
                <c:pt idx="3886">
                  <c:v>18.745454545454546</c:v>
                </c:pt>
                <c:pt idx="3887">
                  <c:v>18.602727272727279</c:v>
                </c:pt>
                <c:pt idx="3888">
                  <c:v>18.555238095238099</c:v>
                </c:pt>
                <c:pt idx="3889">
                  <c:v>18.441000000000003</c:v>
                </c:pt>
                <c:pt idx="3890">
                  <c:v>18.350476190476193</c:v>
                </c:pt>
                <c:pt idx="3891">
                  <c:v>18.28409090909091</c:v>
                </c:pt>
                <c:pt idx="3892">
                  <c:v>18.145454545454548</c:v>
                </c:pt>
                <c:pt idx="3893">
                  <c:v>17.976818181818185</c:v>
                </c:pt>
                <c:pt idx="3894">
                  <c:v>17.864545454545461</c:v>
                </c:pt>
                <c:pt idx="3895">
                  <c:v>17.763333333333332</c:v>
                </c:pt>
                <c:pt idx="3896">
                  <c:v>17.720499999999998</c:v>
                </c:pt>
                <c:pt idx="3897">
                  <c:v>17.720499999999998</c:v>
                </c:pt>
                <c:pt idx="3898">
                  <c:v>17.820476190476189</c:v>
                </c:pt>
                <c:pt idx="3899">
                  <c:v>17.904285714285713</c:v>
                </c:pt>
                <c:pt idx="3900">
                  <c:v>17.934285714285711</c:v>
                </c:pt>
                <c:pt idx="3901">
                  <c:v>17.899999999999999</c:v>
                </c:pt>
                <c:pt idx="3902">
                  <c:v>17.835499999999996</c:v>
                </c:pt>
                <c:pt idx="3903">
                  <c:v>17.797894736842103</c:v>
                </c:pt>
                <c:pt idx="3904">
                  <c:v>17.827999999999996</c:v>
                </c:pt>
                <c:pt idx="3905">
                  <c:v>17.86428571428571</c:v>
                </c:pt>
                <c:pt idx="3906">
                  <c:v>17.88523809523809</c:v>
                </c:pt>
                <c:pt idx="3907">
                  <c:v>17.898571428571426</c:v>
                </c:pt>
                <c:pt idx="3908">
                  <c:v>17.922380952380944</c:v>
                </c:pt>
                <c:pt idx="3909">
                  <c:v>17.944499999999994</c:v>
                </c:pt>
                <c:pt idx="3910">
                  <c:v>17.991578947368421</c:v>
                </c:pt>
                <c:pt idx="3911">
                  <c:v>18.104499999999998</c:v>
                </c:pt>
                <c:pt idx="3912">
                  <c:v>18.172857142857143</c:v>
                </c:pt>
                <c:pt idx="3913">
                  <c:v>18.295714285714283</c:v>
                </c:pt>
                <c:pt idx="3914">
                  <c:v>18.424761904761905</c:v>
                </c:pt>
                <c:pt idx="3915">
                  <c:v>18.584761904761905</c:v>
                </c:pt>
                <c:pt idx="3916">
                  <c:v>18.662000000000003</c:v>
                </c:pt>
                <c:pt idx="3917">
                  <c:v>18.774210526315791</c:v>
                </c:pt>
                <c:pt idx="3918">
                  <c:v>18.906000000000002</c:v>
                </c:pt>
                <c:pt idx="3919">
                  <c:v>19.047619047619051</c:v>
                </c:pt>
                <c:pt idx="3920">
                  <c:v>19.291904761904767</c:v>
                </c:pt>
                <c:pt idx="3921">
                  <c:v>19.414761904761907</c:v>
                </c:pt>
                <c:pt idx="3922">
                  <c:v>19.551904761904765</c:v>
                </c:pt>
                <c:pt idx="3923">
                  <c:v>19.687500000000004</c:v>
                </c:pt>
                <c:pt idx="3924">
                  <c:v>19.801052631578951</c:v>
                </c:pt>
                <c:pt idx="3925">
                  <c:v>19.872500000000006</c:v>
                </c:pt>
                <c:pt idx="3926">
                  <c:v>19.966666666666672</c:v>
                </c:pt>
                <c:pt idx="3927">
                  <c:v>20.038181818181826</c:v>
                </c:pt>
                <c:pt idx="3928">
                  <c:v>20.093181818181822</c:v>
                </c:pt>
                <c:pt idx="3929">
                  <c:v>20.180454545454548</c:v>
                </c:pt>
                <c:pt idx="3930">
                  <c:v>20.216666666666669</c:v>
                </c:pt>
                <c:pt idx="3931">
                  <c:v>20.304499999999997</c:v>
                </c:pt>
                <c:pt idx="3932">
                  <c:v>20.48142857142857</c:v>
                </c:pt>
                <c:pt idx="3933">
                  <c:v>20.680454545454545</c:v>
                </c:pt>
                <c:pt idx="3934">
                  <c:v>21.051818181818181</c:v>
                </c:pt>
                <c:pt idx="3935">
                  <c:v>21.593636363636367</c:v>
                </c:pt>
                <c:pt idx="3936">
                  <c:v>22.015454545454546</c:v>
                </c:pt>
                <c:pt idx="3937">
                  <c:v>22.194285714285716</c:v>
                </c:pt>
                <c:pt idx="3938">
                  <c:v>22.377999999999997</c:v>
                </c:pt>
                <c:pt idx="3939">
                  <c:v>22.588095238095235</c:v>
                </c:pt>
                <c:pt idx="3940">
                  <c:v>22.826818181818179</c:v>
                </c:pt>
                <c:pt idx="3941">
                  <c:v>23.211818181818181</c:v>
                </c:pt>
                <c:pt idx="3942">
                  <c:v>23.464090909090906</c:v>
                </c:pt>
                <c:pt idx="3943">
                  <c:v>23.659999999999993</c:v>
                </c:pt>
                <c:pt idx="3944">
                  <c:v>23.825714285714284</c:v>
                </c:pt>
                <c:pt idx="3945">
                  <c:v>23.979999999999997</c:v>
                </c:pt>
                <c:pt idx="3946">
                  <c:v>24.01380952380952</c:v>
                </c:pt>
                <c:pt idx="3947">
                  <c:v>24.025909090909089</c:v>
                </c:pt>
                <c:pt idx="3948">
                  <c:v>24.264090909090907</c:v>
                </c:pt>
                <c:pt idx="3949">
                  <c:v>24.570454545454542</c:v>
                </c:pt>
                <c:pt idx="3950">
                  <c:v>24.788636363636364</c:v>
                </c:pt>
                <c:pt idx="3951">
                  <c:v>25.04190476190476</c:v>
                </c:pt>
                <c:pt idx="3952">
                  <c:v>25.265499999999996</c:v>
                </c:pt>
                <c:pt idx="3953">
                  <c:v>25.274761904761903</c:v>
                </c:pt>
                <c:pt idx="3954">
                  <c:v>25.2</c:v>
                </c:pt>
                <c:pt idx="3955">
                  <c:v>25.338636363636361</c:v>
                </c:pt>
                <c:pt idx="3956">
                  <c:v>25.432727272727266</c:v>
                </c:pt>
                <c:pt idx="3957">
                  <c:v>25.529545454545449</c:v>
                </c:pt>
                <c:pt idx="3958">
                  <c:v>25.743809523809517</c:v>
                </c:pt>
                <c:pt idx="3959">
                  <c:v>25.895500000000006</c:v>
                </c:pt>
                <c:pt idx="3960">
                  <c:v>25.830000000000002</c:v>
                </c:pt>
                <c:pt idx="3961">
                  <c:v>25.788181818181819</c:v>
                </c:pt>
                <c:pt idx="3962">
                  <c:v>25.862727272727273</c:v>
                </c:pt>
                <c:pt idx="3963">
                  <c:v>25.969090909090912</c:v>
                </c:pt>
                <c:pt idx="3964">
                  <c:v>26.058181818181822</c:v>
                </c:pt>
                <c:pt idx="3965">
                  <c:v>25.846190476190479</c:v>
                </c:pt>
                <c:pt idx="3966">
                  <c:v>25.758500000000005</c:v>
                </c:pt>
                <c:pt idx="3967">
                  <c:v>25.915714285714287</c:v>
                </c:pt>
                <c:pt idx="3968">
                  <c:v>25.956363636363633</c:v>
                </c:pt>
                <c:pt idx="3969">
                  <c:v>25.927272727272726</c:v>
                </c:pt>
                <c:pt idx="3970">
                  <c:v>25.800454545454546</c:v>
                </c:pt>
                <c:pt idx="3971">
                  <c:v>25.622727272727271</c:v>
                </c:pt>
                <c:pt idx="3972">
                  <c:v>25.648095238095234</c:v>
                </c:pt>
                <c:pt idx="3973">
                  <c:v>25.718499999999999</c:v>
                </c:pt>
                <c:pt idx="3974">
                  <c:v>25.799999999999997</c:v>
                </c:pt>
                <c:pt idx="3975">
                  <c:v>25.837272727272726</c:v>
                </c:pt>
                <c:pt idx="3976">
                  <c:v>25.974545454545456</c:v>
                </c:pt>
                <c:pt idx="3977">
                  <c:v>26.055238095238092</c:v>
                </c:pt>
                <c:pt idx="3978">
                  <c:v>26.024285714285714</c:v>
                </c:pt>
                <c:pt idx="3979">
                  <c:v>25.894500000000001</c:v>
                </c:pt>
                <c:pt idx="3980">
                  <c:v>25.864210526315787</c:v>
                </c:pt>
                <c:pt idx="3981">
                  <c:v>25.917499999999997</c:v>
                </c:pt>
                <c:pt idx="3982">
                  <c:v>25.999523809523804</c:v>
                </c:pt>
                <c:pt idx="3983">
                  <c:v>26.096190476190475</c:v>
                </c:pt>
                <c:pt idx="3984">
                  <c:v>26.382857142857141</c:v>
                </c:pt>
                <c:pt idx="3985">
                  <c:v>26.535238095238096</c:v>
                </c:pt>
                <c:pt idx="3986">
                  <c:v>26.665999999999997</c:v>
                </c:pt>
                <c:pt idx="3987">
                  <c:v>26.823684210526313</c:v>
                </c:pt>
                <c:pt idx="3988">
                  <c:v>26.871499999999997</c:v>
                </c:pt>
                <c:pt idx="3989">
                  <c:v>26.781904761904759</c:v>
                </c:pt>
                <c:pt idx="3990">
                  <c:v>26.808095238095241</c:v>
                </c:pt>
                <c:pt idx="3991">
                  <c:v>26.828571428571433</c:v>
                </c:pt>
                <c:pt idx="3992">
                  <c:v>26.673809523809528</c:v>
                </c:pt>
                <c:pt idx="3993">
                  <c:v>26.647500000000001</c:v>
                </c:pt>
                <c:pt idx="3994">
                  <c:v>26.548421052631578</c:v>
                </c:pt>
                <c:pt idx="3995">
                  <c:v>26.396500000000003</c:v>
                </c:pt>
                <c:pt idx="3996">
                  <c:v>26.324285714285718</c:v>
                </c:pt>
                <c:pt idx="3997">
                  <c:v>26.065714285714289</c:v>
                </c:pt>
                <c:pt idx="3998">
                  <c:v>25.972857142857144</c:v>
                </c:pt>
                <c:pt idx="3999">
                  <c:v>25.99190476190476</c:v>
                </c:pt>
                <c:pt idx="4000">
                  <c:v>26.038999999999998</c:v>
                </c:pt>
                <c:pt idx="4001">
                  <c:v>26.103684210526318</c:v>
                </c:pt>
                <c:pt idx="4002">
                  <c:v>26.183500000000002</c:v>
                </c:pt>
                <c:pt idx="4003">
                  <c:v>26.230476190476192</c:v>
                </c:pt>
                <c:pt idx="4004">
                  <c:v>26.435714285714283</c:v>
                </c:pt>
                <c:pt idx="4005">
                  <c:v>26.580476190476187</c:v>
                </c:pt>
                <c:pt idx="4006">
                  <c:v>26.572857142857142</c:v>
                </c:pt>
                <c:pt idx="4007">
                  <c:v>26.572857142857142</c:v>
                </c:pt>
                <c:pt idx="4008">
                  <c:v>26.601500000000005</c:v>
                </c:pt>
                <c:pt idx="4009">
                  <c:v>26.601500000000005</c:v>
                </c:pt>
                <c:pt idx="4010">
                  <c:v>26.702857142857148</c:v>
                </c:pt>
                <c:pt idx="4011">
                  <c:v>26.76047619047619</c:v>
                </c:pt>
                <c:pt idx="4012">
                  <c:v>26.709523809523819</c:v>
                </c:pt>
                <c:pt idx="4013">
                  <c:v>26.679047619047623</c:v>
                </c:pt>
                <c:pt idx="4014">
                  <c:v>26.5305</c:v>
                </c:pt>
                <c:pt idx="4015">
                  <c:v>26.480526315789476</c:v>
                </c:pt>
                <c:pt idx="4016">
                  <c:v>26.480526315789476</c:v>
                </c:pt>
                <c:pt idx="4017">
                  <c:v>26.655999999999999</c:v>
                </c:pt>
                <c:pt idx="4018">
                  <c:v>26.597000000000001</c:v>
                </c:pt>
                <c:pt idx="4019">
                  <c:v>26.696000000000005</c:v>
                </c:pt>
                <c:pt idx="4020">
                  <c:v>26.876000000000005</c:v>
                </c:pt>
                <c:pt idx="4021">
                  <c:v>26.95684210526316</c:v>
                </c:pt>
                <c:pt idx="4022">
                  <c:v>27.209444444444447</c:v>
                </c:pt>
                <c:pt idx="4023">
                  <c:v>27.347894736842107</c:v>
                </c:pt>
                <c:pt idx="4024">
                  <c:v>27.380000000000003</c:v>
                </c:pt>
                <c:pt idx="4025">
                  <c:v>27.544499999999999</c:v>
                </c:pt>
                <c:pt idx="4026">
                  <c:v>27.589999999999996</c:v>
                </c:pt>
                <c:pt idx="4027">
                  <c:v>27.636500000000002</c:v>
                </c:pt>
                <c:pt idx="4028">
                  <c:v>27.78263157894737</c:v>
                </c:pt>
                <c:pt idx="4029">
                  <c:v>27.851111111111109</c:v>
                </c:pt>
                <c:pt idx="4030">
                  <c:v>27.851111111111109</c:v>
                </c:pt>
                <c:pt idx="4031">
                  <c:v>27.715789473684211</c:v>
                </c:pt>
                <c:pt idx="4032">
                  <c:v>27.570000000000004</c:v>
                </c:pt>
                <c:pt idx="4033">
                  <c:v>27.369999999999997</c:v>
                </c:pt>
                <c:pt idx="4034">
                  <c:v>26.922631578947371</c:v>
                </c:pt>
                <c:pt idx="4035">
                  <c:v>26.770555555555561</c:v>
                </c:pt>
                <c:pt idx="4036">
                  <c:v>26.724705882352939</c:v>
                </c:pt>
                <c:pt idx="4037">
                  <c:v>26.531666666666666</c:v>
                </c:pt>
                <c:pt idx="4038">
                  <c:v>26.270526315789471</c:v>
                </c:pt>
                <c:pt idx="4039">
                  <c:v>26.058499999999999</c:v>
                </c:pt>
                <c:pt idx="4040">
                  <c:v>25.754000000000001</c:v>
                </c:pt>
                <c:pt idx="4041">
                  <c:v>25.475499999999997</c:v>
                </c:pt>
                <c:pt idx="4042">
                  <c:v>25.417894736842104</c:v>
                </c:pt>
                <c:pt idx="4043">
                  <c:v>25.338333333333331</c:v>
                </c:pt>
                <c:pt idx="4044">
                  <c:v>25.194736842105261</c:v>
                </c:pt>
                <c:pt idx="4045">
                  <c:v>25.063499999999998</c:v>
                </c:pt>
                <c:pt idx="4046">
                  <c:v>24.918571428571425</c:v>
                </c:pt>
                <c:pt idx="4047">
                  <c:v>24.521904761904757</c:v>
                </c:pt>
                <c:pt idx="4048">
                  <c:v>24.300476190476189</c:v>
                </c:pt>
                <c:pt idx="4049">
                  <c:v>24.167000000000002</c:v>
                </c:pt>
                <c:pt idx="4050">
                  <c:v>23.929999999999996</c:v>
                </c:pt>
                <c:pt idx="4051">
                  <c:v>23.842999999999996</c:v>
                </c:pt>
                <c:pt idx="4052">
                  <c:v>23.754285714285714</c:v>
                </c:pt>
                <c:pt idx="4053">
                  <c:v>23.365238095238098</c:v>
                </c:pt>
                <c:pt idx="4054">
                  <c:v>23.054285714285715</c:v>
                </c:pt>
                <c:pt idx="4055">
                  <c:v>22.827142857142857</c:v>
                </c:pt>
                <c:pt idx="4056">
                  <c:v>22.679000000000002</c:v>
                </c:pt>
                <c:pt idx="4057">
                  <c:v>22.58</c:v>
                </c:pt>
                <c:pt idx="4058">
                  <c:v>22.547000000000001</c:v>
                </c:pt>
                <c:pt idx="4059">
                  <c:v>22.490952380952383</c:v>
                </c:pt>
                <c:pt idx="4060">
                  <c:v>22.44681818181818</c:v>
                </c:pt>
                <c:pt idx="4061">
                  <c:v>22.219090909090909</c:v>
                </c:pt>
                <c:pt idx="4062">
                  <c:v>22.091363636363639</c:v>
                </c:pt>
                <c:pt idx="4063">
                  <c:v>22.030476190476193</c:v>
                </c:pt>
                <c:pt idx="4064">
                  <c:v>21.970000000000002</c:v>
                </c:pt>
                <c:pt idx="4065">
                  <c:v>21.970000000000002</c:v>
                </c:pt>
                <c:pt idx="4066">
                  <c:v>22.099523809523809</c:v>
                </c:pt>
                <c:pt idx="4067">
                  <c:v>22.218571428571426</c:v>
                </c:pt>
                <c:pt idx="4068">
                  <c:v>22.465714285714284</c:v>
                </c:pt>
                <c:pt idx="4069">
                  <c:v>22.712380952380947</c:v>
                </c:pt>
                <c:pt idx="4070">
                  <c:v>22.715999999999998</c:v>
                </c:pt>
                <c:pt idx="4071">
                  <c:v>22.723684210526311</c:v>
                </c:pt>
                <c:pt idx="4072">
                  <c:v>22.858999999999998</c:v>
                </c:pt>
                <c:pt idx="4073">
                  <c:v>23.031904761904759</c:v>
                </c:pt>
                <c:pt idx="4074">
                  <c:v>23.305238095238096</c:v>
                </c:pt>
                <c:pt idx="4075">
                  <c:v>23.567619047619047</c:v>
                </c:pt>
                <c:pt idx="4076">
                  <c:v>23.825238095238099</c:v>
                </c:pt>
                <c:pt idx="4077">
                  <c:v>23.933500000000002</c:v>
                </c:pt>
                <c:pt idx="4078">
                  <c:v>24.037894736842105</c:v>
                </c:pt>
                <c:pt idx="4079">
                  <c:v>24.192</c:v>
                </c:pt>
                <c:pt idx="4080">
                  <c:v>24.272857142857145</c:v>
                </c:pt>
                <c:pt idx="4081">
                  <c:v>24.364761904761906</c:v>
                </c:pt>
                <c:pt idx="4082">
                  <c:v>24.474761904761905</c:v>
                </c:pt>
                <c:pt idx="4083">
                  <c:v>24.662857142857142</c:v>
                </c:pt>
                <c:pt idx="4084">
                  <c:v>24.823</c:v>
                </c:pt>
                <c:pt idx="4085">
                  <c:v>24.970000000000002</c:v>
                </c:pt>
                <c:pt idx="4086">
                  <c:v>25.237500000000004</c:v>
                </c:pt>
                <c:pt idx="4087">
                  <c:v>25.347619047619052</c:v>
                </c:pt>
                <c:pt idx="4088">
                  <c:v>25.713809523809523</c:v>
                </c:pt>
                <c:pt idx="4089">
                  <c:v>26.056190476190473</c:v>
                </c:pt>
                <c:pt idx="4090">
                  <c:v>26.455714285714286</c:v>
                </c:pt>
                <c:pt idx="4091">
                  <c:v>26.765000000000004</c:v>
                </c:pt>
                <c:pt idx="4092">
                  <c:v>27.00947368421053</c:v>
                </c:pt>
                <c:pt idx="4093">
                  <c:v>27.148000000000003</c:v>
                </c:pt>
                <c:pt idx="4094">
                  <c:v>27.329523809523813</c:v>
                </c:pt>
                <c:pt idx="4095">
                  <c:v>27.538636363636364</c:v>
                </c:pt>
                <c:pt idx="4096">
                  <c:v>27.909090909090914</c:v>
                </c:pt>
                <c:pt idx="4097">
                  <c:v>28.122727272727278</c:v>
                </c:pt>
                <c:pt idx="4098">
                  <c:v>28.187619047619055</c:v>
                </c:pt>
                <c:pt idx="4099">
                  <c:v>28.236500000000007</c:v>
                </c:pt>
                <c:pt idx="4100">
                  <c:v>28.27476190476191</c:v>
                </c:pt>
                <c:pt idx="4101">
                  <c:v>28.218636363636367</c:v>
                </c:pt>
                <c:pt idx="4102">
                  <c:v>28.36181818181819</c:v>
                </c:pt>
                <c:pt idx="4103">
                  <c:v>28.483636363636364</c:v>
                </c:pt>
                <c:pt idx="4104">
                  <c:v>28.496818181818181</c:v>
                </c:pt>
                <c:pt idx="4105">
                  <c:v>28.516666666666669</c:v>
                </c:pt>
                <c:pt idx="4106">
                  <c:v>28.571000000000005</c:v>
                </c:pt>
                <c:pt idx="4107">
                  <c:v>28.696666666666673</c:v>
                </c:pt>
                <c:pt idx="4108">
                  <c:v>28.970454545454551</c:v>
                </c:pt>
                <c:pt idx="4109">
                  <c:v>29.286363636363639</c:v>
                </c:pt>
                <c:pt idx="4110">
                  <c:v>29.470454545454558</c:v>
                </c:pt>
                <c:pt idx="4111">
                  <c:v>29.814545454545463</c:v>
                </c:pt>
                <c:pt idx="4112">
                  <c:v>30.077619047619059</c:v>
                </c:pt>
                <c:pt idx="4113">
                  <c:v>30.30050000000001</c:v>
                </c:pt>
                <c:pt idx="4114">
                  <c:v>30.377142857142864</c:v>
                </c:pt>
                <c:pt idx="4115">
                  <c:v>30.334545454545466</c:v>
                </c:pt>
                <c:pt idx="4116">
                  <c:v>30.250000000000011</c:v>
                </c:pt>
                <c:pt idx="4117">
                  <c:v>30.185000000000002</c:v>
                </c:pt>
                <c:pt idx="4118">
                  <c:v>30.212380952380954</c:v>
                </c:pt>
                <c:pt idx="4119">
                  <c:v>30.295000000000005</c:v>
                </c:pt>
                <c:pt idx="4120">
                  <c:v>30.315263157894744</c:v>
                </c:pt>
                <c:pt idx="4121">
                  <c:v>30.116000000000007</c:v>
                </c:pt>
                <c:pt idx="4122">
                  <c:v>29.901428571428578</c:v>
                </c:pt>
                <c:pt idx="4123">
                  <c:v>29.632380952380952</c:v>
                </c:pt>
                <c:pt idx="4124">
                  <c:v>29.30857142857143</c:v>
                </c:pt>
                <c:pt idx="4125">
                  <c:v>28.996666666666663</c:v>
                </c:pt>
                <c:pt idx="4126">
                  <c:v>28.804500000000001</c:v>
                </c:pt>
                <c:pt idx="4127">
                  <c:v>28.717894736842105</c:v>
                </c:pt>
                <c:pt idx="4128">
                  <c:v>28.689999999999998</c:v>
                </c:pt>
                <c:pt idx="4129">
                  <c:v>28.680476190476188</c:v>
                </c:pt>
                <c:pt idx="4130">
                  <c:v>28.602380952380951</c:v>
                </c:pt>
                <c:pt idx="4131">
                  <c:v>28.550952380952385</c:v>
                </c:pt>
                <c:pt idx="4132">
                  <c:v>28.333809523809524</c:v>
                </c:pt>
                <c:pt idx="4133">
                  <c:v>28.292000000000002</c:v>
                </c:pt>
                <c:pt idx="4134">
                  <c:v>28.273684210526319</c:v>
                </c:pt>
                <c:pt idx="4135">
                  <c:v>28.134000000000004</c:v>
                </c:pt>
                <c:pt idx="4136">
                  <c:v>27.946666666666673</c:v>
                </c:pt>
                <c:pt idx="4137">
                  <c:v>27.614285714285717</c:v>
                </c:pt>
                <c:pt idx="4138">
                  <c:v>27.188571428571429</c:v>
                </c:pt>
                <c:pt idx="4139">
                  <c:v>26.704761904761902</c:v>
                </c:pt>
                <c:pt idx="4140">
                  <c:v>26.542999999999999</c:v>
                </c:pt>
                <c:pt idx="4141">
                  <c:v>26.272105263157897</c:v>
                </c:pt>
                <c:pt idx="4142">
                  <c:v>26.201499999999999</c:v>
                </c:pt>
                <c:pt idx="4143">
                  <c:v>26.117619047619048</c:v>
                </c:pt>
                <c:pt idx="4144">
                  <c:v>25.757619047619045</c:v>
                </c:pt>
                <c:pt idx="4145">
                  <c:v>25.498571428571431</c:v>
                </c:pt>
                <c:pt idx="4146">
                  <c:v>25.264285714285716</c:v>
                </c:pt>
                <c:pt idx="4147">
                  <c:v>25.221500000000006</c:v>
                </c:pt>
                <c:pt idx="4148">
                  <c:v>25.221500000000006</c:v>
                </c:pt>
                <c:pt idx="4149">
                  <c:v>25.175714285714292</c:v>
                </c:pt>
                <c:pt idx="4150">
                  <c:v>25.10909090909092</c:v>
                </c:pt>
                <c:pt idx="4151">
                  <c:v>24.90727272727273</c:v>
                </c:pt>
                <c:pt idx="4152">
                  <c:v>24.719090909090912</c:v>
                </c:pt>
                <c:pt idx="4153">
                  <c:v>24.58727272727273</c:v>
                </c:pt>
                <c:pt idx="4154">
                  <c:v>24.607619047619053</c:v>
                </c:pt>
                <c:pt idx="4155">
                  <c:v>24.568999999999999</c:v>
                </c:pt>
                <c:pt idx="4156">
                  <c:v>24.387619047619047</c:v>
                </c:pt>
                <c:pt idx="4157">
                  <c:v>24.249545454545455</c:v>
                </c:pt>
                <c:pt idx="4158">
                  <c:v>23.973181818181821</c:v>
                </c:pt>
                <c:pt idx="4159">
                  <c:v>23.613181818181818</c:v>
                </c:pt>
                <c:pt idx="4160">
                  <c:v>23.304090909090913</c:v>
                </c:pt>
                <c:pt idx="4161">
                  <c:v>23.17761904761905</c:v>
                </c:pt>
                <c:pt idx="4162">
                  <c:v>23.135499999999997</c:v>
                </c:pt>
                <c:pt idx="4163">
                  <c:v>23.135499999999997</c:v>
                </c:pt>
                <c:pt idx="4164">
                  <c:v>23.088095238095235</c:v>
                </c:pt>
                <c:pt idx="4165">
                  <c:v>22.958571428571428</c:v>
                </c:pt>
                <c:pt idx="4166">
                  <c:v>22.88428571428571</c:v>
                </c:pt>
                <c:pt idx="4167">
                  <c:v>22.758571428571429</c:v>
                </c:pt>
                <c:pt idx="4168">
                  <c:v>22.607499999999995</c:v>
                </c:pt>
                <c:pt idx="4169">
                  <c:v>22.538947368421049</c:v>
                </c:pt>
                <c:pt idx="4170">
                  <c:v>22.480999999999998</c:v>
                </c:pt>
                <c:pt idx="4171">
                  <c:v>22.342857142857138</c:v>
                </c:pt>
                <c:pt idx="4172">
                  <c:v>22.129999999999995</c:v>
                </c:pt>
                <c:pt idx="4173">
                  <c:v>21.90285714285714</c:v>
                </c:pt>
                <c:pt idx="4174">
                  <c:v>21.691904761904759</c:v>
                </c:pt>
                <c:pt idx="4175">
                  <c:v>21.576499999999996</c:v>
                </c:pt>
                <c:pt idx="4176">
                  <c:v>21.47315789473684</c:v>
                </c:pt>
                <c:pt idx="4177">
                  <c:v>21.434499999999996</c:v>
                </c:pt>
                <c:pt idx="4178">
                  <c:v>21.399523809523807</c:v>
                </c:pt>
                <c:pt idx="4179">
                  <c:v>21.265714285714282</c:v>
                </c:pt>
                <c:pt idx="4180">
                  <c:v>21.237619047619045</c:v>
                </c:pt>
                <c:pt idx="4181">
                  <c:v>21.28142857142857</c:v>
                </c:pt>
                <c:pt idx="4182">
                  <c:v>21.271999999999998</c:v>
                </c:pt>
                <c:pt idx="4183">
                  <c:v>21.274210526315787</c:v>
                </c:pt>
                <c:pt idx="4184">
                  <c:v>21.369</c:v>
                </c:pt>
                <c:pt idx="4185">
                  <c:v>21.415238095238095</c:v>
                </c:pt>
                <c:pt idx="4186">
                  <c:v>21.460476190476189</c:v>
                </c:pt>
                <c:pt idx="4187">
                  <c:v>21.366666666666667</c:v>
                </c:pt>
                <c:pt idx="4188">
                  <c:v>21.268571428571427</c:v>
                </c:pt>
                <c:pt idx="4189">
                  <c:v>21.303499999999996</c:v>
                </c:pt>
                <c:pt idx="4190">
                  <c:v>21.340526315789472</c:v>
                </c:pt>
                <c:pt idx="4191">
                  <c:v>21.306999999999999</c:v>
                </c:pt>
                <c:pt idx="4192">
                  <c:v>21.301904761904762</c:v>
                </c:pt>
                <c:pt idx="4193">
                  <c:v>21.282727272727271</c:v>
                </c:pt>
                <c:pt idx="4194">
                  <c:v>21.185909090909089</c:v>
                </c:pt>
                <c:pt idx="4195">
                  <c:v>21.017727272727271</c:v>
                </c:pt>
                <c:pt idx="4196">
                  <c:v>20.940476190476186</c:v>
                </c:pt>
                <c:pt idx="4197">
                  <c:v>20.907999999999998</c:v>
                </c:pt>
                <c:pt idx="4198">
                  <c:v>20.805714285714284</c:v>
                </c:pt>
                <c:pt idx="4199">
                  <c:v>20.72</c:v>
                </c:pt>
                <c:pt idx="4200">
                  <c:v>20.688571428571429</c:v>
                </c:pt>
                <c:pt idx="4201">
                  <c:v>20.712857142857143</c:v>
                </c:pt>
                <c:pt idx="4202">
                  <c:v>20.771904761904761</c:v>
                </c:pt>
                <c:pt idx="4203">
                  <c:v>20.826999999999998</c:v>
                </c:pt>
                <c:pt idx="4204">
                  <c:v>20.874736842105261</c:v>
                </c:pt>
                <c:pt idx="4205">
                  <c:v>20.954999999999998</c:v>
                </c:pt>
                <c:pt idx="4206">
                  <c:v>21.064285714285713</c:v>
                </c:pt>
                <c:pt idx="4207">
                  <c:v>21.22190476190476</c:v>
                </c:pt>
                <c:pt idx="4208">
                  <c:v>21.288095238095234</c:v>
                </c:pt>
                <c:pt idx="4209">
                  <c:v>21.27333333333333</c:v>
                </c:pt>
                <c:pt idx="4210">
                  <c:v>21.180999999999997</c:v>
                </c:pt>
                <c:pt idx="4211">
                  <c:v>21.095263157894731</c:v>
                </c:pt>
                <c:pt idx="4212">
                  <c:v>21.185999999999996</c:v>
                </c:pt>
                <c:pt idx="4213">
                  <c:v>21.253809523809519</c:v>
                </c:pt>
                <c:pt idx="4214">
                  <c:v>21.274285714285718</c:v>
                </c:pt>
                <c:pt idx="4215">
                  <c:v>21.282380952380954</c:v>
                </c:pt>
                <c:pt idx="4216">
                  <c:v>21.312380952380948</c:v>
                </c:pt>
                <c:pt idx="4217">
                  <c:v>21.408999999999999</c:v>
                </c:pt>
                <c:pt idx="4218">
                  <c:v>21.482105263157894</c:v>
                </c:pt>
                <c:pt idx="4219">
                  <c:v>21.594999999999999</c:v>
                </c:pt>
                <c:pt idx="4220">
                  <c:v>21.768571428571427</c:v>
                </c:pt>
                <c:pt idx="4221">
                  <c:v>21.927142857142858</c:v>
                </c:pt>
                <c:pt idx="4222">
                  <c:v>22.013333333333335</c:v>
                </c:pt>
                <c:pt idx="4223">
                  <c:v>22.066666666666666</c:v>
                </c:pt>
                <c:pt idx="4224">
                  <c:v>22.169499999999999</c:v>
                </c:pt>
                <c:pt idx="4225">
                  <c:v>22.333157894736843</c:v>
                </c:pt>
                <c:pt idx="4226">
                  <c:v>22.350999999999999</c:v>
                </c:pt>
                <c:pt idx="4227">
                  <c:v>22.316190476190474</c:v>
                </c:pt>
                <c:pt idx="4228">
                  <c:v>22.401904761904763</c:v>
                </c:pt>
                <c:pt idx="4229">
                  <c:v>22.457619047619044</c:v>
                </c:pt>
                <c:pt idx="4230">
                  <c:v>22.34090909090909</c:v>
                </c:pt>
                <c:pt idx="4231">
                  <c:v>22.448095238095238</c:v>
                </c:pt>
                <c:pt idx="4232">
                  <c:v>22.488999999999997</c:v>
                </c:pt>
                <c:pt idx="4233">
                  <c:v>22.460476190476189</c:v>
                </c:pt>
                <c:pt idx="4234">
                  <c:v>22.394545454545451</c:v>
                </c:pt>
                <c:pt idx="4235">
                  <c:v>22.387272727272723</c:v>
                </c:pt>
                <c:pt idx="4236">
                  <c:v>22.319090909090907</c:v>
                </c:pt>
                <c:pt idx="4237">
                  <c:v>22.16181818181818</c:v>
                </c:pt>
                <c:pt idx="4238">
                  <c:v>22.165238095238095</c:v>
                </c:pt>
                <c:pt idx="4239">
                  <c:v>22.216499999999996</c:v>
                </c:pt>
                <c:pt idx="4240">
                  <c:v>22.13095238095238</c:v>
                </c:pt>
                <c:pt idx="4241">
                  <c:v>22.05590909090909</c:v>
                </c:pt>
                <c:pt idx="4242">
                  <c:v>21.965</c:v>
                </c:pt>
                <c:pt idx="4243">
                  <c:v>21.916363636363638</c:v>
                </c:pt>
                <c:pt idx="4244">
                  <c:v>21.927272727272729</c:v>
                </c:pt>
                <c:pt idx="4245">
                  <c:v>21.89952380952381</c:v>
                </c:pt>
                <c:pt idx="4246">
                  <c:v>21.877500000000005</c:v>
                </c:pt>
                <c:pt idx="4247">
                  <c:v>21.924761904761908</c:v>
                </c:pt>
                <c:pt idx="4248">
                  <c:v>22.037272727272729</c:v>
                </c:pt>
                <c:pt idx="4249">
                  <c:v>21.97818181818182</c:v>
                </c:pt>
                <c:pt idx="4250">
                  <c:v>21.841363636363639</c:v>
                </c:pt>
                <c:pt idx="4251">
                  <c:v>21.646363636363638</c:v>
                </c:pt>
                <c:pt idx="4252">
                  <c:v>21.581428571428575</c:v>
                </c:pt>
                <c:pt idx="4253">
                  <c:v>21.560499999999998</c:v>
                </c:pt>
                <c:pt idx="4254">
                  <c:v>21.512857142857143</c:v>
                </c:pt>
                <c:pt idx="4255">
                  <c:v>21.535</c:v>
                </c:pt>
                <c:pt idx="4256">
                  <c:v>21.550454545454546</c:v>
                </c:pt>
                <c:pt idx="4257">
                  <c:v>21.722727272727273</c:v>
                </c:pt>
                <c:pt idx="4258">
                  <c:v>21.920909090909092</c:v>
                </c:pt>
                <c:pt idx="4259">
                  <c:v>22.008095238095237</c:v>
                </c:pt>
                <c:pt idx="4260">
                  <c:v>22.113999999999997</c:v>
                </c:pt>
                <c:pt idx="4261">
                  <c:v>22.113999999999997</c:v>
                </c:pt>
                <c:pt idx="4262">
                  <c:v>22.29190476190476</c:v>
                </c:pt>
                <c:pt idx="4263">
                  <c:v>22.504285714285722</c:v>
                </c:pt>
                <c:pt idx="4264">
                  <c:v>22.866190476190479</c:v>
                </c:pt>
                <c:pt idx="4265">
                  <c:v>23.279047619047624</c:v>
                </c:pt>
                <c:pt idx="4266">
                  <c:v>23.355500000000006</c:v>
                </c:pt>
                <c:pt idx="4267">
                  <c:v>23.503157894736844</c:v>
                </c:pt>
                <c:pt idx="4268">
                  <c:v>23.92</c:v>
                </c:pt>
                <c:pt idx="4269">
                  <c:v>23.92</c:v>
                </c:pt>
                <c:pt idx="4270">
                  <c:v>24.104210526315793</c:v>
                </c:pt>
                <c:pt idx="4271">
                  <c:v>24.305555555555557</c:v>
                </c:pt>
                <c:pt idx="4272">
                  <c:v>24.505294117647061</c:v>
                </c:pt>
                <c:pt idx="4273">
                  <c:v>24.690625000000004</c:v>
                </c:pt>
                <c:pt idx="4274">
                  <c:v>24.747333333333334</c:v>
                </c:pt>
                <c:pt idx="4275">
                  <c:v>25.810624999999998</c:v>
                </c:pt>
                <c:pt idx="4276">
                  <c:v>26.578823529411764</c:v>
                </c:pt>
                <c:pt idx="4277">
                  <c:v>27.61941176470588</c:v>
                </c:pt>
                <c:pt idx="4278">
                  <c:v>28.757058823529412</c:v>
                </c:pt>
                <c:pt idx="4279">
                  <c:v>29.946470588235297</c:v>
                </c:pt>
                <c:pt idx="4280">
                  <c:v>30.428750000000001</c:v>
                </c:pt>
                <c:pt idx="4281">
                  <c:v>31.143333333333331</c:v>
                </c:pt>
                <c:pt idx="4282">
                  <c:v>31.556249999999999</c:v>
                </c:pt>
                <c:pt idx="4283">
                  <c:v>31.806470588235296</c:v>
                </c:pt>
                <c:pt idx="4284">
                  <c:v>32.671176470588243</c:v>
                </c:pt>
                <c:pt idx="4285">
                  <c:v>33.377058823529417</c:v>
                </c:pt>
                <c:pt idx="4286">
                  <c:v>33.900588235294109</c:v>
                </c:pt>
                <c:pt idx="4287">
                  <c:v>34.431249999999999</c:v>
                </c:pt>
                <c:pt idx="4288">
                  <c:v>35.065333333333335</c:v>
                </c:pt>
                <c:pt idx="4289">
                  <c:v>34.893750000000004</c:v>
                </c:pt>
                <c:pt idx="4290">
                  <c:v>34.675294117647063</c:v>
                </c:pt>
                <c:pt idx="4291">
                  <c:v>34.49</c:v>
                </c:pt>
                <c:pt idx="4292">
                  <c:v>34.830000000000005</c:v>
                </c:pt>
                <c:pt idx="4293">
                  <c:v>35.221111111111114</c:v>
                </c:pt>
                <c:pt idx="4294">
                  <c:v>35.61</c:v>
                </c:pt>
                <c:pt idx="4295">
                  <c:v>35.89875</c:v>
                </c:pt>
                <c:pt idx="4296">
                  <c:v>35.852941176470587</c:v>
                </c:pt>
                <c:pt idx="4297">
                  <c:v>35.796111111111117</c:v>
                </c:pt>
                <c:pt idx="4298">
                  <c:v>35.782777777777781</c:v>
                </c:pt>
                <c:pt idx="4299">
                  <c:v>35.557368421052637</c:v>
                </c:pt>
                <c:pt idx="4300">
                  <c:v>35.542999999999999</c:v>
                </c:pt>
                <c:pt idx="4301">
                  <c:v>35.542999999999999</c:v>
                </c:pt>
                <c:pt idx="4302">
                  <c:v>35.542999999999999</c:v>
                </c:pt>
                <c:pt idx="4303">
                  <c:v>35.531904761904762</c:v>
                </c:pt>
                <c:pt idx="4304">
                  <c:v>35.411363636363639</c:v>
                </c:pt>
                <c:pt idx="4305">
                  <c:v>35.107727272727281</c:v>
                </c:pt>
                <c:pt idx="4306">
                  <c:v>34.929545454545455</c:v>
                </c:pt>
                <c:pt idx="4307">
                  <c:v>34.636363636363633</c:v>
                </c:pt>
                <c:pt idx="4308">
                  <c:v>34.202857142857148</c:v>
                </c:pt>
                <c:pt idx="4309">
                  <c:v>33.78</c:v>
                </c:pt>
                <c:pt idx="4310">
                  <c:v>33.707142857142856</c:v>
                </c:pt>
                <c:pt idx="4311">
                  <c:v>33.629545454545458</c:v>
                </c:pt>
                <c:pt idx="4312">
                  <c:v>33.320454545454552</c:v>
                </c:pt>
                <c:pt idx="4313">
                  <c:v>33.031818181818188</c:v>
                </c:pt>
                <c:pt idx="4314">
                  <c:v>32.720909090909089</c:v>
                </c:pt>
                <c:pt idx="4315">
                  <c:v>32.660000000000004</c:v>
                </c:pt>
                <c:pt idx="4316">
                  <c:v>32.6965</c:v>
                </c:pt>
                <c:pt idx="4317">
                  <c:v>32.646190476190476</c:v>
                </c:pt>
                <c:pt idx="4318">
                  <c:v>32.683181818181815</c:v>
                </c:pt>
                <c:pt idx="4319">
                  <c:v>32.739545454545457</c:v>
                </c:pt>
                <c:pt idx="4320">
                  <c:v>32.790909090909082</c:v>
                </c:pt>
                <c:pt idx="4321">
                  <c:v>32.762272727272723</c:v>
                </c:pt>
                <c:pt idx="4322">
                  <c:v>32.799999999999997</c:v>
                </c:pt>
                <c:pt idx="4323">
                  <c:v>32.770500000000006</c:v>
                </c:pt>
                <c:pt idx="4324">
                  <c:v>32.662380952380957</c:v>
                </c:pt>
                <c:pt idx="4325">
                  <c:v>32.486818181818187</c:v>
                </c:pt>
                <c:pt idx="4326">
                  <c:v>32.214545454545451</c:v>
                </c:pt>
                <c:pt idx="4327">
                  <c:v>31.932272727272728</c:v>
                </c:pt>
                <c:pt idx="4328">
                  <c:v>31.743181818181821</c:v>
                </c:pt>
                <c:pt idx="4329">
                  <c:v>31.754761904761907</c:v>
                </c:pt>
                <c:pt idx="4330">
                  <c:v>31.578999999999997</c:v>
                </c:pt>
                <c:pt idx="4331">
                  <c:v>31.472857142857141</c:v>
                </c:pt>
                <c:pt idx="4332">
                  <c:v>31.245454545454546</c:v>
                </c:pt>
                <c:pt idx="4333">
                  <c:v>30.847727272727276</c:v>
                </c:pt>
                <c:pt idx="4334">
                  <c:v>30.514999999999997</c:v>
                </c:pt>
                <c:pt idx="4335">
                  <c:v>30.06</c:v>
                </c:pt>
                <c:pt idx="4336">
                  <c:v>29.827142857142857</c:v>
                </c:pt>
                <c:pt idx="4337">
                  <c:v>29.612999999999992</c:v>
                </c:pt>
                <c:pt idx="4338">
                  <c:v>29.367619047619044</c:v>
                </c:pt>
                <c:pt idx="4339">
                  <c:v>29.129090909090905</c:v>
                </c:pt>
                <c:pt idx="4340">
                  <c:v>28.762727272727282</c:v>
                </c:pt>
                <c:pt idx="4341">
                  <c:v>28.608571428571437</c:v>
                </c:pt>
                <c:pt idx="4342">
                  <c:v>28.241904761904763</c:v>
                </c:pt>
                <c:pt idx="4343">
                  <c:v>28.181000000000004</c:v>
                </c:pt>
                <c:pt idx="4344">
                  <c:v>28.168421052631583</c:v>
                </c:pt>
                <c:pt idx="4345">
                  <c:v>27.9495</c:v>
                </c:pt>
                <c:pt idx="4346">
                  <c:v>27.761428571428571</c:v>
                </c:pt>
                <c:pt idx="4347">
                  <c:v>27.488095238095237</c:v>
                </c:pt>
                <c:pt idx="4348">
                  <c:v>27.093809523809519</c:v>
                </c:pt>
                <c:pt idx="4349">
                  <c:v>26.63095238095238</c:v>
                </c:pt>
                <c:pt idx="4350">
                  <c:v>26.346999999999998</c:v>
                </c:pt>
                <c:pt idx="4351">
                  <c:v>26.117368421052628</c:v>
                </c:pt>
                <c:pt idx="4352">
                  <c:v>26.1</c:v>
                </c:pt>
                <c:pt idx="4353">
                  <c:v>26.003809523809526</c:v>
                </c:pt>
                <c:pt idx="4354">
                  <c:v>25.647619047619042</c:v>
                </c:pt>
                <c:pt idx="4355">
                  <c:v>25.40523809523809</c:v>
                </c:pt>
                <c:pt idx="4356">
                  <c:v>25.136666666666663</c:v>
                </c:pt>
                <c:pt idx="4357">
                  <c:v>24.962499999999999</c:v>
                </c:pt>
                <c:pt idx="4358">
                  <c:v>24.832105263157889</c:v>
                </c:pt>
                <c:pt idx="4359">
                  <c:v>24.871499999999994</c:v>
                </c:pt>
                <c:pt idx="4360">
                  <c:v>24.891904761904758</c:v>
                </c:pt>
                <c:pt idx="4361">
                  <c:v>24.678571428571423</c:v>
                </c:pt>
                <c:pt idx="4362">
                  <c:v>24.65190476190476</c:v>
                </c:pt>
                <c:pt idx="4363">
                  <c:v>24.56</c:v>
                </c:pt>
                <c:pt idx="4364">
                  <c:v>24.509999999999998</c:v>
                </c:pt>
                <c:pt idx="4365">
                  <c:v>24.480526315789476</c:v>
                </c:pt>
                <c:pt idx="4366">
                  <c:v>24.469500000000004</c:v>
                </c:pt>
                <c:pt idx="4367">
                  <c:v>24.413333333333338</c:v>
                </c:pt>
                <c:pt idx="4368">
                  <c:v>24.323809523809523</c:v>
                </c:pt>
                <c:pt idx="4369">
                  <c:v>24.302380952380958</c:v>
                </c:pt>
                <c:pt idx="4370">
                  <c:v>24.221904761904767</c:v>
                </c:pt>
                <c:pt idx="4371">
                  <c:v>24.221904761904767</c:v>
                </c:pt>
                <c:pt idx="4372">
                  <c:v>24.270500000000006</c:v>
                </c:pt>
                <c:pt idx="4373">
                  <c:v>24.191904761904766</c:v>
                </c:pt>
                <c:pt idx="4374">
                  <c:v>24.191904761904766</c:v>
                </c:pt>
                <c:pt idx="4375">
                  <c:v>24.120476190476193</c:v>
                </c:pt>
                <c:pt idx="4376">
                  <c:v>24.005714285714287</c:v>
                </c:pt>
                <c:pt idx="4377">
                  <c:v>23.791428571428572</c:v>
                </c:pt>
                <c:pt idx="4378">
                  <c:v>23.722000000000001</c:v>
                </c:pt>
                <c:pt idx="4379">
                  <c:v>23.715789473684207</c:v>
                </c:pt>
                <c:pt idx="4380">
                  <c:v>23.72</c:v>
                </c:pt>
                <c:pt idx="4381">
                  <c:v>23.72</c:v>
                </c:pt>
                <c:pt idx="4382">
                  <c:v>23.567</c:v>
                </c:pt>
                <c:pt idx="4383">
                  <c:v>23.429999999999996</c:v>
                </c:pt>
                <c:pt idx="4384">
                  <c:v>23.301499999999997</c:v>
                </c:pt>
                <c:pt idx="4385">
                  <c:v>23.279999999999998</c:v>
                </c:pt>
                <c:pt idx="4386">
                  <c:v>23.268333333333331</c:v>
                </c:pt>
                <c:pt idx="4387">
                  <c:v>23.198421052631574</c:v>
                </c:pt>
                <c:pt idx="4388">
                  <c:v>23.129999999999995</c:v>
                </c:pt>
                <c:pt idx="4389">
                  <c:v>22.955499999999994</c:v>
                </c:pt>
                <c:pt idx="4390">
                  <c:v>22.808499999999999</c:v>
                </c:pt>
                <c:pt idx="4391">
                  <c:v>22.695</c:v>
                </c:pt>
                <c:pt idx="4392">
                  <c:v>22.52578947368421</c:v>
                </c:pt>
                <c:pt idx="4393">
                  <c:v>22.408888888888889</c:v>
                </c:pt>
                <c:pt idx="4394">
                  <c:v>22.470526315789474</c:v>
                </c:pt>
                <c:pt idx="4395">
                  <c:v>22.481999999999999</c:v>
                </c:pt>
                <c:pt idx="4396">
                  <c:v>22.441499999999998</c:v>
                </c:pt>
                <c:pt idx="4397">
                  <c:v>22.389500000000002</c:v>
                </c:pt>
                <c:pt idx="4398">
                  <c:v>22.386500000000002</c:v>
                </c:pt>
                <c:pt idx="4399">
                  <c:v>22.318947368421053</c:v>
                </c:pt>
                <c:pt idx="4400">
                  <c:v>22.308888888888887</c:v>
                </c:pt>
                <c:pt idx="4401">
                  <c:v>22.308888888888887</c:v>
                </c:pt>
                <c:pt idx="4402">
                  <c:v>22.37736842105263</c:v>
                </c:pt>
                <c:pt idx="4403">
                  <c:v>22.338421052631578</c:v>
                </c:pt>
                <c:pt idx="4404">
                  <c:v>22.278999999999996</c:v>
                </c:pt>
                <c:pt idx="4405">
                  <c:v>22.214999999999996</c:v>
                </c:pt>
                <c:pt idx="4406">
                  <c:v>22.247894736842103</c:v>
                </c:pt>
                <c:pt idx="4407">
                  <c:v>22.294999999999998</c:v>
                </c:pt>
                <c:pt idx="4408">
                  <c:v>22.234210526315785</c:v>
                </c:pt>
                <c:pt idx="4409">
                  <c:v>22.339999999999996</c:v>
                </c:pt>
                <c:pt idx="4410">
                  <c:v>22.310999999999996</c:v>
                </c:pt>
                <c:pt idx="4411">
                  <c:v>22.252857142857138</c:v>
                </c:pt>
                <c:pt idx="4412">
                  <c:v>22.177142857142854</c:v>
                </c:pt>
                <c:pt idx="4413">
                  <c:v>22.218999999999998</c:v>
                </c:pt>
                <c:pt idx="4414">
                  <c:v>22.312105263157889</c:v>
                </c:pt>
                <c:pt idx="4415">
                  <c:v>22.439999999999994</c:v>
                </c:pt>
                <c:pt idx="4416">
                  <c:v>22.583333333333329</c:v>
                </c:pt>
                <c:pt idx="4417">
                  <c:v>22.780952380952378</c:v>
                </c:pt>
                <c:pt idx="4418">
                  <c:v>22.937142857142856</c:v>
                </c:pt>
                <c:pt idx="4419">
                  <c:v>22.990952380952383</c:v>
                </c:pt>
                <c:pt idx="4420">
                  <c:v>23.022500000000001</c:v>
                </c:pt>
                <c:pt idx="4421">
                  <c:v>23.044736842105262</c:v>
                </c:pt>
                <c:pt idx="4422">
                  <c:v>22.9815</c:v>
                </c:pt>
                <c:pt idx="4423">
                  <c:v>22.916666666666668</c:v>
                </c:pt>
                <c:pt idx="4424">
                  <c:v>22.786666666666665</c:v>
                </c:pt>
                <c:pt idx="4425">
                  <c:v>22.742380952380948</c:v>
                </c:pt>
                <c:pt idx="4426">
                  <c:v>22.690952380952382</c:v>
                </c:pt>
                <c:pt idx="4427">
                  <c:v>22.713000000000001</c:v>
                </c:pt>
                <c:pt idx="4428">
                  <c:v>22.723157894736843</c:v>
                </c:pt>
                <c:pt idx="4429">
                  <c:v>22.723157894736843</c:v>
                </c:pt>
                <c:pt idx="4430">
                  <c:v>22.808500000000002</c:v>
                </c:pt>
                <c:pt idx="4431">
                  <c:v>22.801428571428573</c:v>
                </c:pt>
                <c:pt idx="4432">
                  <c:v>22.810476190476191</c:v>
                </c:pt>
                <c:pt idx="4433">
                  <c:v>22.857142857142861</c:v>
                </c:pt>
                <c:pt idx="4434">
                  <c:v>22.942500000000003</c:v>
                </c:pt>
                <c:pt idx="4435">
                  <c:v>23.044210526315794</c:v>
                </c:pt>
                <c:pt idx="4436">
                  <c:v>22.984000000000002</c:v>
                </c:pt>
                <c:pt idx="4437">
                  <c:v>22.921904761904766</c:v>
                </c:pt>
                <c:pt idx="4438">
                  <c:v>22.938571428571429</c:v>
                </c:pt>
                <c:pt idx="4439">
                  <c:v>22.807142857142857</c:v>
                </c:pt>
                <c:pt idx="4440">
                  <c:v>22.651904761904763</c:v>
                </c:pt>
                <c:pt idx="4441">
                  <c:v>22.73</c:v>
                </c:pt>
                <c:pt idx="4442">
                  <c:v>22.814736842105265</c:v>
                </c:pt>
                <c:pt idx="4443">
                  <c:v>22.699000000000002</c:v>
                </c:pt>
                <c:pt idx="4444">
                  <c:v>22.584761904761905</c:v>
                </c:pt>
                <c:pt idx="4445">
                  <c:v>22.349999999999998</c:v>
                </c:pt>
                <c:pt idx="4446">
                  <c:v>22.092380952380953</c:v>
                </c:pt>
                <c:pt idx="4447">
                  <c:v>21.767619047619046</c:v>
                </c:pt>
                <c:pt idx="4448">
                  <c:v>21.6005</c:v>
                </c:pt>
                <c:pt idx="4449">
                  <c:v>21.513157894736839</c:v>
                </c:pt>
                <c:pt idx="4450">
                  <c:v>21.429499999999997</c:v>
                </c:pt>
                <c:pt idx="4451">
                  <c:v>21.341904761904757</c:v>
                </c:pt>
                <c:pt idx="4452">
                  <c:v>21.23142857142857</c:v>
                </c:pt>
                <c:pt idx="4453">
                  <c:v>21.116190476190475</c:v>
                </c:pt>
                <c:pt idx="4454">
                  <c:v>21.000476190476189</c:v>
                </c:pt>
                <c:pt idx="4455">
                  <c:v>20.961999999999996</c:v>
                </c:pt>
                <c:pt idx="4456">
                  <c:v>20.887894736842107</c:v>
                </c:pt>
                <c:pt idx="4457">
                  <c:v>20.79</c:v>
                </c:pt>
                <c:pt idx="4458">
                  <c:v>20.664761904761907</c:v>
                </c:pt>
                <c:pt idx="4459">
                  <c:v>20.564545454545456</c:v>
                </c:pt>
                <c:pt idx="4460">
                  <c:v>20.279090909090908</c:v>
                </c:pt>
                <c:pt idx="4461">
                  <c:v>20.05681818181818</c:v>
                </c:pt>
                <c:pt idx="4462">
                  <c:v>19.878571428571426</c:v>
                </c:pt>
                <c:pt idx="4463">
                  <c:v>19.729499999999998</c:v>
                </c:pt>
                <c:pt idx="4464">
                  <c:v>19.669999999999998</c:v>
                </c:pt>
                <c:pt idx="4465">
                  <c:v>19.599999999999998</c:v>
                </c:pt>
                <c:pt idx="4466">
                  <c:v>19.41181818181818</c:v>
                </c:pt>
                <c:pt idx="4467">
                  <c:v>19.217272727272725</c:v>
                </c:pt>
                <c:pt idx="4468">
                  <c:v>19.109047619047619</c:v>
                </c:pt>
                <c:pt idx="4469">
                  <c:v>18.984999999999996</c:v>
                </c:pt>
                <c:pt idx="4470">
                  <c:v>18.933684210526312</c:v>
                </c:pt>
                <c:pt idx="4471">
                  <c:v>18.923499999999997</c:v>
                </c:pt>
                <c:pt idx="4472">
                  <c:v>18.934761904761906</c:v>
                </c:pt>
                <c:pt idx="4473">
                  <c:v>18.920476190476194</c:v>
                </c:pt>
                <c:pt idx="4474">
                  <c:v>18.895714285714288</c:v>
                </c:pt>
                <c:pt idx="4475">
                  <c:v>18.857142857142858</c:v>
                </c:pt>
                <c:pt idx="4476">
                  <c:v>18.798000000000002</c:v>
                </c:pt>
                <c:pt idx="4477">
                  <c:v>18.773157894736844</c:v>
                </c:pt>
                <c:pt idx="4478">
                  <c:v>18.815000000000005</c:v>
                </c:pt>
                <c:pt idx="4479">
                  <c:v>18.846190476190479</c:v>
                </c:pt>
                <c:pt idx="4480">
                  <c:v>18.76761904761905</c:v>
                </c:pt>
                <c:pt idx="4481">
                  <c:v>18.801428571428573</c:v>
                </c:pt>
                <c:pt idx="4482">
                  <c:v>18.799523809523812</c:v>
                </c:pt>
                <c:pt idx="4483">
                  <c:v>18.779499999999999</c:v>
                </c:pt>
                <c:pt idx="4484">
                  <c:v>18.798421052631578</c:v>
                </c:pt>
                <c:pt idx="4485">
                  <c:v>18.849499999999999</c:v>
                </c:pt>
                <c:pt idx="4486">
                  <c:v>18.814285714285717</c:v>
                </c:pt>
                <c:pt idx="4487">
                  <c:v>18.790476190476188</c:v>
                </c:pt>
                <c:pt idx="4488">
                  <c:v>18.844285714285714</c:v>
                </c:pt>
                <c:pt idx="4489">
                  <c:v>18.836666666666673</c:v>
                </c:pt>
                <c:pt idx="4490">
                  <c:v>18.871000000000002</c:v>
                </c:pt>
                <c:pt idx="4491">
                  <c:v>18.928947368421053</c:v>
                </c:pt>
                <c:pt idx="4492">
                  <c:v>18.971</c:v>
                </c:pt>
                <c:pt idx="4493">
                  <c:v>19.033333333333335</c:v>
                </c:pt>
                <c:pt idx="4494">
                  <c:v>19.142380952380954</c:v>
                </c:pt>
                <c:pt idx="4495">
                  <c:v>19.276666666666667</c:v>
                </c:pt>
                <c:pt idx="4496">
                  <c:v>19.488095238095234</c:v>
                </c:pt>
                <c:pt idx="4497">
                  <c:v>19.592499999999998</c:v>
                </c:pt>
                <c:pt idx="4498">
                  <c:v>19.592499999999998</c:v>
                </c:pt>
                <c:pt idx="4499">
                  <c:v>19.804761904761904</c:v>
                </c:pt>
                <c:pt idx="4500">
                  <c:v>19.900454545454547</c:v>
                </c:pt>
                <c:pt idx="4501">
                  <c:v>19.960909090909091</c:v>
                </c:pt>
                <c:pt idx="4502">
                  <c:v>20.002272727272729</c:v>
                </c:pt>
                <c:pt idx="4503">
                  <c:v>20.00181818181818</c:v>
                </c:pt>
                <c:pt idx="4504">
                  <c:v>20.012380952380955</c:v>
                </c:pt>
                <c:pt idx="4505">
                  <c:v>20.056500000000003</c:v>
                </c:pt>
                <c:pt idx="4506">
                  <c:v>20.175714285714289</c:v>
                </c:pt>
                <c:pt idx="4507">
                  <c:v>20.255909090909093</c:v>
                </c:pt>
                <c:pt idx="4508">
                  <c:v>20.291363636363638</c:v>
                </c:pt>
                <c:pt idx="4509">
                  <c:v>20.38636363636364</c:v>
                </c:pt>
                <c:pt idx="4510">
                  <c:v>20.578181818181822</c:v>
                </c:pt>
                <c:pt idx="4511">
                  <c:v>20.591428571428573</c:v>
                </c:pt>
                <c:pt idx="4512">
                  <c:v>20.65</c:v>
                </c:pt>
                <c:pt idx="4513">
                  <c:v>20.653333333333336</c:v>
                </c:pt>
                <c:pt idx="4514">
                  <c:v>20.594090909090912</c:v>
                </c:pt>
                <c:pt idx="4515">
                  <c:v>20.565454545454546</c:v>
                </c:pt>
                <c:pt idx="4516">
                  <c:v>20.583181818181824</c:v>
                </c:pt>
                <c:pt idx="4517">
                  <c:v>20.55</c:v>
                </c:pt>
                <c:pt idx="4518">
                  <c:v>20.610000000000003</c:v>
                </c:pt>
                <c:pt idx="4519">
                  <c:v>20.7255</c:v>
                </c:pt>
                <c:pt idx="4520">
                  <c:v>20.654761904761905</c:v>
                </c:pt>
                <c:pt idx="4521">
                  <c:v>20.627272727272729</c:v>
                </c:pt>
                <c:pt idx="4522">
                  <c:v>20.618636363636366</c:v>
                </c:pt>
                <c:pt idx="4523">
                  <c:v>20.525454545454547</c:v>
                </c:pt>
                <c:pt idx="4524">
                  <c:v>20.440454545454546</c:v>
                </c:pt>
                <c:pt idx="4525">
                  <c:v>20.416190476190476</c:v>
                </c:pt>
                <c:pt idx="4526">
                  <c:v>20.330000000000002</c:v>
                </c:pt>
                <c:pt idx="4527">
                  <c:v>20.330000000000002</c:v>
                </c:pt>
                <c:pt idx="4528">
                  <c:v>20.329047619047621</c:v>
                </c:pt>
                <c:pt idx="4529">
                  <c:v>20.154761904761905</c:v>
                </c:pt>
                <c:pt idx="4530">
                  <c:v>20.092857142857142</c:v>
                </c:pt>
                <c:pt idx="4531">
                  <c:v>20.089047619047619</c:v>
                </c:pt>
                <c:pt idx="4532">
                  <c:v>20.09</c:v>
                </c:pt>
                <c:pt idx="4533">
                  <c:v>20.084736842105265</c:v>
                </c:pt>
                <c:pt idx="4534">
                  <c:v>20.249000000000002</c:v>
                </c:pt>
                <c:pt idx="4535">
                  <c:v>20.422380952380951</c:v>
                </c:pt>
                <c:pt idx="4536">
                  <c:v>20.424761904761905</c:v>
                </c:pt>
                <c:pt idx="4537">
                  <c:v>20.530476190476193</c:v>
                </c:pt>
                <c:pt idx="4538">
                  <c:v>20.679047619047623</c:v>
                </c:pt>
                <c:pt idx="4539">
                  <c:v>20.635000000000002</c:v>
                </c:pt>
                <c:pt idx="4540">
                  <c:v>20.541578947368421</c:v>
                </c:pt>
                <c:pt idx="4541">
                  <c:v>20.700499999999998</c:v>
                </c:pt>
                <c:pt idx="4542">
                  <c:v>20.879047619047618</c:v>
                </c:pt>
                <c:pt idx="4543">
                  <c:v>21.042380952380949</c:v>
                </c:pt>
                <c:pt idx="4544">
                  <c:v>21.312380952380948</c:v>
                </c:pt>
                <c:pt idx="4545">
                  <c:v>21.634761904761902</c:v>
                </c:pt>
                <c:pt idx="4546">
                  <c:v>21.791499999999996</c:v>
                </c:pt>
                <c:pt idx="4547">
                  <c:v>22.006842105263157</c:v>
                </c:pt>
                <c:pt idx="4548">
                  <c:v>22.138500000000001</c:v>
                </c:pt>
                <c:pt idx="4549">
                  <c:v>22.238571428571429</c:v>
                </c:pt>
                <c:pt idx="4550">
                  <c:v>22.563333333333333</c:v>
                </c:pt>
                <c:pt idx="4551">
                  <c:v>22.917142857142853</c:v>
                </c:pt>
                <c:pt idx="4552">
                  <c:v>23.28142857142857</c:v>
                </c:pt>
                <c:pt idx="4553">
                  <c:v>23.533999999999999</c:v>
                </c:pt>
                <c:pt idx="4554">
                  <c:v>23.777894736842104</c:v>
                </c:pt>
                <c:pt idx="4555">
                  <c:v>23.937999999999999</c:v>
                </c:pt>
                <c:pt idx="4556">
                  <c:v>24.123809523809523</c:v>
                </c:pt>
                <c:pt idx="4557">
                  <c:v>24.319090909090907</c:v>
                </c:pt>
                <c:pt idx="4558">
                  <c:v>24.59090909090909</c:v>
                </c:pt>
                <c:pt idx="4559">
                  <c:v>24.818636363636362</c:v>
                </c:pt>
                <c:pt idx="4560">
                  <c:v>25.019047619047623</c:v>
                </c:pt>
                <c:pt idx="4561">
                  <c:v>25.271000000000004</c:v>
                </c:pt>
                <c:pt idx="4562">
                  <c:v>25.358571428571434</c:v>
                </c:pt>
                <c:pt idx="4563">
                  <c:v>25.522272727272732</c:v>
                </c:pt>
                <c:pt idx="4564">
                  <c:v>25.79727272727273</c:v>
                </c:pt>
                <c:pt idx="4565">
                  <c:v>25.888095238095243</c:v>
                </c:pt>
                <c:pt idx="4566">
                  <c:v>26.102380952380958</c:v>
                </c:pt>
                <c:pt idx="4567">
                  <c:v>26.1995</c:v>
                </c:pt>
                <c:pt idx="4568">
                  <c:v>26.341052631578947</c:v>
                </c:pt>
                <c:pt idx="4569">
                  <c:v>26.436500000000002</c:v>
                </c:pt>
                <c:pt idx="4570">
                  <c:v>26.616666666666667</c:v>
                </c:pt>
                <c:pt idx="4571">
                  <c:v>27.110952380952384</c:v>
                </c:pt>
                <c:pt idx="4572">
                  <c:v>27.55857142857143</c:v>
                </c:pt>
                <c:pt idx="4573">
                  <c:v>27.977142857142855</c:v>
                </c:pt>
                <c:pt idx="4574">
                  <c:v>28.125</c:v>
                </c:pt>
                <c:pt idx="4575">
                  <c:v>28.238947368421051</c:v>
                </c:pt>
                <c:pt idx="4576">
                  <c:v>28.578499999999998</c:v>
                </c:pt>
                <c:pt idx="4577">
                  <c:v>28.962857142857139</c:v>
                </c:pt>
                <c:pt idx="4578">
                  <c:v>29.477619047619051</c:v>
                </c:pt>
                <c:pt idx="4579">
                  <c:v>29.995714285714289</c:v>
                </c:pt>
                <c:pt idx="4580">
                  <c:v>30.572380952380957</c:v>
                </c:pt>
                <c:pt idx="4581">
                  <c:v>30.727000000000004</c:v>
                </c:pt>
                <c:pt idx="4582">
                  <c:v>30.911052631578951</c:v>
                </c:pt>
                <c:pt idx="4583">
                  <c:v>31.459000000000003</c:v>
                </c:pt>
                <c:pt idx="4584">
                  <c:v>32.1</c:v>
                </c:pt>
                <c:pt idx="4585">
                  <c:v>32.713333333333331</c:v>
                </c:pt>
                <c:pt idx="4586">
                  <c:v>33.257619047619045</c:v>
                </c:pt>
                <c:pt idx="4587">
                  <c:v>33.595238095238095</c:v>
                </c:pt>
                <c:pt idx="4588">
                  <c:v>33.960499999999996</c:v>
                </c:pt>
                <c:pt idx="4589">
                  <c:v>34.411052631578947</c:v>
                </c:pt>
                <c:pt idx="4590">
                  <c:v>34.256999999999998</c:v>
                </c:pt>
                <c:pt idx="4591">
                  <c:v>34.145714285714284</c:v>
                </c:pt>
                <c:pt idx="4592">
                  <c:v>34.379999999999995</c:v>
                </c:pt>
                <c:pt idx="4593">
                  <c:v>34.76047619047619</c:v>
                </c:pt>
                <c:pt idx="4594">
                  <c:v>35.325714285714284</c:v>
                </c:pt>
                <c:pt idx="4595">
                  <c:v>35.325714285714284</c:v>
                </c:pt>
                <c:pt idx="4596">
                  <c:v>35.736499999999999</c:v>
                </c:pt>
                <c:pt idx="4597">
                  <c:v>36.181428571428576</c:v>
                </c:pt>
                <c:pt idx="4598">
                  <c:v>36.447272727272725</c:v>
                </c:pt>
                <c:pt idx="4599">
                  <c:v>36.923636363636369</c:v>
                </c:pt>
                <c:pt idx="4600">
                  <c:v>37.201363636363638</c:v>
                </c:pt>
                <c:pt idx="4601">
                  <c:v>37.257272727272735</c:v>
                </c:pt>
                <c:pt idx="4602">
                  <c:v>37.419523809523817</c:v>
                </c:pt>
                <c:pt idx="4603">
                  <c:v>37.643500000000003</c:v>
                </c:pt>
                <c:pt idx="4604">
                  <c:v>37.615238095238098</c:v>
                </c:pt>
                <c:pt idx="4605">
                  <c:v>37.533636363636369</c:v>
                </c:pt>
                <c:pt idx="4606">
                  <c:v>37.412272727272736</c:v>
                </c:pt>
                <c:pt idx="4607">
                  <c:v>37.084090909090911</c:v>
                </c:pt>
                <c:pt idx="4608">
                  <c:v>36.782272727272726</c:v>
                </c:pt>
                <c:pt idx="4609">
                  <c:v>36.861428571428576</c:v>
                </c:pt>
                <c:pt idx="4610">
                  <c:v>36.796000000000006</c:v>
                </c:pt>
                <c:pt idx="4611">
                  <c:v>36.406190476190481</c:v>
                </c:pt>
                <c:pt idx="4612">
                  <c:v>36.096363636363641</c:v>
                </c:pt>
                <c:pt idx="4613">
                  <c:v>35.476363636363637</c:v>
                </c:pt>
                <c:pt idx="4614">
                  <c:v>34.69590909090909</c:v>
                </c:pt>
                <c:pt idx="4615">
                  <c:v>34.216818181818184</c:v>
                </c:pt>
                <c:pt idx="4616">
                  <c:v>33.976190476190474</c:v>
                </c:pt>
                <c:pt idx="4617">
                  <c:v>33.899500000000003</c:v>
                </c:pt>
                <c:pt idx="4618">
                  <c:v>33.708571428571432</c:v>
                </c:pt>
                <c:pt idx="4619">
                  <c:v>33.545000000000009</c:v>
                </c:pt>
                <c:pt idx="4620">
                  <c:v>33.63545454545455</c:v>
                </c:pt>
                <c:pt idx="4621">
                  <c:v>33.715000000000003</c:v>
                </c:pt>
                <c:pt idx="4622">
                  <c:v>33.742727272727272</c:v>
                </c:pt>
                <c:pt idx="4623">
                  <c:v>33.590000000000003</c:v>
                </c:pt>
                <c:pt idx="4624">
                  <c:v>33.204999999999998</c:v>
                </c:pt>
                <c:pt idx="4625">
                  <c:v>33.204999999999998</c:v>
                </c:pt>
                <c:pt idx="4626">
                  <c:v>33.527142857142863</c:v>
                </c:pt>
                <c:pt idx="4627">
                  <c:v>33.163333333333334</c:v>
                </c:pt>
                <c:pt idx="4628">
                  <c:v>33.012380952380958</c:v>
                </c:pt>
                <c:pt idx="4629">
                  <c:v>32.898095238095244</c:v>
                </c:pt>
                <c:pt idx="4630">
                  <c:v>32.726500000000001</c:v>
                </c:pt>
                <c:pt idx="4631">
                  <c:v>32.589473684210532</c:v>
                </c:pt>
                <c:pt idx="4632">
                  <c:v>32.782500000000006</c:v>
                </c:pt>
                <c:pt idx="4633">
                  <c:v>32.891904761904769</c:v>
                </c:pt>
                <c:pt idx="4634">
                  <c:v>32.785238095238093</c:v>
                </c:pt>
                <c:pt idx="4635">
                  <c:v>32.865238095238098</c:v>
                </c:pt>
                <c:pt idx="4636">
                  <c:v>33.030000000000008</c:v>
                </c:pt>
                <c:pt idx="4637">
                  <c:v>33.210000000000008</c:v>
                </c:pt>
                <c:pt idx="4638">
                  <c:v>33.44157894736842</c:v>
                </c:pt>
                <c:pt idx="4639">
                  <c:v>33.606499999999997</c:v>
                </c:pt>
                <c:pt idx="4640">
                  <c:v>33.816190476190478</c:v>
                </c:pt>
                <c:pt idx="4641">
                  <c:v>34.240476190476194</c:v>
                </c:pt>
                <c:pt idx="4642">
                  <c:v>34.767142857142851</c:v>
                </c:pt>
                <c:pt idx="4643">
                  <c:v>35.279047619047617</c:v>
                </c:pt>
                <c:pt idx="4644">
                  <c:v>35.655500000000004</c:v>
                </c:pt>
                <c:pt idx="4645">
                  <c:v>35.988947368421044</c:v>
                </c:pt>
                <c:pt idx="4646">
                  <c:v>36.17349999999999</c:v>
                </c:pt>
                <c:pt idx="4647">
                  <c:v>36.38047619047618</c:v>
                </c:pt>
                <c:pt idx="4648">
                  <c:v>36.734761904761903</c:v>
                </c:pt>
                <c:pt idx="4649">
                  <c:v>36.948571428571427</c:v>
                </c:pt>
                <c:pt idx="4650">
                  <c:v>37.122380952380951</c:v>
                </c:pt>
                <c:pt idx="4651">
                  <c:v>37.295000000000002</c:v>
                </c:pt>
                <c:pt idx="4652">
                  <c:v>37.54</c:v>
                </c:pt>
                <c:pt idx="4653">
                  <c:v>37.647500000000001</c:v>
                </c:pt>
                <c:pt idx="4654">
                  <c:v>37.479523809523812</c:v>
                </c:pt>
                <c:pt idx="4655">
                  <c:v>37.450000000000003</c:v>
                </c:pt>
                <c:pt idx="4656">
                  <c:v>37.329090909090908</c:v>
                </c:pt>
                <c:pt idx="4657">
                  <c:v>37.420909090909092</c:v>
                </c:pt>
                <c:pt idx="4658">
                  <c:v>37.352380952380955</c:v>
                </c:pt>
                <c:pt idx="4659">
                  <c:v>37.403499999999994</c:v>
                </c:pt>
                <c:pt idx="4660">
                  <c:v>37.652857142857137</c:v>
                </c:pt>
                <c:pt idx="4661">
                  <c:v>37.80590909090909</c:v>
                </c:pt>
                <c:pt idx="4662">
                  <c:v>38.064090909090915</c:v>
                </c:pt>
                <c:pt idx="4663">
                  <c:v>38.176363636363632</c:v>
                </c:pt>
                <c:pt idx="4664">
                  <c:v>38.216818181818184</c:v>
                </c:pt>
                <c:pt idx="4665">
                  <c:v>38.250952380952377</c:v>
                </c:pt>
                <c:pt idx="4666">
                  <c:v>38.372500000000002</c:v>
                </c:pt>
                <c:pt idx="4667">
                  <c:v>38.261428571428574</c:v>
                </c:pt>
                <c:pt idx="4668">
                  <c:v>38.068636363636365</c:v>
                </c:pt>
                <c:pt idx="4669">
                  <c:v>38.034999999999997</c:v>
                </c:pt>
                <c:pt idx="4670">
                  <c:v>37.857272727272722</c:v>
                </c:pt>
                <c:pt idx="4671">
                  <c:v>37.675909090909087</c:v>
                </c:pt>
                <c:pt idx="4672">
                  <c:v>37.534285714285708</c:v>
                </c:pt>
                <c:pt idx="4673">
                  <c:v>37.461999999999996</c:v>
                </c:pt>
                <c:pt idx="4674">
                  <c:v>37.254761904761899</c:v>
                </c:pt>
                <c:pt idx="4675">
                  <c:v>37.11090909090909</c:v>
                </c:pt>
                <c:pt idx="4676">
                  <c:v>36.81636363636364</c:v>
                </c:pt>
                <c:pt idx="4677">
                  <c:v>36.521363636363638</c:v>
                </c:pt>
                <c:pt idx="4678">
                  <c:v>36.188181818181818</c:v>
                </c:pt>
                <c:pt idx="4679">
                  <c:v>36.263809523809527</c:v>
                </c:pt>
                <c:pt idx="4680">
                  <c:v>36.228500000000004</c:v>
                </c:pt>
                <c:pt idx="4681">
                  <c:v>35.982857142857149</c:v>
                </c:pt>
                <c:pt idx="4682">
                  <c:v>35.814090909090915</c:v>
                </c:pt>
                <c:pt idx="4683">
                  <c:v>35.429545454545462</c:v>
                </c:pt>
                <c:pt idx="4684">
                  <c:v>35.294090909090919</c:v>
                </c:pt>
                <c:pt idx="4685">
                  <c:v>34.951818181818183</c:v>
                </c:pt>
                <c:pt idx="4686">
                  <c:v>34.839523809523811</c:v>
                </c:pt>
                <c:pt idx="4687">
                  <c:v>34.608500000000006</c:v>
                </c:pt>
                <c:pt idx="4688">
                  <c:v>34.428095238095246</c:v>
                </c:pt>
                <c:pt idx="4689">
                  <c:v>34.282727272727278</c:v>
                </c:pt>
                <c:pt idx="4690">
                  <c:v>33.741363636363644</c:v>
                </c:pt>
                <c:pt idx="4691">
                  <c:v>33.305000000000007</c:v>
                </c:pt>
                <c:pt idx="4692">
                  <c:v>32.726818181818182</c:v>
                </c:pt>
                <c:pt idx="4693">
                  <c:v>32.497142857142862</c:v>
                </c:pt>
                <c:pt idx="4694">
                  <c:v>32.337000000000003</c:v>
                </c:pt>
                <c:pt idx="4695">
                  <c:v>32.287619047619046</c:v>
                </c:pt>
                <c:pt idx="4696">
                  <c:v>32.21</c:v>
                </c:pt>
                <c:pt idx="4697">
                  <c:v>31.991818181818179</c:v>
                </c:pt>
                <c:pt idx="4698">
                  <c:v>31.748636363636361</c:v>
                </c:pt>
                <c:pt idx="4699">
                  <c:v>31.323636363636364</c:v>
                </c:pt>
                <c:pt idx="4700">
                  <c:v>31.191428571428577</c:v>
                </c:pt>
                <c:pt idx="4701">
                  <c:v>31.0745</c:v>
                </c:pt>
                <c:pt idx="4702">
                  <c:v>30.911904761904761</c:v>
                </c:pt>
                <c:pt idx="4703">
                  <c:v>30.75272727272727</c:v>
                </c:pt>
                <c:pt idx="4704">
                  <c:v>30.398636363636363</c:v>
                </c:pt>
                <c:pt idx="4705">
                  <c:v>29.931363636363638</c:v>
                </c:pt>
                <c:pt idx="4706">
                  <c:v>29.475000000000001</c:v>
                </c:pt>
                <c:pt idx="4707">
                  <c:v>29.258095238095237</c:v>
                </c:pt>
                <c:pt idx="4708">
                  <c:v>29.220999999999997</c:v>
                </c:pt>
                <c:pt idx="4709">
                  <c:v>28.975714285714286</c:v>
                </c:pt>
                <c:pt idx="4710">
                  <c:v>28.83909090909091</c:v>
                </c:pt>
                <c:pt idx="4711">
                  <c:v>28.665454545454551</c:v>
                </c:pt>
                <c:pt idx="4712">
                  <c:v>28.493809523809528</c:v>
                </c:pt>
                <c:pt idx="4713">
                  <c:v>28.316190476190481</c:v>
                </c:pt>
                <c:pt idx="4714">
                  <c:v>28.175000000000004</c:v>
                </c:pt>
                <c:pt idx="4715">
                  <c:v>28.115789473684213</c:v>
                </c:pt>
                <c:pt idx="4716">
                  <c:v>28.083000000000006</c:v>
                </c:pt>
                <c:pt idx="4717">
                  <c:v>28.09476190476191</c:v>
                </c:pt>
                <c:pt idx="4718">
                  <c:v>28.004285714285722</c:v>
                </c:pt>
                <c:pt idx="4719">
                  <c:v>27.950476190476191</c:v>
                </c:pt>
                <c:pt idx="4720">
                  <c:v>27.862380952380953</c:v>
                </c:pt>
                <c:pt idx="4721">
                  <c:v>27.684499999999996</c:v>
                </c:pt>
                <c:pt idx="4722">
                  <c:v>27.59368421052632</c:v>
                </c:pt>
                <c:pt idx="4723">
                  <c:v>27.753000000000004</c:v>
                </c:pt>
                <c:pt idx="4724">
                  <c:v>27.800952380952385</c:v>
                </c:pt>
                <c:pt idx="4725">
                  <c:v>27.632380952380952</c:v>
                </c:pt>
                <c:pt idx="4726">
                  <c:v>27.475714285714282</c:v>
                </c:pt>
                <c:pt idx="4727">
                  <c:v>27.33</c:v>
                </c:pt>
                <c:pt idx="4728">
                  <c:v>27.262999999999995</c:v>
                </c:pt>
                <c:pt idx="4729">
                  <c:v>27.295263157894738</c:v>
                </c:pt>
                <c:pt idx="4730">
                  <c:v>27.2425</c:v>
                </c:pt>
                <c:pt idx="4731">
                  <c:v>27.214761904761904</c:v>
                </c:pt>
                <c:pt idx="4732">
                  <c:v>27.244761904761905</c:v>
                </c:pt>
                <c:pt idx="4733">
                  <c:v>27.378095238095241</c:v>
                </c:pt>
                <c:pt idx="4734">
                  <c:v>27.444285714285723</c:v>
                </c:pt>
                <c:pt idx="4735">
                  <c:v>27.626000000000012</c:v>
                </c:pt>
                <c:pt idx="4736">
                  <c:v>27.861052631578946</c:v>
                </c:pt>
                <c:pt idx="4737">
                  <c:v>27.778000000000002</c:v>
                </c:pt>
                <c:pt idx="4738">
                  <c:v>27.716666666666669</c:v>
                </c:pt>
                <c:pt idx="4739">
                  <c:v>27.899000000000001</c:v>
                </c:pt>
                <c:pt idx="4740">
                  <c:v>27.969000000000001</c:v>
                </c:pt>
                <c:pt idx="4741">
                  <c:v>28.083999999999996</c:v>
                </c:pt>
                <c:pt idx="4742">
                  <c:v>28.083999999999996</c:v>
                </c:pt>
                <c:pt idx="4743">
                  <c:v>28.114736842105259</c:v>
                </c:pt>
                <c:pt idx="4744">
                  <c:v>28.189999999999998</c:v>
                </c:pt>
                <c:pt idx="4745">
                  <c:v>28.210476190476189</c:v>
                </c:pt>
                <c:pt idx="4746">
                  <c:v>28.247999999999998</c:v>
                </c:pt>
                <c:pt idx="4747">
                  <c:v>28.100999999999999</c:v>
                </c:pt>
                <c:pt idx="4748">
                  <c:v>27.888999999999999</c:v>
                </c:pt>
                <c:pt idx="4749">
                  <c:v>27.772631578947365</c:v>
                </c:pt>
                <c:pt idx="4750">
                  <c:v>27.711111111111112</c:v>
                </c:pt>
                <c:pt idx="4751">
                  <c:v>27.563684210526318</c:v>
                </c:pt>
                <c:pt idx="4752">
                  <c:v>27.442</c:v>
                </c:pt>
                <c:pt idx="4753">
                  <c:v>27.179500000000001</c:v>
                </c:pt>
                <c:pt idx="4754">
                  <c:v>26.954000000000001</c:v>
                </c:pt>
                <c:pt idx="4755">
                  <c:v>26.782000000000004</c:v>
                </c:pt>
                <c:pt idx="4756">
                  <c:v>26.755263157894742</c:v>
                </c:pt>
                <c:pt idx="4757">
                  <c:v>26.676111111111112</c:v>
                </c:pt>
                <c:pt idx="4758">
                  <c:v>26.582631578947368</c:v>
                </c:pt>
                <c:pt idx="4759">
                  <c:v>26.481999999999999</c:v>
                </c:pt>
                <c:pt idx="4760">
                  <c:v>26.445499999999999</c:v>
                </c:pt>
                <c:pt idx="4761">
                  <c:v>26.363</c:v>
                </c:pt>
                <c:pt idx="4762">
                  <c:v>26.233500000000003</c:v>
                </c:pt>
                <c:pt idx="4763">
                  <c:v>26.024210526315787</c:v>
                </c:pt>
                <c:pt idx="4764">
                  <c:v>25.986111111111107</c:v>
                </c:pt>
                <c:pt idx="4765">
                  <c:v>25.986111111111107</c:v>
                </c:pt>
                <c:pt idx="4766">
                  <c:v>26.070526315789468</c:v>
                </c:pt>
                <c:pt idx="4767">
                  <c:v>26.218421052631573</c:v>
                </c:pt>
                <c:pt idx="4768">
                  <c:v>26.27315789473684</c:v>
                </c:pt>
                <c:pt idx="4769">
                  <c:v>26.534999999999997</c:v>
                </c:pt>
                <c:pt idx="4770">
                  <c:v>26.491052631578942</c:v>
                </c:pt>
                <c:pt idx="4771">
                  <c:v>26.321111111111104</c:v>
                </c:pt>
                <c:pt idx="4772">
                  <c:v>26.761578947368413</c:v>
                </c:pt>
                <c:pt idx="4773">
                  <c:v>27.019999999999992</c:v>
                </c:pt>
                <c:pt idx="4774">
                  <c:v>27.101999999999997</c:v>
                </c:pt>
                <c:pt idx="4775">
                  <c:v>27.237000000000002</c:v>
                </c:pt>
                <c:pt idx="4776">
                  <c:v>27.424285714285713</c:v>
                </c:pt>
                <c:pt idx="4777">
                  <c:v>27.526</c:v>
                </c:pt>
                <c:pt idx="4778">
                  <c:v>27.675789473684205</c:v>
                </c:pt>
                <c:pt idx="4779">
                  <c:v>27.842999999999996</c:v>
                </c:pt>
                <c:pt idx="4780">
                  <c:v>28.077142857142853</c:v>
                </c:pt>
                <c:pt idx="4781">
                  <c:v>28.464285714285708</c:v>
                </c:pt>
                <c:pt idx="4782">
                  <c:v>28.855714285714281</c:v>
                </c:pt>
                <c:pt idx="4783">
                  <c:v>29.259523809523806</c:v>
                </c:pt>
                <c:pt idx="4784">
                  <c:v>29.509999999999998</c:v>
                </c:pt>
                <c:pt idx="4785">
                  <c:v>29.783157894736842</c:v>
                </c:pt>
                <c:pt idx="4786">
                  <c:v>29.993500000000001</c:v>
                </c:pt>
                <c:pt idx="4787">
                  <c:v>30.169047619047618</c:v>
                </c:pt>
                <c:pt idx="4788">
                  <c:v>30.61809523809524</c:v>
                </c:pt>
                <c:pt idx="4789">
                  <c:v>31.052857142857142</c:v>
                </c:pt>
                <c:pt idx="4790">
                  <c:v>31.391428571428573</c:v>
                </c:pt>
                <c:pt idx="4791">
                  <c:v>31.710500000000007</c:v>
                </c:pt>
                <c:pt idx="4792">
                  <c:v>32.026842105263164</c:v>
                </c:pt>
                <c:pt idx="4793">
                  <c:v>32.026842105263164</c:v>
                </c:pt>
                <c:pt idx="4794">
                  <c:v>31.981000000000005</c:v>
                </c:pt>
                <c:pt idx="4795">
                  <c:v>31.949047619047622</c:v>
                </c:pt>
                <c:pt idx="4796">
                  <c:v>32.11904761904762</c:v>
                </c:pt>
                <c:pt idx="4797">
                  <c:v>32.178095238095239</c:v>
                </c:pt>
                <c:pt idx="4798">
                  <c:v>32.410499999999999</c:v>
                </c:pt>
                <c:pt idx="4799">
                  <c:v>32.4578947368421</c:v>
                </c:pt>
                <c:pt idx="4800">
                  <c:v>32.433999999999997</c:v>
                </c:pt>
                <c:pt idx="4801">
                  <c:v>32.400952380952376</c:v>
                </c:pt>
                <c:pt idx="4802">
                  <c:v>32.269999999999996</c:v>
                </c:pt>
                <c:pt idx="4803">
                  <c:v>32.20333333333334</c:v>
                </c:pt>
                <c:pt idx="4804">
                  <c:v>32.125714285714288</c:v>
                </c:pt>
                <c:pt idx="4805">
                  <c:v>32.166000000000004</c:v>
                </c:pt>
                <c:pt idx="4806">
                  <c:v>32.218421052631584</c:v>
                </c:pt>
                <c:pt idx="4807">
                  <c:v>32.129000000000005</c:v>
                </c:pt>
                <c:pt idx="4808">
                  <c:v>32.114761904761906</c:v>
                </c:pt>
                <c:pt idx="4809">
                  <c:v>32.08428571428572</c:v>
                </c:pt>
                <c:pt idx="4810">
                  <c:v>32.018095238095242</c:v>
                </c:pt>
                <c:pt idx="4811">
                  <c:v>31.924761904761908</c:v>
                </c:pt>
                <c:pt idx="4812">
                  <c:v>31.853500000000004</c:v>
                </c:pt>
                <c:pt idx="4813">
                  <c:v>31.740000000000002</c:v>
                </c:pt>
                <c:pt idx="4814">
                  <c:v>31.818500000000007</c:v>
                </c:pt>
                <c:pt idx="4815">
                  <c:v>31.903809523809532</c:v>
                </c:pt>
                <c:pt idx="4816">
                  <c:v>31.880952380952387</c:v>
                </c:pt>
                <c:pt idx="4817">
                  <c:v>31.789523809523811</c:v>
                </c:pt>
                <c:pt idx="4818">
                  <c:v>31.630000000000003</c:v>
                </c:pt>
                <c:pt idx="4819">
                  <c:v>31.526499999999999</c:v>
                </c:pt>
                <c:pt idx="4820">
                  <c:v>31.468947368421055</c:v>
                </c:pt>
                <c:pt idx="4821">
                  <c:v>31.483000000000004</c:v>
                </c:pt>
                <c:pt idx="4822">
                  <c:v>31.432857142857145</c:v>
                </c:pt>
                <c:pt idx="4823">
                  <c:v>31.437727272727273</c:v>
                </c:pt>
                <c:pt idx="4824">
                  <c:v>31.407272727272723</c:v>
                </c:pt>
                <c:pt idx="4825">
                  <c:v>31.287272727272725</c:v>
                </c:pt>
                <c:pt idx="4826">
                  <c:v>31.293333333333326</c:v>
                </c:pt>
                <c:pt idx="4827">
                  <c:v>31.345499999999998</c:v>
                </c:pt>
                <c:pt idx="4828">
                  <c:v>31.299999999999997</c:v>
                </c:pt>
                <c:pt idx="4829">
                  <c:v>31.184090909090909</c:v>
                </c:pt>
                <c:pt idx="4830">
                  <c:v>31.013636363636365</c:v>
                </c:pt>
                <c:pt idx="4831">
                  <c:v>30.841818181818187</c:v>
                </c:pt>
                <c:pt idx="4832">
                  <c:v>30.651363636363637</c:v>
                </c:pt>
                <c:pt idx="4833">
                  <c:v>30.657142857142862</c:v>
                </c:pt>
                <c:pt idx="4834">
                  <c:v>30.708500000000004</c:v>
                </c:pt>
                <c:pt idx="4835">
                  <c:v>30.634285714285717</c:v>
                </c:pt>
                <c:pt idx="4836">
                  <c:v>30.530909090909095</c:v>
                </c:pt>
                <c:pt idx="4837">
                  <c:v>30.421363636363637</c:v>
                </c:pt>
                <c:pt idx="4838">
                  <c:v>30.256818181818186</c:v>
                </c:pt>
                <c:pt idx="4839">
                  <c:v>30.2</c:v>
                </c:pt>
                <c:pt idx="4840">
                  <c:v>30.144285714285711</c:v>
                </c:pt>
                <c:pt idx="4841">
                  <c:v>30.097499999999997</c:v>
                </c:pt>
                <c:pt idx="4842">
                  <c:v>30.019047619047619</c:v>
                </c:pt>
                <c:pt idx="4843">
                  <c:v>29.887727272727272</c:v>
                </c:pt>
                <c:pt idx="4844">
                  <c:v>29.605909090909094</c:v>
                </c:pt>
                <c:pt idx="4845">
                  <c:v>29.241818181818186</c:v>
                </c:pt>
                <c:pt idx="4846">
                  <c:v>28.829545454545453</c:v>
                </c:pt>
                <c:pt idx="4847">
                  <c:v>28.69</c:v>
                </c:pt>
                <c:pt idx="4848">
                  <c:v>28.575499999999998</c:v>
                </c:pt>
                <c:pt idx="4849">
                  <c:v>28.329523809523806</c:v>
                </c:pt>
                <c:pt idx="4850">
                  <c:v>28.067272727272723</c:v>
                </c:pt>
                <c:pt idx="4851">
                  <c:v>27.647727272727266</c:v>
                </c:pt>
                <c:pt idx="4852">
                  <c:v>27.241818181818179</c:v>
                </c:pt>
                <c:pt idx="4853">
                  <c:v>27.037142857142857</c:v>
                </c:pt>
                <c:pt idx="4854">
                  <c:v>26.867000000000001</c:v>
                </c:pt>
                <c:pt idx="4855">
                  <c:v>26.772105263157897</c:v>
                </c:pt>
                <c:pt idx="4856">
                  <c:v>26.531000000000006</c:v>
                </c:pt>
                <c:pt idx="4857">
                  <c:v>26.253333333333341</c:v>
                </c:pt>
                <c:pt idx="4858">
                  <c:v>25.796666666666667</c:v>
                </c:pt>
                <c:pt idx="4859">
                  <c:v>25.395714285714288</c:v>
                </c:pt>
                <c:pt idx="4860">
                  <c:v>25.04190476190476</c:v>
                </c:pt>
                <c:pt idx="4861">
                  <c:v>24.895999999999997</c:v>
                </c:pt>
                <c:pt idx="4862">
                  <c:v>24.745789473684212</c:v>
                </c:pt>
                <c:pt idx="4863">
                  <c:v>24.5505</c:v>
                </c:pt>
                <c:pt idx="4864">
                  <c:v>24.369999999999997</c:v>
                </c:pt>
                <c:pt idx="4865">
                  <c:v>23.991904761904756</c:v>
                </c:pt>
                <c:pt idx="4866">
                  <c:v>23.669523809523803</c:v>
                </c:pt>
                <c:pt idx="4867">
                  <c:v>23.317619047619043</c:v>
                </c:pt>
                <c:pt idx="4868">
                  <c:v>23.072999999999997</c:v>
                </c:pt>
                <c:pt idx="4869">
                  <c:v>22.754210526315784</c:v>
                </c:pt>
                <c:pt idx="4870">
                  <c:v>22.672999999999995</c:v>
                </c:pt>
                <c:pt idx="4871">
                  <c:v>22.583809523809521</c:v>
                </c:pt>
                <c:pt idx="4872">
                  <c:v>22.229047619047613</c:v>
                </c:pt>
                <c:pt idx="4873">
                  <c:v>21.948571428571427</c:v>
                </c:pt>
                <c:pt idx="4874">
                  <c:v>21.595238095238091</c:v>
                </c:pt>
                <c:pt idx="4875">
                  <c:v>21.395</c:v>
                </c:pt>
                <c:pt idx="4876">
                  <c:v>21.234736842105264</c:v>
                </c:pt>
                <c:pt idx="4877">
                  <c:v>21.148999999999997</c:v>
                </c:pt>
                <c:pt idx="4878">
                  <c:v>21.09</c:v>
                </c:pt>
                <c:pt idx="4879">
                  <c:v>20.92761904761905</c:v>
                </c:pt>
                <c:pt idx="4880">
                  <c:v>20.769523809523811</c:v>
                </c:pt>
                <c:pt idx="4881">
                  <c:v>20.573333333333331</c:v>
                </c:pt>
                <c:pt idx="4882">
                  <c:v>20.527000000000001</c:v>
                </c:pt>
                <c:pt idx="4883">
                  <c:v>20.527000000000001</c:v>
                </c:pt>
                <c:pt idx="4884">
                  <c:v>20.526190476190475</c:v>
                </c:pt>
                <c:pt idx="4885">
                  <c:v>20.560909090909092</c:v>
                </c:pt>
                <c:pt idx="4886">
                  <c:v>20.527272727272727</c:v>
                </c:pt>
                <c:pt idx="4887">
                  <c:v>20.485454545454548</c:v>
                </c:pt>
                <c:pt idx="4888">
                  <c:v>20.411363636363635</c:v>
                </c:pt>
                <c:pt idx="4889">
                  <c:v>20.415238095238099</c:v>
                </c:pt>
                <c:pt idx="4890">
                  <c:v>20.396000000000001</c:v>
                </c:pt>
                <c:pt idx="4891">
                  <c:v>20.396000000000001</c:v>
                </c:pt>
                <c:pt idx="4892">
                  <c:v>20.376666666666669</c:v>
                </c:pt>
                <c:pt idx="4893">
                  <c:v>20.338095238095239</c:v>
                </c:pt>
                <c:pt idx="4894">
                  <c:v>20.322380952380954</c:v>
                </c:pt>
                <c:pt idx="4895">
                  <c:v>20.239523809523813</c:v>
                </c:pt>
                <c:pt idx="4896">
                  <c:v>20.172000000000004</c:v>
                </c:pt>
                <c:pt idx="4897">
                  <c:v>20.147894736842108</c:v>
                </c:pt>
                <c:pt idx="4898">
                  <c:v>20.183000000000003</c:v>
                </c:pt>
                <c:pt idx="4899">
                  <c:v>20.214285714285715</c:v>
                </c:pt>
                <c:pt idx="4900">
                  <c:v>20.189999999999998</c:v>
                </c:pt>
                <c:pt idx="4901">
                  <c:v>20.19142857142857</c:v>
                </c:pt>
                <c:pt idx="4902">
                  <c:v>20.203333333333333</c:v>
                </c:pt>
                <c:pt idx="4903">
                  <c:v>20.151499999999999</c:v>
                </c:pt>
                <c:pt idx="4904">
                  <c:v>20.175789473684212</c:v>
                </c:pt>
                <c:pt idx="4905">
                  <c:v>20.2745</c:v>
                </c:pt>
                <c:pt idx="4906">
                  <c:v>20.29190476190476</c:v>
                </c:pt>
                <c:pt idx="4907">
                  <c:v>20.324761904761903</c:v>
                </c:pt>
                <c:pt idx="4908">
                  <c:v>20.348571428571429</c:v>
                </c:pt>
                <c:pt idx="4909">
                  <c:v>20.380000000000003</c:v>
                </c:pt>
                <c:pt idx="4910">
                  <c:v>20.436999999999998</c:v>
                </c:pt>
                <c:pt idx="4911">
                  <c:v>20.544210526315787</c:v>
                </c:pt>
                <c:pt idx="4912">
                  <c:v>20.527999999999999</c:v>
                </c:pt>
                <c:pt idx="4913">
                  <c:v>20.50333333333333</c:v>
                </c:pt>
                <c:pt idx="4914">
                  <c:v>20.467619047619046</c:v>
                </c:pt>
                <c:pt idx="4915">
                  <c:v>20.396666666666665</c:v>
                </c:pt>
                <c:pt idx="4916">
                  <c:v>20.29809523809524</c:v>
                </c:pt>
                <c:pt idx="4917">
                  <c:v>20.324000000000005</c:v>
                </c:pt>
                <c:pt idx="4918">
                  <c:v>20.384736842105262</c:v>
                </c:pt>
                <c:pt idx="4919">
                  <c:v>20.394500000000001</c:v>
                </c:pt>
                <c:pt idx="4920">
                  <c:v>20.411428571428569</c:v>
                </c:pt>
                <c:pt idx="4921">
                  <c:v>20.429545454545455</c:v>
                </c:pt>
                <c:pt idx="4922">
                  <c:v>20.402727272727272</c:v>
                </c:pt>
                <c:pt idx="4923">
                  <c:v>20.363181818181818</c:v>
                </c:pt>
                <c:pt idx="4924">
                  <c:v>20.359999999999996</c:v>
                </c:pt>
                <c:pt idx="4925">
                  <c:v>20.404499999999999</c:v>
                </c:pt>
                <c:pt idx="4926">
                  <c:v>20.362380952380949</c:v>
                </c:pt>
                <c:pt idx="4927">
                  <c:v>20.321363636363632</c:v>
                </c:pt>
                <c:pt idx="4928">
                  <c:v>20.23863636363636</c:v>
                </c:pt>
                <c:pt idx="4929">
                  <c:v>20.172727272727272</c:v>
                </c:pt>
                <c:pt idx="4930">
                  <c:v>20.151428571428568</c:v>
                </c:pt>
                <c:pt idx="4931">
                  <c:v>20.117499999999996</c:v>
                </c:pt>
                <c:pt idx="4932">
                  <c:v>20.057894736842101</c:v>
                </c:pt>
                <c:pt idx="4933">
                  <c:v>20.057999999999996</c:v>
                </c:pt>
                <c:pt idx="4934">
                  <c:v>20.030476190476186</c:v>
                </c:pt>
                <c:pt idx="4935">
                  <c:v>19.877142857142854</c:v>
                </c:pt>
                <c:pt idx="4936">
                  <c:v>19.808095238095238</c:v>
                </c:pt>
                <c:pt idx="4937">
                  <c:v>19.72523809523809</c:v>
                </c:pt>
                <c:pt idx="4938">
                  <c:v>19.691000000000003</c:v>
                </c:pt>
                <c:pt idx="4939">
                  <c:v>19.639999999999997</c:v>
                </c:pt>
                <c:pt idx="4940">
                  <c:v>19.637499999999996</c:v>
                </c:pt>
                <c:pt idx="4941">
                  <c:v>19.633333333333333</c:v>
                </c:pt>
                <c:pt idx="4942">
                  <c:v>19.611428571428572</c:v>
                </c:pt>
                <c:pt idx="4943">
                  <c:v>19.621428571428574</c:v>
                </c:pt>
                <c:pt idx="4944">
                  <c:v>19.590476190476195</c:v>
                </c:pt>
                <c:pt idx="4945">
                  <c:v>19.580000000000002</c:v>
                </c:pt>
                <c:pt idx="4946">
                  <c:v>19.603157894736839</c:v>
                </c:pt>
                <c:pt idx="4947">
                  <c:v>19.611999999999995</c:v>
                </c:pt>
                <c:pt idx="4948">
                  <c:v>19.590952380952377</c:v>
                </c:pt>
                <c:pt idx="4949">
                  <c:v>19.498571428571427</c:v>
                </c:pt>
                <c:pt idx="4950">
                  <c:v>19.396190476190476</c:v>
                </c:pt>
                <c:pt idx="4951">
                  <c:v>19.250476190476192</c:v>
                </c:pt>
                <c:pt idx="4952">
                  <c:v>19.243000000000002</c:v>
                </c:pt>
                <c:pt idx="4953">
                  <c:v>19.247368421052631</c:v>
                </c:pt>
                <c:pt idx="4954">
                  <c:v>19.202999999999999</c:v>
                </c:pt>
                <c:pt idx="4955">
                  <c:v>19.17761904761905</c:v>
                </c:pt>
                <c:pt idx="4956">
                  <c:v>19.145714285714288</c:v>
                </c:pt>
                <c:pt idx="4957">
                  <c:v>19.14714285714286</c:v>
                </c:pt>
                <c:pt idx="4958">
                  <c:v>19.229047619047623</c:v>
                </c:pt>
                <c:pt idx="4959">
                  <c:v>19.221000000000004</c:v>
                </c:pt>
                <c:pt idx="4960">
                  <c:v>19.221000000000004</c:v>
                </c:pt>
                <c:pt idx="4961">
                  <c:v>19.318571428571431</c:v>
                </c:pt>
                <c:pt idx="4962">
                  <c:v>19.471363636363638</c:v>
                </c:pt>
                <c:pt idx="4963">
                  <c:v>19.536818181818184</c:v>
                </c:pt>
                <c:pt idx="4964">
                  <c:v>19.572272727272725</c:v>
                </c:pt>
                <c:pt idx="4965">
                  <c:v>19.602272727272723</c:v>
                </c:pt>
                <c:pt idx="4966">
                  <c:v>19.621904761904762</c:v>
                </c:pt>
                <c:pt idx="4967">
                  <c:v>19.679499999999997</c:v>
                </c:pt>
                <c:pt idx="4968">
                  <c:v>19.682857142857138</c:v>
                </c:pt>
                <c:pt idx="4969">
                  <c:v>19.603636363636358</c:v>
                </c:pt>
                <c:pt idx="4970">
                  <c:v>19.566363636363636</c:v>
                </c:pt>
                <c:pt idx="4971">
                  <c:v>19.517272727272726</c:v>
                </c:pt>
                <c:pt idx="4972">
                  <c:v>19.449545454545454</c:v>
                </c:pt>
                <c:pt idx="4973">
                  <c:v>19.412857142857142</c:v>
                </c:pt>
                <c:pt idx="4974">
                  <c:v>19.427999999999997</c:v>
                </c:pt>
                <c:pt idx="4975">
                  <c:v>19.368571428571425</c:v>
                </c:pt>
                <c:pt idx="4976">
                  <c:v>19.299999999999997</c:v>
                </c:pt>
                <c:pt idx="4977">
                  <c:v>19.210909090909091</c:v>
                </c:pt>
                <c:pt idx="4978">
                  <c:v>19.150454545454547</c:v>
                </c:pt>
                <c:pt idx="4979">
                  <c:v>19.146363636363631</c:v>
                </c:pt>
                <c:pt idx="4980">
                  <c:v>19.172380952380951</c:v>
                </c:pt>
                <c:pt idx="4981">
                  <c:v>19.243500000000001</c:v>
                </c:pt>
                <c:pt idx="4982">
                  <c:v>19.257142857142856</c:v>
                </c:pt>
                <c:pt idx="4983">
                  <c:v>19.267727272727271</c:v>
                </c:pt>
                <c:pt idx="4984">
                  <c:v>19.302727272727271</c:v>
                </c:pt>
                <c:pt idx="4985">
                  <c:v>19.294090909090912</c:v>
                </c:pt>
                <c:pt idx="4986">
                  <c:v>19.28409090909091</c:v>
                </c:pt>
                <c:pt idx="4987">
                  <c:v>19.274285714285714</c:v>
                </c:pt>
                <c:pt idx="4988">
                  <c:v>19.200499999999998</c:v>
                </c:pt>
                <c:pt idx="4989">
                  <c:v>19.200499999999998</c:v>
                </c:pt>
                <c:pt idx="4990">
                  <c:v>19.191904761904759</c:v>
                </c:pt>
                <c:pt idx="4991">
                  <c:v>19.104761904761904</c:v>
                </c:pt>
                <c:pt idx="4992">
                  <c:v>18.915714285714287</c:v>
                </c:pt>
                <c:pt idx="4993">
                  <c:v>18.75714285714286</c:v>
                </c:pt>
                <c:pt idx="4994">
                  <c:v>18.681999999999999</c:v>
                </c:pt>
                <c:pt idx="4995">
                  <c:v>18.63421052631579</c:v>
                </c:pt>
                <c:pt idx="4996">
                  <c:v>18.615500000000001</c:v>
                </c:pt>
                <c:pt idx="4997">
                  <c:v>18.626666666666669</c:v>
                </c:pt>
                <c:pt idx="4998">
                  <c:v>18.63904761904762</c:v>
                </c:pt>
                <c:pt idx="4999">
                  <c:v>18.701428571428572</c:v>
                </c:pt>
                <c:pt idx="5000">
                  <c:v>18.697142857142858</c:v>
                </c:pt>
                <c:pt idx="5001">
                  <c:v>18.708500000000001</c:v>
                </c:pt>
                <c:pt idx="5002">
                  <c:v>18.731578947368423</c:v>
                </c:pt>
                <c:pt idx="5003">
                  <c:v>18.759000000000004</c:v>
                </c:pt>
                <c:pt idx="5004">
                  <c:v>18.724285714285717</c:v>
                </c:pt>
                <c:pt idx="5005">
                  <c:v>18.722857142857141</c:v>
                </c:pt>
                <c:pt idx="5006">
                  <c:v>18.709047619047617</c:v>
                </c:pt>
                <c:pt idx="5007">
                  <c:v>18.695714285714285</c:v>
                </c:pt>
                <c:pt idx="5008">
                  <c:v>18.738499999999998</c:v>
                </c:pt>
                <c:pt idx="5009">
                  <c:v>18.748421052631574</c:v>
                </c:pt>
                <c:pt idx="5010">
                  <c:v>18.793499999999995</c:v>
                </c:pt>
                <c:pt idx="5011">
                  <c:v>18.82571428571428</c:v>
                </c:pt>
                <c:pt idx="5012">
                  <c:v>18.906190476190474</c:v>
                </c:pt>
                <c:pt idx="5013">
                  <c:v>19.038095238095234</c:v>
                </c:pt>
                <c:pt idx="5014">
                  <c:v>19.185714285714283</c:v>
                </c:pt>
                <c:pt idx="5015">
                  <c:v>19.221000000000004</c:v>
                </c:pt>
                <c:pt idx="5016">
                  <c:v>19.252105263157897</c:v>
                </c:pt>
                <c:pt idx="5017">
                  <c:v>19.373000000000005</c:v>
                </c:pt>
                <c:pt idx="5018">
                  <c:v>19.532380952380954</c:v>
                </c:pt>
                <c:pt idx="5019">
                  <c:v>19.60227272727273</c:v>
                </c:pt>
                <c:pt idx="5020">
                  <c:v>19.683181818181819</c:v>
                </c:pt>
                <c:pt idx="5021">
                  <c:v>19.685909090909092</c:v>
                </c:pt>
                <c:pt idx="5022">
                  <c:v>19.732380952380954</c:v>
                </c:pt>
                <c:pt idx="5023">
                  <c:v>19.810500000000001</c:v>
                </c:pt>
                <c:pt idx="5024">
                  <c:v>19.796190476190478</c:v>
                </c:pt>
                <c:pt idx="5025">
                  <c:v>19.778636363636366</c:v>
                </c:pt>
                <c:pt idx="5026">
                  <c:v>19.820454545454549</c:v>
                </c:pt>
                <c:pt idx="5027">
                  <c:v>19.81909090909091</c:v>
                </c:pt>
                <c:pt idx="5028">
                  <c:v>19.74818181818182</c:v>
                </c:pt>
                <c:pt idx="5029">
                  <c:v>19.771904761904764</c:v>
                </c:pt>
                <c:pt idx="5030">
                  <c:v>19.826500000000003</c:v>
                </c:pt>
                <c:pt idx="5031">
                  <c:v>19.718095238095241</c:v>
                </c:pt>
                <c:pt idx="5032">
                  <c:v>19.611363636363638</c:v>
                </c:pt>
                <c:pt idx="5033">
                  <c:v>19.539090909090906</c:v>
                </c:pt>
                <c:pt idx="5034">
                  <c:v>19.500909090909094</c:v>
                </c:pt>
                <c:pt idx="5035">
                  <c:v>19.476818181818185</c:v>
                </c:pt>
                <c:pt idx="5036">
                  <c:v>19.567619047619047</c:v>
                </c:pt>
                <c:pt idx="5037">
                  <c:v>19.669</c:v>
                </c:pt>
                <c:pt idx="5038">
                  <c:v>19.543809523809525</c:v>
                </c:pt>
                <c:pt idx="5039">
                  <c:v>19.407727272727275</c:v>
                </c:pt>
                <c:pt idx="5040">
                  <c:v>19.317727272727275</c:v>
                </c:pt>
                <c:pt idx="5041">
                  <c:v>19.236363636363642</c:v>
                </c:pt>
                <c:pt idx="5042">
                  <c:v>19.076818181818183</c:v>
                </c:pt>
                <c:pt idx="5043">
                  <c:v>18.925238095238097</c:v>
                </c:pt>
                <c:pt idx="5044">
                  <c:v>18.760000000000002</c:v>
                </c:pt>
                <c:pt idx="5045">
                  <c:v>18.726190476190478</c:v>
                </c:pt>
                <c:pt idx="5046">
                  <c:v>18.639545454545456</c:v>
                </c:pt>
                <c:pt idx="5047">
                  <c:v>18.401363636363637</c:v>
                </c:pt>
                <c:pt idx="5048">
                  <c:v>18.11090909090909</c:v>
                </c:pt>
                <c:pt idx="5049">
                  <c:v>17.885000000000002</c:v>
                </c:pt>
                <c:pt idx="5050">
                  <c:v>17.746190476190478</c:v>
                </c:pt>
                <c:pt idx="5051">
                  <c:v>17.6585</c:v>
                </c:pt>
                <c:pt idx="5052">
                  <c:v>17.605714285714289</c:v>
                </c:pt>
                <c:pt idx="5053">
                  <c:v>17.557727272727274</c:v>
                </c:pt>
                <c:pt idx="5054">
                  <c:v>17.437272727272731</c:v>
                </c:pt>
                <c:pt idx="5055">
                  <c:v>17.315909090909095</c:v>
                </c:pt>
                <c:pt idx="5056">
                  <c:v>17.213636363636365</c:v>
                </c:pt>
                <c:pt idx="5057">
                  <c:v>17.137142857142862</c:v>
                </c:pt>
                <c:pt idx="5058">
                  <c:v>17.071500000000007</c:v>
                </c:pt>
                <c:pt idx="5059">
                  <c:v>17.097619047619055</c:v>
                </c:pt>
                <c:pt idx="5060">
                  <c:v>17.117727272727279</c:v>
                </c:pt>
                <c:pt idx="5061">
                  <c:v>17.081363636363641</c:v>
                </c:pt>
                <c:pt idx="5062">
                  <c:v>17.040454545454551</c:v>
                </c:pt>
                <c:pt idx="5063">
                  <c:v>17.006363636363638</c:v>
                </c:pt>
                <c:pt idx="5064">
                  <c:v>16.997619047619054</c:v>
                </c:pt>
                <c:pt idx="5065">
                  <c:v>16.966500000000003</c:v>
                </c:pt>
                <c:pt idx="5066">
                  <c:v>17.044285714285721</c:v>
                </c:pt>
                <c:pt idx="5067">
                  <c:v>17.138181818181824</c:v>
                </c:pt>
                <c:pt idx="5068">
                  <c:v>17.218181818181822</c:v>
                </c:pt>
                <c:pt idx="5069">
                  <c:v>17.351363636363644</c:v>
                </c:pt>
                <c:pt idx="5070">
                  <c:v>17.410909090909097</c:v>
                </c:pt>
                <c:pt idx="5071">
                  <c:v>17.398095238095241</c:v>
                </c:pt>
                <c:pt idx="5072">
                  <c:v>17.382500000000004</c:v>
                </c:pt>
                <c:pt idx="5073">
                  <c:v>17.385238095238101</c:v>
                </c:pt>
                <c:pt idx="5074">
                  <c:v>17.354545454545459</c:v>
                </c:pt>
                <c:pt idx="5075">
                  <c:v>17.271818181818183</c:v>
                </c:pt>
                <c:pt idx="5076">
                  <c:v>17.293333333333333</c:v>
                </c:pt>
                <c:pt idx="5077">
                  <c:v>17.288095238095238</c:v>
                </c:pt>
                <c:pt idx="5078">
                  <c:v>17.336000000000002</c:v>
                </c:pt>
                <c:pt idx="5079">
                  <c:v>17.401052631578946</c:v>
                </c:pt>
                <c:pt idx="5080">
                  <c:v>17.369499999999995</c:v>
                </c:pt>
                <c:pt idx="5081">
                  <c:v>17.317142857142851</c:v>
                </c:pt>
                <c:pt idx="5082">
                  <c:v>17.320952380952377</c:v>
                </c:pt>
                <c:pt idx="5083">
                  <c:v>17.309047619047618</c:v>
                </c:pt>
                <c:pt idx="5084">
                  <c:v>17.319999999999997</c:v>
                </c:pt>
                <c:pt idx="5085">
                  <c:v>17.348999999999997</c:v>
                </c:pt>
                <c:pt idx="5086">
                  <c:v>17.371052631578941</c:v>
                </c:pt>
                <c:pt idx="5087">
                  <c:v>17.329499999999996</c:v>
                </c:pt>
                <c:pt idx="5088">
                  <c:v>17.343809523809519</c:v>
                </c:pt>
                <c:pt idx="5089">
                  <c:v>17.355714285714285</c:v>
                </c:pt>
                <c:pt idx="5090">
                  <c:v>17.317142857142859</c:v>
                </c:pt>
                <c:pt idx="5091">
                  <c:v>17.300952380952385</c:v>
                </c:pt>
                <c:pt idx="5092">
                  <c:v>17.342500000000005</c:v>
                </c:pt>
                <c:pt idx="5093">
                  <c:v>17.363684210526319</c:v>
                </c:pt>
                <c:pt idx="5094">
                  <c:v>17.357000000000006</c:v>
                </c:pt>
                <c:pt idx="5095">
                  <c:v>17.289047619047626</c:v>
                </c:pt>
                <c:pt idx="5096">
                  <c:v>17.145238095238103</c:v>
                </c:pt>
                <c:pt idx="5097">
                  <c:v>17.00476190476191</c:v>
                </c:pt>
                <c:pt idx="5098">
                  <c:v>16.891428571428577</c:v>
                </c:pt>
                <c:pt idx="5099">
                  <c:v>16.762</c:v>
                </c:pt>
                <c:pt idx="5100">
                  <c:v>16.645263157894735</c:v>
                </c:pt>
                <c:pt idx="5101">
                  <c:v>16.66</c:v>
                </c:pt>
                <c:pt idx="5102">
                  <c:v>16.651904761904763</c:v>
                </c:pt>
                <c:pt idx="5103">
                  <c:v>16.614761904761906</c:v>
                </c:pt>
                <c:pt idx="5104">
                  <c:v>16.610000000000003</c:v>
                </c:pt>
                <c:pt idx="5105">
                  <c:v>16.670999999999999</c:v>
                </c:pt>
                <c:pt idx="5106">
                  <c:v>16.670999999999999</c:v>
                </c:pt>
                <c:pt idx="5107">
                  <c:v>16.689473684210526</c:v>
                </c:pt>
                <c:pt idx="5108">
                  <c:v>16.709499999999998</c:v>
                </c:pt>
                <c:pt idx="5109">
                  <c:v>16.755714285714287</c:v>
                </c:pt>
                <c:pt idx="5110">
                  <c:v>16.829047619047621</c:v>
                </c:pt>
                <c:pt idx="5111">
                  <c:v>16.857000000000003</c:v>
                </c:pt>
                <c:pt idx="5112">
                  <c:v>16.936500000000002</c:v>
                </c:pt>
                <c:pt idx="5113">
                  <c:v>16.970000000000002</c:v>
                </c:pt>
                <c:pt idx="5114">
                  <c:v>16.963333333333335</c:v>
                </c:pt>
                <c:pt idx="5115">
                  <c:v>16.991052631578949</c:v>
                </c:pt>
                <c:pt idx="5116">
                  <c:v>16.978000000000002</c:v>
                </c:pt>
                <c:pt idx="5117">
                  <c:v>16.926000000000005</c:v>
                </c:pt>
                <c:pt idx="5118">
                  <c:v>16.825000000000003</c:v>
                </c:pt>
                <c:pt idx="5119">
                  <c:v>16.769000000000002</c:v>
                </c:pt>
                <c:pt idx="5120">
                  <c:v>16.77105263157895</c:v>
                </c:pt>
                <c:pt idx="5121">
                  <c:v>16.79111111111111</c:v>
                </c:pt>
                <c:pt idx="5122">
                  <c:v>16.792631578947368</c:v>
                </c:pt>
                <c:pt idx="5123">
                  <c:v>16.855</c:v>
                </c:pt>
                <c:pt idx="5124">
                  <c:v>16.831</c:v>
                </c:pt>
                <c:pt idx="5125">
                  <c:v>16.8125</c:v>
                </c:pt>
                <c:pt idx="5126">
                  <c:v>16.7835</c:v>
                </c:pt>
                <c:pt idx="5127">
                  <c:v>16.816315789473684</c:v>
                </c:pt>
                <c:pt idx="5128">
                  <c:v>16.838333333333331</c:v>
                </c:pt>
                <c:pt idx="5129">
                  <c:v>16.838333333333331</c:v>
                </c:pt>
                <c:pt idx="5130">
                  <c:v>16.752631578947366</c:v>
                </c:pt>
                <c:pt idx="5131">
                  <c:v>16.615789473684206</c:v>
                </c:pt>
                <c:pt idx="5132">
                  <c:v>16.52210526315789</c:v>
                </c:pt>
                <c:pt idx="5133">
                  <c:v>16.42631578947368</c:v>
                </c:pt>
                <c:pt idx="5134">
                  <c:v>16.42631578947368</c:v>
                </c:pt>
                <c:pt idx="5135">
                  <c:v>16.36944444444444</c:v>
                </c:pt>
                <c:pt idx="5136">
                  <c:v>16.273684210526312</c:v>
                </c:pt>
                <c:pt idx="5137">
                  <c:v>16.227499999999999</c:v>
                </c:pt>
                <c:pt idx="5138">
                  <c:v>16.212</c:v>
                </c:pt>
                <c:pt idx="5139">
                  <c:v>16.185000000000002</c:v>
                </c:pt>
                <c:pt idx="5140">
                  <c:v>16.100999999999999</c:v>
                </c:pt>
                <c:pt idx="5141">
                  <c:v>16.100999999999999</c:v>
                </c:pt>
                <c:pt idx="5142">
                  <c:v>15.989473684210527</c:v>
                </c:pt>
                <c:pt idx="5143">
                  <c:v>16.045500000000001</c:v>
                </c:pt>
                <c:pt idx="5144">
                  <c:v>16.107142857142858</c:v>
                </c:pt>
                <c:pt idx="5145">
                  <c:v>16.125238095238096</c:v>
                </c:pt>
                <c:pt idx="5146">
                  <c:v>16.171904761904763</c:v>
                </c:pt>
                <c:pt idx="5147">
                  <c:v>16.195714285714285</c:v>
                </c:pt>
                <c:pt idx="5148">
                  <c:v>16.225000000000001</c:v>
                </c:pt>
                <c:pt idx="5149">
                  <c:v>16.19736842105263</c:v>
                </c:pt>
                <c:pt idx="5150">
                  <c:v>16.207000000000001</c:v>
                </c:pt>
                <c:pt idx="5151">
                  <c:v>16.194285714285712</c:v>
                </c:pt>
                <c:pt idx="5152">
                  <c:v>16.126190476190477</c:v>
                </c:pt>
                <c:pt idx="5153">
                  <c:v>15.996190476190478</c:v>
                </c:pt>
                <c:pt idx="5154">
                  <c:v>15.940476190476188</c:v>
                </c:pt>
                <c:pt idx="5155">
                  <c:v>15.959499999999997</c:v>
                </c:pt>
                <c:pt idx="5156">
                  <c:v>16.010000000000002</c:v>
                </c:pt>
                <c:pt idx="5157">
                  <c:v>16.010000000000002</c:v>
                </c:pt>
                <c:pt idx="5158">
                  <c:v>15.979499999999998</c:v>
                </c:pt>
                <c:pt idx="5159">
                  <c:v>15.960952380952378</c:v>
                </c:pt>
                <c:pt idx="5160">
                  <c:v>15.989047619047616</c:v>
                </c:pt>
                <c:pt idx="5161">
                  <c:v>16.07</c:v>
                </c:pt>
                <c:pt idx="5162">
                  <c:v>16.137999999999998</c:v>
                </c:pt>
                <c:pt idx="5163">
                  <c:v>16.206315789473685</c:v>
                </c:pt>
                <c:pt idx="5164">
                  <c:v>16.210500000000003</c:v>
                </c:pt>
                <c:pt idx="5165">
                  <c:v>16.195714285714285</c:v>
                </c:pt>
                <c:pt idx="5166">
                  <c:v>16.213809523809523</c:v>
                </c:pt>
                <c:pt idx="5167">
                  <c:v>16.189047619047621</c:v>
                </c:pt>
                <c:pt idx="5168">
                  <c:v>16.082857142857144</c:v>
                </c:pt>
                <c:pt idx="5169">
                  <c:v>16.03</c:v>
                </c:pt>
                <c:pt idx="5170">
                  <c:v>15.99842105263158</c:v>
                </c:pt>
                <c:pt idx="5171">
                  <c:v>15.920500000000001</c:v>
                </c:pt>
                <c:pt idx="5172">
                  <c:v>15.870000000000001</c:v>
                </c:pt>
                <c:pt idx="5173">
                  <c:v>15.748095238095241</c:v>
                </c:pt>
                <c:pt idx="5174">
                  <c:v>15.60809523809524</c:v>
                </c:pt>
                <c:pt idx="5175">
                  <c:v>15.446666666666669</c:v>
                </c:pt>
                <c:pt idx="5176">
                  <c:v>15.333500000000001</c:v>
                </c:pt>
                <c:pt idx="5177">
                  <c:v>15.29842105263158</c:v>
                </c:pt>
                <c:pt idx="5178">
                  <c:v>15.323000000000002</c:v>
                </c:pt>
                <c:pt idx="5179">
                  <c:v>15.383809523809527</c:v>
                </c:pt>
                <c:pt idx="5180">
                  <c:v>15.492380952380957</c:v>
                </c:pt>
                <c:pt idx="5181">
                  <c:v>15.717619047619053</c:v>
                </c:pt>
                <c:pt idx="5182">
                  <c:v>15.856190476190482</c:v>
                </c:pt>
                <c:pt idx="5183">
                  <c:v>15.883500000000003</c:v>
                </c:pt>
                <c:pt idx="5184">
                  <c:v>15.899473684210529</c:v>
                </c:pt>
                <c:pt idx="5185">
                  <c:v>16.161000000000001</c:v>
                </c:pt>
                <c:pt idx="5186">
                  <c:v>16.36</c:v>
                </c:pt>
                <c:pt idx="5187">
                  <c:v>16.439545454545456</c:v>
                </c:pt>
                <c:pt idx="5188">
                  <c:v>16.581818181818186</c:v>
                </c:pt>
                <c:pt idx="5189">
                  <c:v>16.743636363636366</c:v>
                </c:pt>
                <c:pt idx="5190">
                  <c:v>16.788571428571426</c:v>
                </c:pt>
                <c:pt idx="5191">
                  <c:v>16.826000000000001</c:v>
                </c:pt>
                <c:pt idx="5192">
                  <c:v>17.05238095238095</c:v>
                </c:pt>
                <c:pt idx="5193">
                  <c:v>17.21681818181818</c:v>
                </c:pt>
                <c:pt idx="5194">
                  <c:v>17.376818181818184</c:v>
                </c:pt>
                <c:pt idx="5195">
                  <c:v>17.466818181818184</c:v>
                </c:pt>
                <c:pt idx="5196">
                  <c:v>17.575909090909089</c:v>
                </c:pt>
                <c:pt idx="5197">
                  <c:v>17.706666666666667</c:v>
                </c:pt>
                <c:pt idx="5198">
                  <c:v>17.8645</c:v>
                </c:pt>
                <c:pt idx="5199">
                  <c:v>17.799523809523809</c:v>
                </c:pt>
                <c:pt idx="5200">
                  <c:v>17.730454545454542</c:v>
                </c:pt>
                <c:pt idx="5201">
                  <c:v>17.835000000000001</c:v>
                </c:pt>
                <c:pt idx="5202">
                  <c:v>17.916363636363634</c:v>
                </c:pt>
                <c:pt idx="5203">
                  <c:v>17.96590909090909</c:v>
                </c:pt>
                <c:pt idx="5204">
                  <c:v>18.135714285714283</c:v>
                </c:pt>
                <c:pt idx="5205">
                  <c:v>18.3185</c:v>
                </c:pt>
                <c:pt idx="5206">
                  <c:v>18.15904761904762</c:v>
                </c:pt>
                <c:pt idx="5207">
                  <c:v>18.03</c:v>
                </c:pt>
                <c:pt idx="5208">
                  <c:v>18.028636363636362</c:v>
                </c:pt>
                <c:pt idx="5209">
                  <c:v>18.01318181818182</c:v>
                </c:pt>
                <c:pt idx="5210">
                  <c:v>17.981904761904758</c:v>
                </c:pt>
                <c:pt idx="5211">
                  <c:v>17.847499999999997</c:v>
                </c:pt>
                <c:pt idx="5212">
                  <c:v>17.823684210526313</c:v>
                </c:pt>
                <c:pt idx="5213">
                  <c:v>17.696499999999997</c:v>
                </c:pt>
                <c:pt idx="5214">
                  <c:v>17.675714285714282</c:v>
                </c:pt>
                <c:pt idx="5215">
                  <c:v>17.41333333333333</c:v>
                </c:pt>
                <c:pt idx="5216">
                  <c:v>17.194285714285712</c:v>
                </c:pt>
                <c:pt idx="5217">
                  <c:v>17.043333333333333</c:v>
                </c:pt>
                <c:pt idx="5218">
                  <c:v>16.969000000000001</c:v>
                </c:pt>
                <c:pt idx="5219">
                  <c:v>16.854210526315789</c:v>
                </c:pt>
                <c:pt idx="5220">
                  <c:v>16.782500000000002</c:v>
                </c:pt>
                <c:pt idx="5221">
                  <c:v>16.777142857142859</c:v>
                </c:pt>
                <c:pt idx="5222">
                  <c:v>16.492380952380955</c:v>
                </c:pt>
                <c:pt idx="5223">
                  <c:v>16.203809523809525</c:v>
                </c:pt>
                <c:pt idx="5224">
                  <c:v>15.927619047619052</c:v>
                </c:pt>
                <c:pt idx="5225">
                  <c:v>15.830000000000002</c:v>
                </c:pt>
                <c:pt idx="5226">
                  <c:v>15.751052631578949</c:v>
                </c:pt>
                <c:pt idx="5227">
                  <c:v>15.702000000000002</c:v>
                </c:pt>
                <c:pt idx="5228">
                  <c:v>15.671904761904763</c:v>
                </c:pt>
                <c:pt idx="5229">
                  <c:v>15.661904761904761</c:v>
                </c:pt>
                <c:pt idx="5230">
                  <c:v>15.677142857142856</c:v>
                </c:pt>
                <c:pt idx="5231">
                  <c:v>15.69857142857143</c:v>
                </c:pt>
                <c:pt idx="5232">
                  <c:v>15.651000000000002</c:v>
                </c:pt>
                <c:pt idx="5233">
                  <c:v>15.651578947368421</c:v>
                </c:pt>
                <c:pt idx="5234">
                  <c:v>15.7</c:v>
                </c:pt>
                <c:pt idx="5235">
                  <c:v>15.740476190476191</c:v>
                </c:pt>
                <c:pt idx="5236">
                  <c:v>15.778571428571427</c:v>
                </c:pt>
                <c:pt idx="5237">
                  <c:v>15.86095238095238</c:v>
                </c:pt>
                <c:pt idx="5238">
                  <c:v>15.973809523809521</c:v>
                </c:pt>
                <c:pt idx="5239">
                  <c:v>15.959499999999997</c:v>
                </c:pt>
                <c:pt idx="5240">
                  <c:v>15.959499999999997</c:v>
                </c:pt>
                <c:pt idx="5241">
                  <c:v>16.140952380952378</c:v>
                </c:pt>
                <c:pt idx="5242">
                  <c:v>16.251363636363632</c:v>
                </c:pt>
                <c:pt idx="5243">
                  <c:v>16.381363636363634</c:v>
                </c:pt>
                <c:pt idx="5244">
                  <c:v>16.454090909090908</c:v>
                </c:pt>
                <c:pt idx="5245">
                  <c:v>16.583636363636366</c:v>
                </c:pt>
                <c:pt idx="5246">
                  <c:v>16.623809523809523</c:v>
                </c:pt>
                <c:pt idx="5247">
                  <c:v>16.707999999999998</c:v>
                </c:pt>
                <c:pt idx="5248">
                  <c:v>16.862857142857141</c:v>
                </c:pt>
                <c:pt idx="5249">
                  <c:v>16.974999999999998</c:v>
                </c:pt>
                <c:pt idx="5250">
                  <c:v>17.134545454545453</c:v>
                </c:pt>
                <c:pt idx="5251">
                  <c:v>17.225454545454546</c:v>
                </c:pt>
                <c:pt idx="5252">
                  <c:v>17.356818181818184</c:v>
                </c:pt>
                <c:pt idx="5253">
                  <c:v>17.487619047619049</c:v>
                </c:pt>
                <c:pt idx="5254">
                  <c:v>17.6615</c:v>
                </c:pt>
                <c:pt idx="5255">
                  <c:v>17.681428571428572</c:v>
                </c:pt>
                <c:pt idx="5256">
                  <c:v>17.603181818181817</c:v>
                </c:pt>
                <c:pt idx="5257">
                  <c:v>17.657727272727275</c:v>
                </c:pt>
                <c:pt idx="5258">
                  <c:v>17.667272727272728</c:v>
                </c:pt>
                <c:pt idx="5259">
                  <c:v>17.631363636363634</c:v>
                </c:pt>
                <c:pt idx="5260">
                  <c:v>17.680476190476188</c:v>
                </c:pt>
                <c:pt idx="5261">
                  <c:v>17.704999999999998</c:v>
                </c:pt>
                <c:pt idx="5262">
                  <c:v>17.704999999999998</c:v>
                </c:pt>
                <c:pt idx="5263">
                  <c:v>17.638095238095236</c:v>
                </c:pt>
                <c:pt idx="5264">
                  <c:v>17.612380952380953</c:v>
                </c:pt>
                <c:pt idx="5265">
                  <c:v>17.635238095238098</c:v>
                </c:pt>
                <c:pt idx="5266">
                  <c:v>17.683333333333334</c:v>
                </c:pt>
                <c:pt idx="5267">
                  <c:v>17.714999999999996</c:v>
                </c:pt>
                <c:pt idx="5268">
                  <c:v>17.693157894736839</c:v>
                </c:pt>
                <c:pt idx="5269">
                  <c:v>17.577999999999996</c:v>
                </c:pt>
                <c:pt idx="5270">
                  <c:v>17.455714285714283</c:v>
                </c:pt>
                <c:pt idx="5271">
                  <c:v>17.247142857142855</c:v>
                </c:pt>
                <c:pt idx="5272">
                  <c:v>17.079047619047621</c:v>
                </c:pt>
                <c:pt idx="5273">
                  <c:v>17.026000000000003</c:v>
                </c:pt>
                <c:pt idx="5274">
                  <c:v>16.929473684210528</c:v>
                </c:pt>
                <c:pt idx="5275">
                  <c:v>16.843888888888888</c:v>
                </c:pt>
                <c:pt idx="5276">
                  <c:v>16.803157894736842</c:v>
                </c:pt>
                <c:pt idx="5277">
                  <c:v>16.715499999999999</c:v>
                </c:pt>
                <c:pt idx="5278">
                  <c:v>16.457000000000001</c:v>
                </c:pt>
                <c:pt idx="5279">
                  <c:v>16.247999999999998</c:v>
                </c:pt>
                <c:pt idx="5280">
                  <c:v>16.050999999999998</c:v>
                </c:pt>
                <c:pt idx="5281">
                  <c:v>15.913157894736841</c:v>
                </c:pt>
                <c:pt idx="5282">
                  <c:v>15.769999999999998</c:v>
                </c:pt>
                <c:pt idx="5283">
                  <c:v>15.743157894736839</c:v>
                </c:pt>
                <c:pt idx="5284">
                  <c:v>15.671499999999998</c:v>
                </c:pt>
                <c:pt idx="5285">
                  <c:v>15.4665</c:v>
                </c:pt>
                <c:pt idx="5286">
                  <c:v>15.409000000000001</c:v>
                </c:pt>
                <c:pt idx="5287">
                  <c:v>15.37</c:v>
                </c:pt>
                <c:pt idx="5288">
                  <c:v>15.374736842105264</c:v>
                </c:pt>
                <c:pt idx="5289">
                  <c:v>15.367777777777778</c:v>
                </c:pt>
                <c:pt idx="5290">
                  <c:v>15.404736842105264</c:v>
                </c:pt>
                <c:pt idx="5291">
                  <c:v>15.408000000000001</c:v>
                </c:pt>
                <c:pt idx="5292">
                  <c:v>15.357142857142858</c:v>
                </c:pt>
                <c:pt idx="5293">
                  <c:v>15.304761904761904</c:v>
                </c:pt>
                <c:pt idx="5294">
                  <c:v>15.257142857142856</c:v>
                </c:pt>
                <c:pt idx="5295">
                  <c:v>15.168499999999998</c:v>
                </c:pt>
                <c:pt idx="5296">
                  <c:v>15.083684210526314</c:v>
                </c:pt>
                <c:pt idx="5297">
                  <c:v>15.083684210526314</c:v>
                </c:pt>
                <c:pt idx="5298">
                  <c:v>15.141999999999999</c:v>
                </c:pt>
                <c:pt idx="5299">
                  <c:v>15.163</c:v>
                </c:pt>
                <c:pt idx="5300">
                  <c:v>15.2225</c:v>
                </c:pt>
                <c:pt idx="5301">
                  <c:v>15.241999999999996</c:v>
                </c:pt>
                <c:pt idx="5302">
                  <c:v>15.252631578947366</c:v>
                </c:pt>
                <c:pt idx="5303">
                  <c:v>15.252631578947366</c:v>
                </c:pt>
                <c:pt idx="5304">
                  <c:v>15.237999999999996</c:v>
                </c:pt>
                <c:pt idx="5305">
                  <c:v>15.200952380952376</c:v>
                </c:pt>
                <c:pt idx="5306">
                  <c:v>15.090952380952379</c:v>
                </c:pt>
                <c:pt idx="5307">
                  <c:v>15.074761904761901</c:v>
                </c:pt>
                <c:pt idx="5308">
                  <c:v>15.053333333333327</c:v>
                </c:pt>
                <c:pt idx="5309">
                  <c:v>15.048499999999999</c:v>
                </c:pt>
                <c:pt idx="5310">
                  <c:v>15.051578947368419</c:v>
                </c:pt>
                <c:pt idx="5311">
                  <c:v>15.057499999999999</c:v>
                </c:pt>
                <c:pt idx="5312">
                  <c:v>15.015238095238095</c:v>
                </c:pt>
                <c:pt idx="5313">
                  <c:v>15.070000000000002</c:v>
                </c:pt>
                <c:pt idx="5314">
                  <c:v>15.13857142857143</c:v>
                </c:pt>
                <c:pt idx="5315">
                  <c:v>15.258571428571432</c:v>
                </c:pt>
                <c:pt idx="5316">
                  <c:v>15.281000000000001</c:v>
                </c:pt>
                <c:pt idx="5317">
                  <c:v>15.285789473684211</c:v>
                </c:pt>
                <c:pt idx="5318">
                  <c:v>15.386500000000002</c:v>
                </c:pt>
                <c:pt idx="5319">
                  <c:v>15.441904761904762</c:v>
                </c:pt>
                <c:pt idx="5320">
                  <c:v>15.445714285714287</c:v>
                </c:pt>
                <c:pt idx="5321">
                  <c:v>15.455714285714285</c:v>
                </c:pt>
                <c:pt idx="5322">
                  <c:v>15.50238095238095</c:v>
                </c:pt>
                <c:pt idx="5323">
                  <c:v>15.517499999999998</c:v>
                </c:pt>
                <c:pt idx="5324">
                  <c:v>15.540526315789473</c:v>
                </c:pt>
                <c:pt idx="5325">
                  <c:v>15.532</c:v>
                </c:pt>
                <c:pt idx="5326">
                  <c:v>15.555714285714284</c:v>
                </c:pt>
                <c:pt idx="5327">
                  <c:v>15.585454545454542</c:v>
                </c:pt>
                <c:pt idx="5328">
                  <c:v>15.679545454545451</c:v>
                </c:pt>
                <c:pt idx="5329">
                  <c:v>15.839999999999998</c:v>
                </c:pt>
                <c:pt idx="5330">
                  <c:v>15.822857142857144</c:v>
                </c:pt>
                <c:pt idx="5331">
                  <c:v>15.824999999999999</c:v>
                </c:pt>
                <c:pt idx="5332">
                  <c:v>15.970952380952379</c:v>
                </c:pt>
                <c:pt idx="5333">
                  <c:v>16.039090909090909</c:v>
                </c:pt>
                <c:pt idx="5334">
                  <c:v>16.17909090909091</c:v>
                </c:pt>
                <c:pt idx="5335">
                  <c:v>16.38909090909091</c:v>
                </c:pt>
                <c:pt idx="5336">
                  <c:v>16.580909090909088</c:v>
                </c:pt>
                <c:pt idx="5337">
                  <c:v>16.670000000000002</c:v>
                </c:pt>
                <c:pt idx="5338">
                  <c:v>16.7865</c:v>
                </c:pt>
                <c:pt idx="5339">
                  <c:v>16.823809523809523</c:v>
                </c:pt>
                <c:pt idx="5340">
                  <c:v>16.832727272727272</c:v>
                </c:pt>
                <c:pt idx="5341">
                  <c:v>16.880909090909093</c:v>
                </c:pt>
                <c:pt idx="5342">
                  <c:v>17.007727272727269</c:v>
                </c:pt>
                <c:pt idx="5343">
                  <c:v>16.989090909090908</c:v>
                </c:pt>
                <c:pt idx="5344">
                  <c:v>17.048095238095236</c:v>
                </c:pt>
                <c:pt idx="5345">
                  <c:v>17.075499999999998</c:v>
                </c:pt>
                <c:pt idx="5346">
                  <c:v>17.018571428571427</c:v>
                </c:pt>
                <c:pt idx="5347">
                  <c:v>16.941818181818181</c:v>
                </c:pt>
                <c:pt idx="5348">
                  <c:v>16.836363636363636</c:v>
                </c:pt>
                <c:pt idx="5349">
                  <c:v>16.761818181818182</c:v>
                </c:pt>
                <c:pt idx="5350">
                  <c:v>16.696363636363635</c:v>
                </c:pt>
                <c:pt idx="5351">
                  <c:v>16.744761904761905</c:v>
                </c:pt>
                <c:pt idx="5352">
                  <c:v>16.815999999999999</c:v>
                </c:pt>
                <c:pt idx="5353">
                  <c:v>16.750476190476189</c:v>
                </c:pt>
                <c:pt idx="5354">
                  <c:v>16.684090909090909</c:v>
                </c:pt>
                <c:pt idx="5355">
                  <c:v>16.663181818181819</c:v>
                </c:pt>
                <c:pt idx="5356">
                  <c:v>16.583636363636366</c:v>
                </c:pt>
                <c:pt idx="5357">
                  <c:v>16.479090909090914</c:v>
                </c:pt>
                <c:pt idx="5358">
                  <c:v>16.391428571428573</c:v>
                </c:pt>
                <c:pt idx="5359">
                  <c:v>16.244000000000003</c:v>
                </c:pt>
                <c:pt idx="5360">
                  <c:v>16.244000000000003</c:v>
                </c:pt>
                <c:pt idx="5361">
                  <c:v>16.140476190476193</c:v>
                </c:pt>
                <c:pt idx="5362">
                  <c:v>15.91047619047619</c:v>
                </c:pt>
                <c:pt idx="5363">
                  <c:v>15.745714285714284</c:v>
                </c:pt>
                <c:pt idx="5364">
                  <c:v>15.541904761904762</c:v>
                </c:pt>
                <c:pt idx="5365">
                  <c:v>15.364999999999998</c:v>
                </c:pt>
                <c:pt idx="5366">
                  <c:v>15.227368421052628</c:v>
                </c:pt>
                <c:pt idx="5367">
                  <c:v>15.124499999999998</c:v>
                </c:pt>
                <c:pt idx="5368">
                  <c:v>15.049999999999997</c:v>
                </c:pt>
                <c:pt idx="5369">
                  <c:v>14.91047619047619</c:v>
                </c:pt>
                <c:pt idx="5370">
                  <c:v>14.785238095238093</c:v>
                </c:pt>
                <c:pt idx="5371">
                  <c:v>14.680476190476186</c:v>
                </c:pt>
                <c:pt idx="5372">
                  <c:v>14.566499999999996</c:v>
                </c:pt>
                <c:pt idx="5373">
                  <c:v>14.491052631578944</c:v>
                </c:pt>
                <c:pt idx="5374">
                  <c:v>14.487999999999996</c:v>
                </c:pt>
                <c:pt idx="5375">
                  <c:v>14.448571428571427</c:v>
                </c:pt>
                <c:pt idx="5376">
                  <c:v>14.394285714285713</c:v>
                </c:pt>
                <c:pt idx="5377">
                  <c:v>14.369047619047619</c:v>
                </c:pt>
                <c:pt idx="5378">
                  <c:v>14.335714285714284</c:v>
                </c:pt>
                <c:pt idx="5379">
                  <c:v>14.306999999999997</c:v>
                </c:pt>
                <c:pt idx="5380">
                  <c:v>14.285789473684211</c:v>
                </c:pt>
                <c:pt idx="5381">
                  <c:v>14.3025</c:v>
                </c:pt>
                <c:pt idx="5382">
                  <c:v>14.28</c:v>
                </c:pt>
                <c:pt idx="5383">
                  <c:v>14.173809523809522</c:v>
                </c:pt>
                <c:pt idx="5384">
                  <c:v>14.080952380952381</c:v>
                </c:pt>
                <c:pt idx="5385">
                  <c:v>13.978095238095239</c:v>
                </c:pt>
                <c:pt idx="5386">
                  <c:v>13.963000000000003</c:v>
                </c:pt>
                <c:pt idx="5387">
                  <c:v>13.965789473684211</c:v>
                </c:pt>
                <c:pt idx="5388">
                  <c:v>13.938000000000002</c:v>
                </c:pt>
                <c:pt idx="5389">
                  <c:v>13.93857142857143</c:v>
                </c:pt>
                <c:pt idx="5390">
                  <c:v>13.908636363636363</c:v>
                </c:pt>
                <c:pt idx="5391">
                  <c:v>13.92818181818182</c:v>
                </c:pt>
                <c:pt idx="5392">
                  <c:v>13.973181818181819</c:v>
                </c:pt>
                <c:pt idx="5393">
                  <c:v>13.971428571428573</c:v>
                </c:pt>
                <c:pt idx="5394">
                  <c:v>13.982000000000003</c:v>
                </c:pt>
                <c:pt idx="5395">
                  <c:v>14.016666666666667</c:v>
                </c:pt>
                <c:pt idx="5396">
                  <c:v>14.063636363636364</c:v>
                </c:pt>
                <c:pt idx="5397">
                  <c:v>14.165909090909093</c:v>
                </c:pt>
                <c:pt idx="5398">
                  <c:v>14.296363636363639</c:v>
                </c:pt>
                <c:pt idx="5399">
                  <c:v>14.314545454545458</c:v>
                </c:pt>
                <c:pt idx="5400">
                  <c:v>14.310952380952385</c:v>
                </c:pt>
                <c:pt idx="5401">
                  <c:v>14.324999999999999</c:v>
                </c:pt>
                <c:pt idx="5402">
                  <c:v>14.343333333333332</c:v>
                </c:pt>
                <c:pt idx="5403">
                  <c:v>14.379090909090907</c:v>
                </c:pt>
                <c:pt idx="5404">
                  <c:v>14.39818181818182</c:v>
                </c:pt>
                <c:pt idx="5405">
                  <c:v>14.438181818181819</c:v>
                </c:pt>
                <c:pt idx="5406">
                  <c:v>14.462727272727273</c:v>
                </c:pt>
                <c:pt idx="5407">
                  <c:v>14.446666666666669</c:v>
                </c:pt>
                <c:pt idx="5408">
                  <c:v>14.455000000000002</c:v>
                </c:pt>
                <c:pt idx="5409">
                  <c:v>14.556190476190476</c:v>
                </c:pt>
                <c:pt idx="5410">
                  <c:v>14.639545454545454</c:v>
                </c:pt>
                <c:pt idx="5411">
                  <c:v>14.689545454545453</c:v>
                </c:pt>
                <c:pt idx="5412">
                  <c:v>14.760454545454543</c:v>
                </c:pt>
                <c:pt idx="5413">
                  <c:v>14.899545454545454</c:v>
                </c:pt>
                <c:pt idx="5414">
                  <c:v>14.973809523809523</c:v>
                </c:pt>
                <c:pt idx="5415">
                  <c:v>15.084999999999999</c:v>
                </c:pt>
                <c:pt idx="5416">
                  <c:v>15.14142857142857</c:v>
                </c:pt>
                <c:pt idx="5417">
                  <c:v>15.188636363636363</c:v>
                </c:pt>
                <c:pt idx="5418">
                  <c:v>15.217272727272727</c:v>
                </c:pt>
                <c:pt idx="5419">
                  <c:v>15.218181818181819</c:v>
                </c:pt>
                <c:pt idx="5420">
                  <c:v>15.243636363636362</c:v>
                </c:pt>
                <c:pt idx="5421">
                  <c:v>15.279047619047621</c:v>
                </c:pt>
                <c:pt idx="5422">
                  <c:v>15.290500000000003</c:v>
                </c:pt>
                <c:pt idx="5423">
                  <c:v>15.219523809523812</c:v>
                </c:pt>
                <c:pt idx="5424">
                  <c:v>15.14636363636364</c:v>
                </c:pt>
                <c:pt idx="5425">
                  <c:v>15.072272727272729</c:v>
                </c:pt>
                <c:pt idx="5426">
                  <c:v>14.980909090909092</c:v>
                </c:pt>
                <c:pt idx="5427">
                  <c:v>14.885909090909092</c:v>
                </c:pt>
                <c:pt idx="5428">
                  <c:v>14.812380952380952</c:v>
                </c:pt>
                <c:pt idx="5429">
                  <c:v>14.801000000000002</c:v>
                </c:pt>
                <c:pt idx="5430">
                  <c:v>14.733333333333334</c:v>
                </c:pt>
                <c:pt idx="5431">
                  <c:v>14.664090909090909</c:v>
                </c:pt>
                <c:pt idx="5432">
                  <c:v>14.595909090909089</c:v>
                </c:pt>
                <c:pt idx="5433">
                  <c:v>14.498181818181818</c:v>
                </c:pt>
                <c:pt idx="5434">
                  <c:v>14.436818181818182</c:v>
                </c:pt>
                <c:pt idx="5435">
                  <c:v>14.431904761904761</c:v>
                </c:pt>
                <c:pt idx="5436">
                  <c:v>14.389500000000002</c:v>
                </c:pt>
                <c:pt idx="5437">
                  <c:v>14.321904761904765</c:v>
                </c:pt>
                <c:pt idx="5438">
                  <c:v>14.246818181818185</c:v>
                </c:pt>
                <c:pt idx="5439">
                  <c:v>14.071363636363641</c:v>
                </c:pt>
                <c:pt idx="5440">
                  <c:v>13.960952380952383</c:v>
                </c:pt>
                <c:pt idx="5441">
                  <c:v>13.820952380952381</c:v>
                </c:pt>
                <c:pt idx="5442">
                  <c:v>13.742499999999998</c:v>
                </c:pt>
                <c:pt idx="5443">
                  <c:v>13.609473684210526</c:v>
                </c:pt>
                <c:pt idx="5444">
                  <c:v>13.593999999999999</c:v>
                </c:pt>
                <c:pt idx="5445">
                  <c:v>13.577142857142857</c:v>
                </c:pt>
                <c:pt idx="5446">
                  <c:v>13.420000000000002</c:v>
                </c:pt>
                <c:pt idx="5447">
                  <c:v>13.267619047619048</c:v>
                </c:pt>
                <c:pt idx="5448">
                  <c:v>13.216190476190475</c:v>
                </c:pt>
                <c:pt idx="5449">
                  <c:v>13.1785</c:v>
                </c:pt>
                <c:pt idx="5450">
                  <c:v>13.143684210526315</c:v>
                </c:pt>
                <c:pt idx="5451">
                  <c:v>13.146000000000001</c:v>
                </c:pt>
                <c:pt idx="5452">
                  <c:v>13.170952380952382</c:v>
                </c:pt>
                <c:pt idx="5453">
                  <c:v>13.141904761904764</c:v>
                </c:pt>
                <c:pt idx="5454">
                  <c:v>13.107142857142858</c:v>
                </c:pt>
                <c:pt idx="5455">
                  <c:v>13.091904761904763</c:v>
                </c:pt>
                <c:pt idx="5456">
                  <c:v>13.0945</c:v>
                </c:pt>
                <c:pt idx="5457">
                  <c:v>13.082105263157894</c:v>
                </c:pt>
                <c:pt idx="5458">
                  <c:v>13.054999999999998</c:v>
                </c:pt>
                <c:pt idx="5459">
                  <c:v>13.039523809523809</c:v>
                </c:pt>
                <c:pt idx="5460">
                  <c:v>12.990476190476191</c:v>
                </c:pt>
                <c:pt idx="5461">
                  <c:v>12.945714285714283</c:v>
                </c:pt>
                <c:pt idx="5462">
                  <c:v>12.885714285714281</c:v>
                </c:pt>
                <c:pt idx="5463">
                  <c:v>12.880999999999997</c:v>
                </c:pt>
                <c:pt idx="5464">
                  <c:v>12.848421052631576</c:v>
                </c:pt>
                <c:pt idx="5465">
                  <c:v>12.797499999999998</c:v>
                </c:pt>
                <c:pt idx="5466">
                  <c:v>12.738095238095235</c:v>
                </c:pt>
                <c:pt idx="5467">
                  <c:v>12.665714285714284</c:v>
                </c:pt>
                <c:pt idx="5468">
                  <c:v>12.597142857142858</c:v>
                </c:pt>
                <c:pt idx="5469">
                  <c:v>12.590999999999998</c:v>
                </c:pt>
                <c:pt idx="5470">
                  <c:v>12.590999999999998</c:v>
                </c:pt>
                <c:pt idx="5471">
                  <c:v>12.581052631578945</c:v>
                </c:pt>
                <c:pt idx="5472">
                  <c:v>12.558999999999997</c:v>
                </c:pt>
                <c:pt idx="5473">
                  <c:v>12.532380952380951</c:v>
                </c:pt>
                <c:pt idx="5474">
                  <c:v>12.452380952380953</c:v>
                </c:pt>
                <c:pt idx="5475">
                  <c:v>12.42</c:v>
                </c:pt>
                <c:pt idx="5476">
                  <c:v>12.435238095238097</c:v>
                </c:pt>
                <c:pt idx="5477">
                  <c:v>12.407999999999999</c:v>
                </c:pt>
                <c:pt idx="5478">
                  <c:v>12.37894736842105</c:v>
                </c:pt>
                <c:pt idx="5479">
                  <c:v>12.463999999999999</c:v>
                </c:pt>
                <c:pt idx="5480">
                  <c:v>12.536190476190475</c:v>
                </c:pt>
                <c:pt idx="5481">
                  <c:v>12.579047619047618</c:v>
                </c:pt>
                <c:pt idx="5482">
                  <c:v>12.574761904761901</c:v>
                </c:pt>
                <c:pt idx="5483">
                  <c:v>12.589047619047619</c:v>
                </c:pt>
                <c:pt idx="5484">
                  <c:v>12.574500000000002</c:v>
                </c:pt>
                <c:pt idx="5485">
                  <c:v>12.564736842105265</c:v>
                </c:pt>
                <c:pt idx="5486">
                  <c:v>12.598000000000003</c:v>
                </c:pt>
                <c:pt idx="5487">
                  <c:v>12.626190476190478</c:v>
                </c:pt>
                <c:pt idx="5488">
                  <c:v>12.627142857142857</c:v>
                </c:pt>
                <c:pt idx="5489">
                  <c:v>12.63238095238095</c:v>
                </c:pt>
                <c:pt idx="5490">
                  <c:v>12.636190476190476</c:v>
                </c:pt>
                <c:pt idx="5491">
                  <c:v>12.654500000000002</c:v>
                </c:pt>
                <c:pt idx="5492">
                  <c:v>12.691578947368424</c:v>
                </c:pt>
                <c:pt idx="5493">
                  <c:v>12.691578947368424</c:v>
                </c:pt>
                <c:pt idx="5494">
                  <c:v>12.680500000000002</c:v>
                </c:pt>
                <c:pt idx="5495">
                  <c:v>12.748000000000001</c:v>
                </c:pt>
                <c:pt idx="5496">
                  <c:v>12.862</c:v>
                </c:pt>
                <c:pt idx="5497">
                  <c:v>13.007500000000002</c:v>
                </c:pt>
                <c:pt idx="5498">
                  <c:v>13.101052631578948</c:v>
                </c:pt>
                <c:pt idx="5499">
                  <c:v>13.101052631578948</c:v>
                </c:pt>
                <c:pt idx="5500">
                  <c:v>13.1785</c:v>
                </c:pt>
                <c:pt idx="5501">
                  <c:v>13.220476190476191</c:v>
                </c:pt>
                <c:pt idx="5502">
                  <c:v>13.282380952380953</c:v>
                </c:pt>
                <c:pt idx="5503">
                  <c:v>13.341428571428574</c:v>
                </c:pt>
                <c:pt idx="5504">
                  <c:v>13.418571428571429</c:v>
                </c:pt>
                <c:pt idx="5505">
                  <c:v>13.461500000000001</c:v>
                </c:pt>
                <c:pt idx="5506">
                  <c:v>13.470526315789476</c:v>
                </c:pt>
                <c:pt idx="5507">
                  <c:v>13.438000000000002</c:v>
                </c:pt>
                <c:pt idx="5508">
                  <c:v>13.370952380952382</c:v>
                </c:pt>
                <c:pt idx="5509">
                  <c:v>13.255714285714289</c:v>
                </c:pt>
                <c:pt idx="5510">
                  <c:v>13.151428571428575</c:v>
                </c:pt>
                <c:pt idx="5511">
                  <c:v>13.014285714285714</c:v>
                </c:pt>
                <c:pt idx="5512">
                  <c:v>12.986000000000001</c:v>
                </c:pt>
                <c:pt idx="5513">
                  <c:v>12.959473684210527</c:v>
                </c:pt>
                <c:pt idx="5514">
                  <c:v>12.898000000000001</c:v>
                </c:pt>
                <c:pt idx="5515">
                  <c:v>12.836190476190479</c:v>
                </c:pt>
                <c:pt idx="5516">
                  <c:v>12.777619047619046</c:v>
                </c:pt>
                <c:pt idx="5517">
                  <c:v>12.69761904761905</c:v>
                </c:pt>
                <c:pt idx="5518">
                  <c:v>12.643809523809523</c:v>
                </c:pt>
                <c:pt idx="5519">
                  <c:v>12.633999999999999</c:v>
                </c:pt>
                <c:pt idx="5520">
                  <c:v>12.644736842105262</c:v>
                </c:pt>
                <c:pt idx="5521">
                  <c:v>12.5885</c:v>
                </c:pt>
                <c:pt idx="5522">
                  <c:v>12.525714285714283</c:v>
                </c:pt>
                <c:pt idx="5523">
                  <c:v>12.460909090909091</c:v>
                </c:pt>
                <c:pt idx="5524">
                  <c:v>12.42909090909091</c:v>
                </c:pt>
                <c:pt idx="5525">
                  <c:v>12.338181818181818</c:v>
                </c:pt>
                <c:pt idx="5526">
                  <c:v>12.267142857142858</c:v>
                </c:pt>
                <c:pt idx="5527">
                  <c:v>12.1625</c:v>
                </c:pt>
                <c:pt idx="5528">
                  <c:v>12.1625</c:v>
                </c:pt>
                <c:pt idx="5529">
                  <c:v>12.209047619047618</c:v>
                </c:pt>
                <c:pt idx="5530">
                  <c:v>12.101428571428574</c:v>
                </c:pt>
                <c:pt idx="5531">
                  <c:v>11.982857142857142</c:v>
                </c:pt>
                <c:pt idx="5532">
                  <c:v>11.890000000000002</c:v>
                </c:pt>
                <c:pt idx="5533">
                  <c:v>11.822500000000002</c:v>
                </c:pt>
                <c:pt idx="5534">
                  <c:v>11.747894736842108</c:v>
                </c:pt>
                <c:pt idx="5535">
                  <c:v>11.764500000000002</c:v>
                </c:pt>
                <c:pt idx="5536">
                  <c:v>11.77761904761905</c:v>
                </c:pt>
                <c:pt idx="5537">
                  <c:v>11.762380952380951</c:v>
                </c:pt>
                <c:pt idx="5538">
                  <c:v>11.805238095238096</c:v>
                </c:pt>
                <c:pt idx="5539">
                  <c:v>11.818571428571428</c:v>
                </c:pt>
                <c:pt idx="5540">
                  <c:v>11.819999999999999</c:v>
                </c:pt>
                <c:pt idx="5541">
                  <c:v>11.852105263157895</c:v>
                </c:pt>
                <c:pt idx="5542">
                  <c:v>11.872499999999999</c:v>
                </c:pt>
                <c:pt idx="5543">
                  <c:v>11.897619047619047</c:v>
                </c:pt>
                <c:pt idx="5544">
                  <c:v>11.943809523809524</c:v>
                </c:pt>
                <c:pt idx="5545">
                  <c:v>11.986190476190476</c:v>
                </c:pt>
                <c:pt idx="5546">
                  <c:v>12.024285714285716</c:v>
                </c:pt>
                <c:pt idx="5547">
                  <c:v>12.05</c:v>
                </c:pt>
                <c:pt idx="5548">
                  <c:v>12.082631578947368</c:v>
                </c:pt>
                <c:pt idx="5549">
                  <c:v>12.097999999999999</c:v>
                </c:pt>
                <c:pt idx="5550">
                  <c:v>12.148095238095237</c:v>
                </c:pt>
                <c:pt idx="5551">
                  <c:v>12.241904761904761</c:v>
                </c:pt>
                <c:pt idx="5552">
                  <c:v>12.338095238095239</c:v>
                </c:pt>
                <c:pt idx="5553">
                  <c:v>12.435238095238095</c:v>
                </c:pt>
                <c:pt idx="5554">
                  <c:v>12.468500000000001</c:v>
                </c:pt>
                <c:pt idx="5555">
                  <c:v>12.536315789473685</c:v>
                </c:pt>
                <c:pt idx="5556">
                  <c:v>12.59</c:v>
                </c:pt>
                <c:pt idx="5557">
                  <c:v>12.67</c:v>
                </c:pt>
                <c:pt idx="5558">
                  <c:v>12.733181818181817</c:v>
                </c:pt>
                <c:pt idx="5559">
                  <c:v>12.745909090909093</c:v>
                </c:pt>
                <c:pt idx="5560">
                  <c:v>12.762857142857145</c:v>
                </c:pt>
                <c:pt idx="5561">
                  <c:v>12.822500000000002</c:v>
                </c:pt>
                <c:pt idx="5562">
                  <c:v>12.89263157894737</c:v>
                </c:pt>
                <c:pt idx="5563">
                  <c:v>12.935500000000001</c:v>
                </c:pt>
                <c:pt idx="5564">
                  <c:v>13.009523809523811</c:v>
                </c:pt>
                <c:pt idx="5565">
                  <c:v>13.083809523809524</c:v>
                </c:pt>
                <c:pt idx="5566">
                  <c:v>13.178095238095235</c:v>
                </c:pt>
                <c:pt idx="5567">
                  <c:v>13.253809523809521</c:v>
                </c:pt>
                <c:pt idx="5568">
                  <c:v>13.270000000000001</c:v>
                </c:pt>
                <c:pt idx="5569">
                  <c:v>13.340000000000002</c:v>
                </c:pt>
                <c:pt idx="5570">
                  <c:v>13.378500000000003</c:v>
                </c:pt>
                <c:pt idx="5571">
                  <c:v>13.392857142857146</c:v>
                </c:pt>
                <c:pt idx="5572">
                  <c:v>13.435238095238097</c:v>
                </c:pt>
                <c:pt idx="5573">
                  <c:v>13.431904761904761</c:v>
                </c:pt>
                <c:pt idx="5574">
                  <c:v>13.428095238095235</c:v>
                </c:pt>
                <c:pt idx="5575">
                  <c:v>13.475000000000003</c:v>
                </c:pt>
                <c:pt idx="5576">
                  <c:v>13.510526315789477</c:v>
                </c:pt>
                <c:pt idx="5577">
                  <c:v>13.434000000000003</c:v>
                </c:pt>
                <c:pt idx="5578">
                  <c:v>13.332380952380955</c:v>
                </c:pt>
                <c:pt idx="5579">
                  <c:v>13.37619047619048</c:v>
                </c:pt>
                <c:pt idx="5580">
                  <c:v>13.441904761904761</c:v>
                </c:pt>
                <c:pt idx="5581">
                  <c:v>13.644285714285715</c:v>
                </c:pt>
                <c:pt idx="5582">
                  <c:v>13.662000000000001</c:v>
                </c:pt>
                <c:pt idx="5583">
                  <c:v>13.689473684210528</c:v>
                </c:pt>
                <c:pt idx="5584">
                  <c:v>13.833000000000002</c:v>
                </c:pt>
                <c:pt idx="5585">
                  <c:v>13.886666666666667</c:v>
                </c:pt>
                <c:pt idx="5586">
                  <c:v>14.044285714285715</c:v>
                </c:pt>
                <c:pt idx="5587">
                  <c:v>14.050952380952387</c:v>
                </c:pt>
                <c:pt idx="5588">
                  <c:v>14.113809523809529</c:v>
                </c:pt>
                <c:pt idx="5589">
                  <c:v>14.148500000000002</c:v>
                </c:pt>
                <c:pt idx="5590">
                  <c:v>14.148500000000002</c:v>
                </c:pt>
                <c:pt idx="5591">
                  <c:v>14.170952380952382</c:v>
                </c:pt>
                <c:pt idx="5592">
                  <c:v>14.204545454545457</c:v>
                </c:pt>
                <c:pt idx="5593">
                  <c:v>14.255454545454551</c:v>
                </c:pt>
                <c:pt idx="5594">
                  <c:v>14.363181818181822</c:v>
                </c:pt>
                <c:pt idx="5595">
                  <c:v>14.439090909090909</c:v>
                </c:pt>
                <c:pt idx="5596">
                  <c:v>14.45904761904762</c:v>
                </c:pt>
                <c:pt idx="5597">
                  <c:v>14.477500000000001</c:v>
                </c:pt>
                <c:pt idx="5598">
                  <c:v>14.508095238095239</c:v>
                </c:pt>
                <c:pt idx="5599">
                  <c:v>14.509090909090908</c:v>
                </c:pt>
                <c:pt idx="5600">
                  <c:v>14.497272727272728</c:v>
                </c:pt>
                <c:pt idx="5601">
                  <c:v>14.510909090909092</c:v>
                </c:pt>
                <c:pt idx="5602">
                  <c:v>14.551818181818184</c:v>
                </c:pt>
                <c:pt idx="5603">
                  <c:v>14.65761904761905</c:v>
                </c:pt>
                <c:pt idx="5604">
                  <c:v>14.759500000000003</c:v>
                </c:pt>
                <c:pt idx="5605">
                  <c:v>14.711428571428574</c:v>
                </c:pt>
                <c:pt idx="5606">
                  <c:v>14.720454545454549</c:v>
                </c:pt>
                <c:pt idx="5607">
                  <c:v>14.832727272727276</c:v>
                </c:pt>
                <c:pt idx="5608">
                  <c:v>15.051818181818184</c:v>
                </c:pt>
                <c:pt idx="5609">
                  <c:v>15.188636363636363</c:v>
                </c:pt>
                <c:pt idx="5610">
                  <c:v>15.220000000000002</c:v>
                </c:pt>
                <c:pt idx="5611">
                  <c:v>15.093999999999999</c:v>
                </c:pt>
                <c:pt idx="5612">
                  <c:v>15.121904761904762</c:v>
                </c:pt>
                <c:pt idx="5613">
                  <c:v>15.096818181818181</c:v>
                </c:pt>
                <c:pt idx="5614">
                  <c:v>14.963636363636363</c:v>
                </c:pt>
                <c:pt idx="5615">
                  <c:v>14.889090909090909</c:v>
                </c:pt>
                <c:pt idx="5616">
                  <c:v>14.717272727272723</c:v>
                </c:pt>
                <c:pt idx="5617">
                  <c:v>14.73190476190476</c:v>
                </c:pt>
                <c:pt idx="5618">
                  <c:v>14.699499999999997</c:v>
                </c:pt>
                <c:pt idx="5619">
                  <c:v>14.616190476190473</c:v>
                </c:pt>
                <c:pt idx="5620">
                  <c:v>14.528636363636361</c:v>
                </c:pt>
                <c:pt idx="5621">
                  <c:v>14.435909090909091</c:v>
                </c:pt>
                <c:pt idx="5622">
                  <c:v>14.314545454545453</c:v>
                </c:pt>
                <c:pt idx="5623">
                  <c:v>14.190909090909088</c:v>
                </c:pt>
                <c:pt idx="5624">
                  <c:v>14.063809523809519</c:v>
                </c:pt>
                <c:pt idx="5625">
                  <c:v>14.001499999999997</c:v>
                </c:pt>
                <c:pt idx="5626">
                  <c:v>14.001499999999997</c:v>
                </c:pt>
                <c:pt idx="5627">
                  <c:v>13.967619047619044</c:v>
                </c:pt>
                <c:pt idx="5628">
                  <c:v>13.836190476190479</c:v>
                </c:pt>
                <c:pt idx="5629">
                  <c:v>13.708095238095238</c:v>
                </c:pt>
                <c:pt idx="5630">
                  <c:v>13.627142857142855</c:v>
                </c:pt>
                <c:pt idx="5631">
                  <c:v>13.609499999999997</c:v>
                </c:pt>
                <c:pt idx="5632">
                  <c:v>13.586315789473684</c:v>
                </c:pt>
                <c:pt idx="5633">
                  <c:v>13.520999999999997</c:v>
                </c:pt>
                <c:pt idx="5634">
                  <c:v>13.467142857142855</c:v>
                </c:pt>
                <c:pt idx="5635">
                  <c:v>13.417142857142855</c:v>
                </c:pt>
                <c:pt idx="5636">
                  <c:v>13.282380952380953</c:v>
                </c:pt>
                <c:pt idx="5637">
                  <c:v>13.163809523809524</c:v>
                </c:pt>
                <c:pt idx="5638">
                  <c:v>13.016000000000002</c:v>
                </c:pt>
                <c:pt idx="5639">
                  <c:v>12.842105263157896</c:v>
                </c:pt>
                <c:pt idx="5640">
                  <c:v>12.782500000000001</c:v>
                </c:pt>
                <c:pt idx="5641">
                  <c:v>12.735238095238095</c:v>
                </c:pt>
                <c:pt idx="5642">
                  <c:v>12.534285714285716</c:v>
                </c:pt>
                <c:pt idx="5643">
                  <c:v>12.371428571428575</c:v>
                </c:pt>
                <c:pt idx="5644">
                  <c:v>12.269047619047621</c:v>
                </c:pt>
                <c:pt idx="5645">
                  <c:v>12.2165</c:v>
                </c:pt>
                <c:pt idx="5646">
                  <c:v>12.167894736842106</c:v>
                </c:pt>
                <c:pt idx="5647">
                  <c:v>12.133000000000001</c:v>
                </c:pt>
                <c:pt idx="5648">
                  <c:v>12.082857142857145</c:v>
                </c:pt>
                <c:pt idx="5649">
                  <c:v>11.992380952380955</c:v>
                </c:pt>
                <c:pt idx="5650">
                  <c:v>11.965714285714288</c:v>
                </c:pt>
                <c:pt idx="5651">
                  <c:v>11.946666666666667</c:v>
                </c:pt>
                <c:pt idx="5652">
                  <c:v>11.932</c:v>
                </c:pt>
                <c:pt idx="5653">
                  <c:v>11.920526315789475</c:v>
                </c:pt>
                <c:pt idx="5654">
                  <c:v>11.950500000000002</c:v>
                </c:pt>
                <c:pt idx="5655">
                  <c:v>11.932857142857145</c:v>
                </c:pt>
                <c:pt idx="5656">
                  <c:v>11.925454545454549</c:v>
                </c:pt>
                <c:pt idx="5657">
                  <c:v>11.868636363636368</c:v>
                </c:pt>
                <c:pt idx="5658">
                  <c:v>11.825000000000001</c:v>
                </c:pt>
                <c:pt idx="5659">
                  <c:v>11.824285714285717</c:v>
                </c:pt>
                <c:pt idx="5660">
                  <c:v>11.808000000000003</c:v>
                </c:pt>
                <c:pt idx="5661">
                  <c:v>11.808000000000003</c:v>
                </c:pt>
                <c:pt idx="5662">
                  <c:v>11.801904761904765</c:v>
                </c:pt>
                <c:pt idx="5663">
                  <c:v>11.801428571428575</c:v>
                </c:pt>
                <c:pt idx="5664">
                  <c:v>11.80619047619048</c:v>
                </c:pt>
                <c:pt idx="5665">
                  <c:v>11.746666666666668</c:v>
                </c:pt>
                <c:pt idx="5666">
                  <c:v>11.73</c:v>
                </c:pt>
                <c:pt idx="5667">
                  <c:v>11.717894736842107</c:v>
                </c:pt>
                <c:pt idx="5668">
                  <c:v>11.696000000000002</c:v>
                </c:pt>
                <c:pt idx="5669">
                  <c:v>11.66047619047619</c:v>
                </c:pt>
                <c:pt idx="5670">
                  <c:v>11.621904761904762</c:v>
                </c:pt>
                <c:pt idx="5671">
                  <c:v>11.575238095238095</c:v>
                </c:pt>
                <c:pt idx="5672">
                  <c:v>11.521428571428572</c:v>
                </c:pt>
                <c:pt idx="5673">
                  <c:v>11.540000000000001</c:v>
                </c:pt>
                <c:pt idx="5674">
                  <c:v>11.543157894736844</c:v>
                </c:pt>
                <c:pt idx="5675">
                  <c:v>11.504500000000002</c:v>
                </c:pt>
                <c:pt idx="5676">
                  <c:v>11.454285714285716</c:v>
                </c:pt>
                <c:pt idx="5677">
                  <c:v>11.395238095238096</c:v>
                </c:pt>
                <c:pt idx="5678">
                  <c:v>11.389999999999999</c:v>
                </c:pt>
                <c:pt idx="5679">
                  <c:v>11.364761904761904</c:v>
                </c:pt>
                <c:pt idx="5680">
                  <c:v>11.326499999999999</c:v>
                </c:pt>
                <c:pt idx="5681">
                  <c:v>11.281578947368422</c:v>
                </c:pt>
                <c:pt idx="5682">
                  <c:v>11.272500000000001</c:v>
                </c:pt>
                <c:pt idx="5683">
                  <c:v>11.259047619047621</c:v>
                </c:pt>
                <c:pt idx="5684">
                  <c:v>11.156190476190478</c:v>
                </c:pt>
                <c:pt idx="5685">
                  <c:v>11.105714285714285</c:v>
                </c:pt>
                <c:pt idx="5686">
                  <c:v>11.096190476190477</c:v>
                </c:pt>
                <c:pt idx="5687">
                  <c:v>11.048999999999999</c:v>
                </c:pt>
                <c:pt idx="5688">
                  <c:v>11.030526315789475</c:v>
                </c:pt>
                <c:pt idx="5689">
                  <c:v>11.083000000000002</c:v>
                </c:pt>
                <c:pt idx="5690">
                  <c:v>11.114761904761906</c:v>
                </c:pt>
                <c:pt idx="5691">
                  <c:v>11.147272727272728</c:v>
                </c:pt>
                <c:pt idx="5692">
                  <c:v>11.185454545454547</c:v>
                </c:pt>
                <c:pt idx="5693">
                  <c:v>11.195000000000002</c:v>
                </c:pt>
                <c:pt idx="5694">
                  <c:v>11.133333333333335</c:v>
                </c:pt>
                <c:pt idx="5695">
                  <c:v>11.1175</c:v>
                </c:pt>
                <c:pt idx="5696">
                  <c:v>11.217142857142857</c:v>
                </c:pt>
                <c:pt idx="5697">
                  <c:v>11.270909090909091</c:v>
                </c:pt>
                <c:pt idx="5698">
                  <c:v>11.320909090909092</c:v>
                </c:pt>
                <c:pt idx="5699">
                  <c:v>11.387727272727274</c:v>
                </c:pt>
                <c:pt idx="5700">
                  <c:v>11.47409090909091</c:v>
                </c:pt>
                <c:pt idx="5701">
                  <c:v>11.505714285714285</c:v>
                </c:pt>
                <c:pt idx="5702">
                  <c:v>11.564500000000001</c:v>
                </c:pt>
                <c:pt idx="5703">
                  <c:v>11.597619047619048</c:v>
                </c:pt>
                <c:pt idx="5704">
                  <c:v>11.685</c:v>
                </c:pt>
                <c:pt idx="5705">
                  <c:v>11.8</c:v>
                </c:pt>
                <c:pt idx="5706">
                  <c:v>11.935</c:v>
                </c:pt>
                <c:pt idx="5707">
                  <c:v>12.08</c:v>
                </c:pt>
                <c:pt idx="5708">
                  <c:v>12.132857142857143</c:v>
                </c:pt>
                <c:pt idx="5709">
                  <c:v>12.2135</c:v>
                </c:pt>
                <c:pt idx="5710">
                  <c:v>12.27095238095238</c:v>
                </c:pt>
                <c:pt idx="5711">
                  <c:v>12.319545454545453</c:v>
                </c:pt>
                <c:pt idx="5712">
                  <c:v>12.459090909090907</c:v>
                </c:pt>
                <c:pt idx="5713">
                  <c:v>12.583636363636362</c:v>
                </c:pt>
                <c:pt idx="5714">
                  <c:v>12.736363636363636</c:v>
                </c:pt>
                <c:pt idx="5715">
                  <c:v>12.841904761904759</c:v>
                </c:pt>
                <c:pt idx="5716">
                  <c:v>12.905499999999998</c:v>
                </c:pt>
                <c:pt idx="5717">
                  <c:v>12.934761904761903</c:v>
                </c:pt>
                <c:pt idx="5718">
                  <c:v>12.967272727272723</c:v>
                </c:pt>
                <c:pt idx="5719">
                  <c:v>12.990909090909089</c:v>
                </c:pt>
                <c:pt idx="5720">
                  <c:v>13.054545454545451</c:v>
                </c:pt>
                <c:pt idx="5721">
                  <c:v>13.133636363636361</c:v>
                </c:pt>
                <c:pt idx="5722">
                  <c:v>13.16285714285714</c:v>
                </c:pt>
                <c:pt idx="5723">
                  <c:v>13.196999999999999</c:v>
                </c:pt>
                <c:pt idx="5724">
                  <c:v>13.196999999999999</c:v>
                </c:pt>
                <c:pt idx="5725">
                  <c:v>13.184285714285714</c:v>
                </c:pt>
                <c:pt idx="5726">
                  <c:v>13.151428571428569</c:v>
                </c:pt>
                <c:pt idx="5727">
                  <c:v>13.176666666666666</c:v>
                </c:pt>
                <c:pt idx="5728">
                  <c:v>13.157619047619047</c:v>
                </c:pt>
                <c:pt idx="5729">
                  <c:v>13.194500000000001</c:v>
                </c:pt>
                <c:pt idx="5730">
                  <c:v>13.21842105263158</c:v>
                </c:pt>
                <c:pt idx="5731">
                  <c:v>13.14</c:v>
                </c:pt>
                <c:pt idx="5732">
                  <c:v>13.104285714285714</c:v>
                </c:pt>
                <c:pt idx="5733">
                  <c:v>13.135238095238098</c:v>
                </c:pt>
                <c:pt idx="5734">
                  <c:v>13.086190476190479</c:v>
                </c:pt>
                <c:pt idx="5735">
                  <c:v>12.987142857142858</c:v>
                </c:pt>
                <c:pt idx="5736">
                  <c:v>12.9655</c:v>
                </c:pt>
                <c:pt idx="5737">
                  <c:v>12.941578947368424</c:v>
                </c:pt>
                <c:pt idx="5738">
                  <c:v>12.901500000000002</c:v>
                </c:pt>
                <c:pt idx="5739">
                  <c:v>12.88904761904762</c:v>
                </c:pt>
                <c:pt idx="5740">
                  <c:v>12.906666666666668</c:v>
                </c:pt>
                <c:pt idx="5741">
                  <c:v>12.906190476190478</c:v>
                </c:pt>
                <c:pt idx="5742">
                  <c:v>12.848571428571425</c:v>
                </c:pt>
                <c:pt idx="5743">
                  <c:v>12.804499999999999</c:v>
                </c:pt>
                <c:pt idx="5744">
                  <c:v>12.756315789473684</c:v>
                </c:pt>
                <c:pt idx="5745">
                  <c:v>12.770499999999998</c:v>
                </c:pt>
                <c:pt idx="5746">
                  <c:v>12.769999999999998</c:v>
                </c:pt>
                <c:pt idx="5747">
                  <c:v>12.727619047619047</c:v>
                </c:pt>
                <c:pt idx="5748">
                  <c:v>12.66047619047619</c:v>
                </c:pt>
                <c:pt idx="5749">
                  <c:v>12.628095238095238</c:v>
                </c:pt>
                <c:pt idx="5750">
                  <c:v>12.602</c:v>
                </c:pt>
                <c:pt idx="5751">
                  <c:v>12.551052631578948</c:v>
                </c:pt>
                <c:pt idx="5752">
                  <c:v>12.5465</c:v>
                </c:pt>
                <c:pt idx="5753">
                  <c:v>12.577619047619047</c:v>
                </c:pt>
                <c:pt idx="5754">
                  <c:v>12.667272727272728</c:v>
                </c:pt>
                <c:pt idx="5755">
                  <c:v>12.759545454545453</c:v>
                </c:pt>
                <c:pt idx="5756">
                  <c:v>12.853636363636362</c:v>
                </c:pt>
                <c:pt idx="5757">
                  <c:v>12.849999999999998</c:v>
                </c:pt>
                <c:pt idx="5758">
                  <c:v>12.8935</c:v>
                </c:pt>
                <c:pt idx="5759">
                  <c:v>13.020000000000001</c:v>
                </c:pt>
                <c:pt idx="5760">
                  <c:v>13.138636363636364</c:v>
                </c:pt>
                <c:pt idx="5761">
                  <c:v>13.346363636363636</c:v>
                </c:pt>
                <c:pt idx="5762">
                  <c:v>13.531818181818183</c:v>
                </c:pt>
                <c:pt idx="5763">
                  <c:v>13.620909090909089</c:v>
                </c:pt>
                <c:pt idx="5764">
                  <c:v>13.674761904761905</c:v>
                </c:pt>
                <c:pt idx="5765">
                  <c:v>13.797500000000003</c:v>
                </c:pt>
                <c:pt idx="5766">
                  <c:v>13.839047619047623</c:v>
                </c:pt>
                <c:pt idx="5767">
                  <c:v>13.906818181818183</c:v>
                </c:pt>
                <c:pt idx="5768">
                  <c:v>13.968636363636364</c:v>
                </c:pt>
                <c:pt idx="5769">
                  <c:v>14.126363636363637</c:v>
                </c:pt>
                <c:pt idx="5770">
                  <c:v>14.232727272727272</c:v>
                </c:pt>
                <c:pt idx="5771">
                  <c:v>14.275714285714287</c:v>
                </c:pt>
                <c:pt idx="5772">
                  <c:v>14.341500000000002</c:v>
                </c:pt>
                <c:pt idx="5773">
                  <c:v>14.360476190476193</c:v>
                </c:pt>
                <c:pt idx="5774">
                  <c:v>14.368181818181819</c:v>
                </c:pt>
                <c:pt idx="5775">
                  <c:v>14.438636363636363</c:v>
                </c:pt>
                <c:pt idx="5776">
                  <c:v>14.586818181818181</c:v>
                </c:pt>
                <c:pt idx="5777">
                  <c:v>14.660454545454542</c:v>
                </c:pt>
                <c:pt idx="5778">
                  <c:v>14.775714285714281</c:v>
                </c:pt>
                <c:pt idx="5779">
                  <c:v>14.9185</c:v>
                </c:pt>
                <c:pt idx="5780">
                  <c:v>14.937619047619048</c:v>
                </c:pt>
                <c:pt idx="5781">
                  <c:v>14.933636363636365</c:v>
                </c:pt>
                <c:pt idx="5782">
                  <c:v>14.98</c:v>
                </c:pt>
                <c:pt idx="5783">
                  <c:v>14.970909090909091</c:v>
                </c:pt>
                <c:pt idx="5784">
                  <c:v>14.908181818181824</c:v>
                </c:pt>
                <c:pt idx="5785">
                  <c:v>14.905714285714291</c:v>
                </c:pt>
                <c:pt idx="5786">
                  <c:v>14.921500000000004</c:v>
                </c:pt>
                <c:pt idx="5787">
                  <c:v>14.834761904761908</c:v>
                </c:pt>
                <c:pt idx="5788">
                  <c:v>14.755000000000003</c:v>
                </c:pt>
                <c:pt idx="5789">
                  <c:v>14.630000000000003</c:v>
                </c:pt>
                <c:pt idx="5790">
                  <c:v>14.460454545454546</c:v>
                </c:pt>
                <c:pt idx="5791">
                  <c:v>14.25181818181818</c:v>
                </c:pt>
                <c:pt idx="5792">
                  <c:v>14.146190476190473</c:v>
                </c:pt>
                <c:pt idx="5793">
                  <c:v>14.109999999999996</c:v>
                </c:pt>
                <c:pt idx="5794">
                  <c:v>14.018095238095235</c:v>
                </c:pt>
                <c:pt idx="5795">
                  <c:v>13.936818181818181</c:v>
                </c:pt>
                <c:pt idx="5796">
                  <c:v>13.827272727272726</c:v>
                </c:pt>
                <c:pt idx="5797">
                  <c:v>13.641818181818183</c:v>
                </c:pt>
                <c:pt idx="5798">
                  <c:v>13.533636363636363</c:v>
                </c:pt>
                <c:pt idx="5799">
                  <c:v>13.410952380952381</c:v>
                </c:pt>
                <c:pt idx="5800">
                  <c:v>13.274999999999997</c:v>
                </c:pt>
                <c:pt idx="5801">
                  <c:v>13.158095238095235</c:v>
                </c:pt>
                <c:pt idx="5802">
                  <c:v>13.041818181818179</c:v>
                </c:pt>
                <c:pt idx="5803">
                  <c:v>12.870000000000003</c:v>
                </c:pt>
                <c:pt idx="5804">
                  <c:v>12.790952380952382</c:v>
                </c:pt>
                <c:pt idx="5805">
                  <c:v>12.614285714285714</c:v>
                </c:pt>
                <c:pt idx="5806">
                  <c:v>12.443999999999999</c:v>
                </c:pt>
                <c:pt idx="5807">
                  <c:v>12.348947368421053</c:v>
                </c:pt>
                <c:pt idx="5808">
                  <c:v>12.323499999999999</c:v>
                </c:pt>
                <c:pt idx="5809">
                  <c:v>12.302857142857144</c:v>
                </c:pt>
                <c:pt idx="5810">
                  <c:v>12.147619047619045</c:v>
                </c:pt>
                <c:pt idx="5811">
                  <c:v>11.975714285714286</c:v>
                </c:pt>
                <c:pt idx="5812">
                  <c:v>11.85809523809524</c:v>
                </c:pt>
                <c:pt idx="5813">
                  <c:v>11.801000000000002</c:v>
                </c:pt>
                <c:pt idx="5814">
                  <c:v>11.728947368421053</c:v>
                </c:pt>
                <c:pt idx="5815">
                  <c:v>11.7225</c:v>
                </c:pt>
                <c:pt idx="5816">
                  <c:v>11.712857142857144</c:v>
                </c:pt>
                <c:pt idx="5817">
                  <c:v>11.669047619047619</c:v>
                </c:pt>
                <c:pt idx="5818">
                  <c:v>11.627619047619049</c:v>
                </c:pt>
                <c:pt idx="5819">
                  <c:v>11.574761904761905</c:v>
                </c:pt>
                <c:pt idx="5820">
                  <c:v>11.558500000000002</c:v>
                </c:pt>
                <c:pt idx="5821">
                  <c:v>11.554736842105262</c:v>
                </c:pt>
                <c:pt idx="5822">
                  <c:v>11.5505</c:v>
                </c:pt>
                <c:pt idx="5823">
                  <c:v>11.529523809523809</c:v>
                </c:pt>
                <c:pt idx="5824">
                  <c:v>11.448571428571428</c:v>
                </c:pt>
                <c:pt idx="5825">
                  <c:v>11.377142857142855</c:v>
                </c:pt>
                <c:pt idx="5826">
                  <c:v>11.301904761904764</c:v>
                </c:pt>
                <c:pt idx="5827">
                  <c:v>11.304499999999999</c:v>
                </c:pt>
                <c:pt idx="5828">
                  <c:v>11.314210526315788</c:v>
                </c:pt>
                <c:pt idx="5829">
                  <c:v>11.317499999999999</c:v>
                </c:pt>
                <c:pt idx="5830">
                  <c:v>11.31142857142857</c:v>
                </c:pt>
                <c:pt idx="5831">
                  <c:v>11.310952380952379</c:v>
                </c:pt>
                <c:pt idx="5832">
                  <c:v>11.296190476190477</c:v>
                </c:pt>
                <c:pt idx="5833">
                  <c:v>11.263333333333332</c:v>
                </c:pt>
                <c:pt idx="5834">
                  <c:v>11.263333333333332</c:v>
                </c:pt>
                <c:pt idx="5835">
                  <c:v>11.282499999999999</c:v>
                </c:pt>
                <c:pt idx="5836">
                  <c:v>11.282499999999999</c:v>
                </c:pt>
                <c:pt idx="5837">
                  <c:v>11.296190476190475</c:v>
                </c:pt>
                <c:pt idx="5838">
                  <c:v>11.272857142857143</c:v>
                </c:pt>
                <c:pt idx="5839">
                  <c:v>11.259523809523809</c:v>
                </c:pt>
                <c:pt idx="5840">
                  <c:v>11.26</c:v>
                </c:pt>
                <c:pt idx="5841">
                  <c:v>11.260999999999999</c:v>
                </c:pt>
                <c:pt idx="5842">
                  <c:v>11.274210526315789</c:v>
                </c:pt>
                <c:pt idx="5843">
                  <c:v>11.274210526315789</c:v>
                </c:pt>
                <c:pt idx="5844">
                  <c:v>11.267499999999998</c:v>
                </c:pt>
                <c:pt idx="5845">
                  <c:v>11.255999999999997</c:v>
                </c:pt>
                <c:pt idx="5846">
                  <c:v>11.245499999999998</c:v>
                </c:pt>
                <c:pt idx="5847">
                  <c:v>11.186499999999999</c:v>
                </c:pt>
                <c:pt idx="5848">
                  <c:v>11.132631578947368</c:v>
                </c:pt>
                <c:pt idx="5849">
                  <c:v>11.101666666666667</c:v>
                </c:pt>
                <c:pt idx="5850">
                  <c:v>11.103157894736841</c:v>
                </c:pt>
                <c:pt idx="5851">
                  <c:v>11.090999999999999</c:v>
                </c:pt>
                <c:pt idx="5852">
                  <c:v>11.064500000000001</c:v>
                </c:pt>
                <c:pt idx="5853">
                  <c:v>11.068999999999999</c:v>
                </c:pt>
                <c:pt idx="5854">
                  <c:v>11.106499999999999</c:v>
                </c:pt>
                <c:pt idx="5855">
                  <c:v>11.126315789473681</c:v>
                </c:pt>
                <c:pt idx="5856">
                  <c:v>11.151111111111108</c:v>
                </c:pt>
                <c:pt idx="5857">
                  <c:v>11.151111111111108</c:v>
                </c:pt>
                <c:pt idx="5858">
                  <c:v>11.191052631578945</c:v>
                </c:pt>
                <c:pt idx="5859">
                  <c:v>11.236842105263158</c:v>
                </c:pt>
                <c:pt idx="5860">
                  <c:v>11.278421052631579</c:v>
                </c:pt>
                <c:pt idx="5861">
                  <c:v>11.475789473684209</c:v>
                </c:pt>
                <c:pt idx="5862">
                  <c:v>11.541666666666664</c:v>
                </c:pt>
                <c:pt idx="5863">
                  <c:v>11.616470588235291</c:v>
                </c:pt>
                <c:pt idx="5864">
                  <c:v>11.744999999999997</c:v>
                </c:pt>
                <c:pt idx="5865">
                  <c:v>11.827368421052631</c:v>
                </c:pt>
                <c:pt idx="5866">
                  <c:v>11.879499999999998</c:v>
                </c:pt>
                <c:pt idx="5867">
                  <c:v>11.921999999999999</c:v>
                </c:pt>
                <c:pt idx="5868">
                  <c:v>11.952999999999999</c:v>
                </c:pt>
                <c:pt idx="5869">
                  <c:v>11.971052631578948</c:v>
                </c:pt>
                <c:pt idx="5870">
                  <c:v>11.965555555555556</c:v>
                </c:pt>
                <c:pt idx="5871">
                  <c:v>11.987894736842104</c:v>
                </c:pt>
                <c:pt idx="5872">
                  <c:v>12.035999999999998</c:v>
                </c:pt>
                <c:pt idx="5873">
                  <c:v>12.05142857142857</c:v>
                </c:pt>
                <c:pt idx="5874">
                  <c:v>12.150952380952381</c:v>
                </c:pt>
                <c:pt idx="5875">
                  <c:v>12.226666666666667</c:v>
                </c:pt>
                <c:pt idx="5876">
                  <c:v>12.272499999999999</c:v>
                </c:pt>
                <c:pt idx="5877">
                  <c:v>12.339473684210526</c:v>
                </c:pt>
                <c:pt idx="5878">
                  <c:v>12.374499999999999</c:v>
                </c:pt>
                <c:pt idx="5879">
                  <c:v>12.432380952380951</c:v>
                </c:pt>
                <c:pt idx="5880">
                  <c:v>12.513333333333332</c:v>
                </c:pt>
                <c:pt idx="5881">
                  <c:v>12.62095238095238</c:v>
                </c:pt>
                <c:pt idx="5882">
                  <c:v>12.712857142857144</c:v>
                </c:pt>
                <c:pt idx="5883">
                  <c:v>12.788500000000001</c:v>
                </c:pt>
                <c:pt idx="5884">
                  <c:v>12.870526315789473</c:v>
                </c:pt>
                <c:pt idx="5885">
                  <c:v>12.894499999999999</c:v>
                </c:pt>
                <c:pt idx="5886">
                  <c:v>12.863809523809524</c:v>
                </c:pt>
                <c:pt idx="5887">
                  <c:v>12.838636363636363</c:v>
                </c:pt>
                <c:pt idx="5888">
                  <c:v>12.81909090909091</c:v>
                </c:pt>
                <c:pt idx="5889">
                  <c:v>12.80818181818182</c:v>
                </c:pt>
                <c:pt idx="5890">
                  <c:v>12.847619047619048</c:v>
                </c:pt>
                <c:pt idx="5891">
                  <c:v>12.762</c:v>
                </c:pt>
                <c:pt idx="5892">
                  <c:v>12.762</c:v>
                </c:pt>
                <c:pt idx="5893">
                  <c:v>12.745238095238097</c:v>
                </c:pt>
                <c:pt idx="5894">
                  <c:v>12.647619047619049</c:v>
                </c:pt>
                <c:pt idx="5895">
                  <c:v>12.579047619047618</c:v>
                </c:pt>
                <c:pt idx="5896">
                  <c:v>12.511904761904759</c:v>
                </c:pt>
                <c:pt idx="5897">
                  <c:v>12.516499999999999</c:v>
                </c:pt>
                <c:pt idx="5898">
                  <c:v>12.545263157894736</c:v>
                </c:pt>
                <c:pt idx="5899">
                  <c:v>12.497499999999999</c:v>
                </c:pt>
                <c:pt idx="5900">
                  <c:v>12.489999999999998</c:v>
                </c:pt>
                <c:pt idx="5901">
                  <c:v>12.449523809523809</c:v>
                </c:pt>
                <c:pt idx="5902">
                  <c:v>12.390952380952379</c:v>
                </c:pt>
                <c:pt idx="5903">
                  <c:v>12.371904761904762</c:v>
                </c:pt>
                <c:pt idx="5904">
                  <c:v>12.329000000000001</c:v>
                </c:pt>
                <c:pt idx="5905">
                  <c:v>12.295789473684213</c:v>
                </c:pt>
                <c:pt idx="5906">
                  <c:v>12.318000000000001</c:v>
                </c:pt>
                <c:pt idx="5907">
                  <c:v>12.334285714285716</c:v>
                </c:pt>
                <c:pt idx="5908">
                  <c:v>12.3</c:v>
                </c:pt>
                <c:pt idx="5909">
                  <c:v>12.256666666666666</c:v>
                </c:pt>
                <c:pt idx="5910">
                  <c:v>12.21</c:v>
                </c:pt>
                <c:pt idx="5911">
                  <c:v>12.1645</c:v>
                </c:pt>
                <c:pt idx="5912">
                  <c:v>12.127368421052632</c:v>
                </c:pt>
                <c:pt idx="5913">
                  <c:v>12.089500000000001</c:v>
                </c:pt>
                <c:pt idx="5914">
                  <c:v>12.025238095238096</c:v>
                </c:pt>
                <c:pt idx="5915">
                  <c:v>11.930000000000001</c:v>
                </c:pt>
                <c:pt idx="5916">
                  <c:v>11.917142857142856</c:v>
                </c:pt>
                <c:pt idx="5917">
                  <c:v>11.908095238095239</c:v>
                </c:pt>
                <c:pt idx="5918">
                  <c:v>11.929500000000001</c:v>
                </c:pt>
                <c:pt idx="5919">
                  <c:v>11.925263157894738</c:v>
                </c:pt>
                <c:pt idx="5920">
                  <c:v>11.9185</c:v>
                </c:pt>
                <c:pt idx="5921">
                  <c:v>11.904285714285715</c:v>
                </c:pt>
                <c:pt idx="5922">
                  <c:v>11.872727272727273</c:v>
                </c:pt>
                <c:pt idx="5923">
                  <c:v>11.816363636363638</c:v>
                </c:pt>
                <c:pt idx="5924">
                  <c:v>11.785000000000002</c:v>
                </c:pt>
                <c:pt idx="5925">
                  <c:v>11.78095238095238</c:v>
                </c:pt>
                <c:pt idx="5926">
                  <c:v>11.797000000000001</c:v>
                </c:pt>
                <c:pt idx="5927">
                  <c:v>11.780952380952382</c:v>
                </c:pt>
                <c:pt idx="5928">
                  <c:v>11.771818181818183</c:v>
                </c:pt>
                <c:pt idx="5929">
                  <c:v>11.742727272727274</c:v>
                </c:pt>
                <c:pt idx="5930">
                  <c:v>11.707727272727272</c:v>
                </c:pt>
                <c:pt idx="5931">
                  <c:v>11.700909090909089</c:v>
                </c:pt>
                <c:pt idx="5932">
                  <c:v>11.7</c:v>
                </c:pt>
                <c:pt idx="5933">
                  <c:v>11.687000000000001</c:v>
                </c:pt>
                <c:pt idx="5934">
                  <c:v>11.681428571428572</c:v>
                </c:pt>
                <c:pt idx="5935">
                  <c:v>11.656818181818181</c:v>
                </c:pt>
                <c:pt idx="5936">
                  <c:v>11.583636363636362</c:v>
                </c:pt>
                <c:pt idx="5937">
                  <c:v>11.528636363636364</c:v>
                </c:pt>
                <c:pt idx="5938">
                  <c:v>11.52590909090909</c:v>
                </c:pt>
                <c:pt idx="5939">
                  <c:v>11.470952380952379</c:v>
                </c:pt>
                <c:pt idx="5940">
                  <c:v>11.451999999999998</c:v>
                </c:pt>
                <c:pt idx="5941">
                  <c:v>11.487142857142855</c:v>
                </c:pt>
                <c:pt idx="5942">
                  <c:v>11.55590909090909</c:v>
                </c:pt>
                <c:pt idx="5943">
                  <c:v>11.619090909090907</c:v>
                </c:pt>
                <c:pt idx="5944">
                  <c:v>11.69363636363636</c:v>
                </c:pt>
                <c:pt idx="5945">
                  <c:v>11.709999999999996</c:v>
                </c:pt>
                <c:pt idx="5946">
                  <c:v>11.696499999999997</c:v>
                </c:pt>
                <c:pt idx="5947">
                  <c:v>11.674210526315786</c:v>
                </c:pt>
                <c:pt idx="5948">
                  <c:v>11.719499999999998</c:v>
                </c:pt>
                <c:pt idx="5949">
                  <c:v>11.704285714285712</c:v>
                </c:pt>
                <c:pt idx="5950">
                  <c:v>11.681904761904761</c:v>
                </c:pt>
                <c:pt idx="5951">
                  <c:v>11.682857142857141</c:v>
                </c:pt>
                <c:pt idx="5952">
                  <c:v>11.700952380952382</c:v>
                </c:pt>
                <c:pt idx="5953">
                  <c:v>11.727499999999999</c:v>
                </c:pt>
                <c:pt idx="5954">
                  <c:v>11.75578947368421</c:v>
                </c:pt>
                <c:pt idx="5955">
                  <c:v>11.7555</c:v>
                </c:pt>
                <c:pt idx="5956">
                  <c:v>11.755238095238095</c:v>
                </c:pt>
                <c:pt idx="5957">
                  <c:v>11.769523809523809</c:v>
                </c:pt>
                <c:pt idx="5958">
                  <c:v>11.781904761904762</c:v>
                </c:pt>
                <c:pt idx="5959">
                  <c:v>11.812380952380954</c:v>
                </c:pt>
                <c:pt idx="5960">
                  <c:v>11.824500000000002</c:v>
                </c:pt>
                <c:pt idx="5961">
                  <c:v>11.84736842105263</c:v>
                </c:pt>
                <c:pt idx="5962">
                  <c:v>11.882</c:v>
                </c:pt>
                <c:pt idx="5963">
                  <c:v>11.887142857142857</c:v>
                </c:pt>
                <c:pt idx="5964">
                  <c:v>11.907142857142858</c:v>
                </c:pt>
                <c:pt idx="5965">
                  <c:v>11.941428571428574</c:v>
                </c:pt>
                <c:pt idx="5966">
                  <c:v>11.964761904761904</c:v>
                </c:pt>
                <c:pt idx="5967">
                  <c:v>11.990500000000001</c:v>
                </c:pt>
                <c:pt idx="5968">
                  <c:v>11.976315789473684</c:v>
                </c:pt>
                <c:pt idx="5969">
                  <c:v>11.977500000000001</c:v>
                </c:pt>
                <c:pt idx="5970">
                  <c:v>11.978095238095239</c:v>
                </c:pt>
                <c:pt idx="5971">
                  <c:v>11.95857142857143</c:v>
                </c:pt>
                <c:pt idx="5972">
                  <c:v>11.934285714285716</c:v>
                </c:pt>
                <c:pt idx="5973">
                  <c:v>12.002380952380955</c:v>
                </c:pt>
                <c:pt idx="5974">
                  <c:v>11.983500000000003</c:v>
                </c:pt>
                <c:pt idx="5975">
                  <c:v>11.983500000000003</c:v>
                </c:pt>
                <c:pt idx="5976">
                  <c:v>12.059047619047622</c:v>
                </c:pt>
                <c:pt idx="5977">
                  <c:v>12.117727272727274</c:v>
                </c:pt>
                <c:pt idx="5978">
                  <c:v>12.285000000000002</c:v>
                </c:pt>
                <c:pt idx="5979">
                  <c:v>12.539090909090909</c:v>
                </c:pt>
                <c:pt idx="5980">
                  <c:v>12.805454545454547</c:v>
                </c:pt>
                <c:pt idx="5981">
                  <c:v>12.86095238095238</c:v>
                </c:pt>
                <c:pt idx="5982">
                  <c:v>12.9245</c:v>
                </c:pt>
                <c:pt idx="5983">
                  <c:v>13.152857142857144</c:v>
                </c:pt>
                <c:pt idx="5984">
                  <c:v>13.385000000000002</c:v>
                </c:pt>
                <c:pt idx="5985">
                  <c:v>13.640000000000002</c:v>
                </c:pt>
                <c:pt idx="5986">
                  <c:v>13.810454545454546</c:v>
                </c:pt>
                <c:pt idx="5987">
                  <c:v>13.924090909090909</c:v>
                </c:pt>
                <c:pt idx="5988">
                  <c:v>14.023333333333332</c:v>
                </c:pt>
                <c:pt idx="5989">
                  <c:v>14.145</c:v>
                </c:pt>
                <c:pt idx="5990">
                  <c:v>14.145</c:v>
                </c:pt>
                <c:pt idx="5991">
                  <c:v>14.36</c:v>
                </c:pt>
                <c:pt idx="5992">
                  <c:v>14.545714285714284</c:v>
                </c:pt>
                <c:pt idx="5993">
                  <c:v>14.666190476190474</c:v>
                </c:pt>
                <c:pt idx="5994">
                  <c:v>14.777142857142858</c:v>
                </c:pt>
                <c:pt idx="5995">
                  <c:v>14.922999999999998</c:v>
                </c:pt>
                <c:pt idx="5996">
                  <c:v>15.096842105263157</c:v>
                </c:pt>
                <c:pt idx="5997">
                  <c:v>15.174499999999998</c:v>
                </c:pt>
                <c:pt idx="5998">
                  <c:v>15.277619047619044</c:v>
                </c:pt>
                <c:pt idx="5999">
                  <c:v>15.553809523809521</c:v>
                </c:pt>
                <c:pt idx="6000">
                  <c:v>15.856666666666664</c:v>
                </c:pt>
                <c:pt idx="6001">
                  <c:v>16.158571428571427</c:v>
                </c:pt>
                <c:pt idx="6002">
                  <c:v>16.342000000000002</c:v>
                </c:pt>
                <c:pt idx="6003">
                  <c:v>16.455263157894738</c:v>
                </c:pt>
                <c:pt idx="6004">
                  <c:v>16.680500000000002</c:v>
                </c:pt>
                <c:pt idx="6005">
                  <c:v>17.02</c:v>
                </c:pt>
                <c:pt idx="6006">
                  <c:v>17.395714285714284</c:v>
                </c:pt>
                <c:pt idx="6007">
                  <c:v>17.517142857142854</c:v>
                </c:pt>
                <c:pt idx="6008">
                  <c:v>17.564285714285713</c:v>
                </c:pt>
                <c:pt idx="6009">
                  <c:v>17.592999999999996</c:v>
                </c:pt>
                <c:pt idx="6010">
                  <c:v>17.614736842105259</c:v>
                </c:pt>
                <c:pt idx="6011">
                  <c:v>17.625499999999995</c:v>
                </c:pt>
                <c:pt idx="6012">
                  <c:v>17.580952380952379</c:v>
                </c:pt>
                <c:pt idx="6013">
                  <c:v>17.476190476190474</c:v>
                </c:pt>
                <c:pt idx="6014">
                  <c:v>17.362857142857141</c:v>
                </c:pt>
                <c:pt idx="6015">
                  <c:v>17.292857142857141</c:v>
                </c:pt>
                <c:pt idx="6016">
                  <c:v>17.3825</c:v>
                </c:pt>
                <c:pt idx="6017">
                  <c:v>17.546842105263156</c:v>
                </c:pt>
                <c:pt idx="6018">
                  <c:v>17.450499999999998</c:v>
                </c:pt>
                <c:pt idx="6019">
                  <c:v>17.400476190476191</c:v>
                </c:pt>
                <c:pt idx="6020">
                  <c:v>17.327272727272728</c:v>
                </c:pt>
                <c:pt idx="6021">
                  <c:v>17.071363636363632</c:v>
                </c:pt>
                <c:pt idx="6022">
                  <c:v>16.918636363636359</c:v>
                </c:pt>
                <c:pt idx="6023">
                  <c:v>17.032857142857143</c:v>
                </c:pt>
                <c:pt idx="6024">
                  <c:v>17.168500000000002</c:v>
                </c:pt>
                <c:pt idx="6025">
                  <c:v>16.972380952380952</c:v>
                </c:pt>
                <c:pt idx="6026">
                  <c:v>16.972380952380952</c:v>
                </c:pt>
                <c:pt idx="6027">
                  <c:v>16.853333333333332</c:v>
                </c:pt>
                <c:pt idx="6028">
                  <c:v>16.677619047619046</c:v>
                </c:pt>
                <c:pt idx="6029">
                  <c:v>16.495238095238093</c:v>
                </c:pt>
                <c:pt idx="6030">
                  <c:v>16.402499999999996</c:v>
                </c:pt>
                <c:pt idx="6031">
                  <c:v>16.312105263157896</c:v>
                </c:pt>
                <c:pt idx="6032">
                  <c:v>16.197499999999998</c:v>
                </c:pt>
                <c:pt idx="6033">
                  <c:v>16.051904761904762</c:v>
                </c:pt>
                <c:pt idx="6034">
                  <c:v>15.743809523809521</c:v>
                </c:pt>
                <c:pt idx="6035">
                  <c:v>15.457142857142859</c:v>
                </c:pt>
                <c:pt idx="6036">
                  <c:v>15.294761904761907</c:v>
                </c:pt>
                <c:pt idx="6037">
                  <c:v>15.264500000000004</c:v>
                </c:pt>
                <c:pt idx="6038">
                  <c:v>15.160000000000004</c:v>
                </c:pt>
                <c:pt idx="6039">
                  <c:v>15.334000000000003</c:v>
                </c:pt>
                <c:pt idx="6040">
                  <c:v>15.448571428571432</c:v>
                </c:pt>
                <c:pt idx="6041">
                  <c:v>15.340000000000002</c:v>
                </c:pt>
                <c:pt idx="6042">
                  <c:v>15.317142857142859</c:v>
                </c:pt>
                <c:pt idx="6043">
                  <c:v>15.406666666666668</c:v>
                </c:pt>
                <c:pt idx="6044">
                  <c:v>15.383000000000001</c:v>
                </c:pt>
                <c:pt idx="6045">
                  <c:v>15.356315789473687</c:v>
                </c:pt>
                <c:pt idx="6046">
                  <c:v>15.337500000000002</c:v>
                </c:pt>
                <c:pt idx="6047">
                  <c:v>15.314285714285718</c:v>
                </c:pt>
                <c:pt idx="6048">
                  <c:v>15.266666666666667</c:v>
                </c:pt>
                <c:pt idx="6049">
                  <c:v>15.197142857142861</c:v>
                </c:pt>
                <c:pt idx="6050">
                  <c:v>15.127619047619051</c:v>
                </c:pt>
                <c:pt idx="6051">
                  <c:v>15.232500000000002</c:v>
                </c:pt>
                <c:pt idx="6052">
                  <c:v>15.34578947368421</c:v>
                </c:pt>
                <c:pt idx="6053">
                  <c:v>15.325999999999999</c:v>
                </c:pt>
                <c:pt idx="6054">
                  <c:v>15.312857142857142</c:v>
                </c:pt>
                <c:pt idx="6055">
                  <c:v>15.374285714285715</c:v>
                </c:pt>
                <c:pt idx="6056">
                  <c:v>15.332727272727272</c:v>
                </c:pt>
                <c:pt idx="6057">
                  <c:v>15.341363636363633</c:v>
                </c:pt>
                <c:pt idx="6058">
                  <c:v>15.421904761904759</c:v>
                </c:pt>
                <c:pt idx="6059">
                  <c:v>15.494499999999997</c:v>
                </c:pt>
                <c:pt idx="6060">
                  <c:v>15.48190476190476</c:v>
                </c:pt>
                <c:pt idx="6061">
                  <c:v>15.470454545454544</c:v>
                </c:pt>
                <c:pt idx="6062">
                  <c:v>15.524090909090908</c:v>
                </c:pt>
                <c:pt idx="6063">
                  <c:v>15.584090909090907</c:v>
                </c:pt>
                <c:pt idx="6064">
                  <c:v>15.575454545454546</c:v>
                </c:pt>
                <c:pt idx="6065">
                  <c:v>15.470000000000002</c:v>
                </c:pt>
                <c:pt idx="6066">
                  <c:v>15.340999999999999</c:v>
                </c:pt>
                <c:pt idx="6067">
                  <c:v>15.289523809523809</c:v>
                </c:pt>
                <c:pt idx="6068">
                  <c:v>15.204545454545455</c:v>
                </c:pt>
                <c:pt idx="6069">
                  <c:v>14.921363636363639</c:v>
                </c:pt>
                <c:pt idx="6070">
                  <c:v>14.671363636363639</c:v>
                </c:pt>
                <c:pt idx="6071">
                  <c:v>14.493636363636368</c:v>
                </c:pt>
                <c:pt idx="6072">
                  <c:v>14.411904761904761</c:v>
                </c:pt>
                <c:pt idx="6073">
                  <c:v>14.262499999999999</c:v>
                </c:pt>
                <c:pt idx="6074">
                  <c:v>14.165238095238097</c:v>
                </c:pt>
                <c:pt idx="6075">
                  <c:v>14.075454545454546</c:v>
                </c:pt>
                <c:pt idx="6076">
                  <c:v>13.958181818181815</c:v>
                </c:pt>
                <c:pt idx="6077">
                  <c:v>13.846818181818179</c:v>
                </c:pt>
                <c:pt idx="6078">
                  <c:v>13.741818181818182</c:v>
                </c:pt>
                <c:pt idx="6079">
                  <c:v>13.684761904761904</c:v>
                </c:pt>
                <c:pt idx="6080">
                  <c:v>13.6525</c:v>
                </c:pt>
                <c:pt idx="6081">
                  <c:v>13.582380952380953</c:v>
                </c:pt>
                <c:pt idx="6082">
                  <c:v>13.523181818181818</c:v>
                </c:pt>
                <c:pt idx="6083">
                  <c:v>13.399090909090908</c:v>
                </c:pt>
                <c:pt idx="6084">
                  <c:v>13.274545454545459</c:v>
                </c:pt>
                <c:pt idx="6085">
                  <c:v>13.166363636363638</c:v>
                </c:pt>
                <c:pt idx="6086">
                  <c:v>13.104761904761904</c:v>
                </c:pt>
                <c:pt idx="6087">
                  <c:v>13.043000000000001</c:v>
                </c:pt>
                <c:pt idx="6088">
                  <c:v>13.043000000000001</c:v>
                </c:pt>
                <c:pt idx="6089">
                  <c:v>13.023333333333333</c:v>
                </c:pt>
                <c:pt idx="6090">
                  <c:v>12.952380952380954</c:v>
                </c:pt>
                <c:pt idx="6091">
                  <c:v>12.888095238095239</c:v>
                </c:pt>
                <c:pt idx="6092">
                  <c:v>12.790952380952382</c:v>
                </c:pt>
                <c:pt idx="6093">
                  <c:v>12.7075</c:v>
                </c:pt>
                <c:pt idx="6094">
                  <c:v>12.623684210526317</c:v>
                </c:pt>
                <c:pt idx="6095">
                  <c:v>12.642000000000001</c:v>
                </c:pt>
                <c:pt idx="6096">
                  <c:v>12.60761904761905</c:v>
                </c:pt>
                <c:pt idx="6097">
                  <c:v>12.460952380952381</c:v>
                </c:pt>
                <c:pt idx="6098">
                  <c:v>12.371904761904762</c:v>
                </c:pt>
                <c:pt idx="6099">
                  <c:v>12.340952380952382</c:v>
                </c:pt>
                <c:pt idx="6100">
                  <c:v>12.346</c:v>
                </c:pt>
                <c:pt idx="6101">
                  <c:v>12.383157894736842</c:v>
                </c:pt>
                <c:pt idx="6102">
                  <c:v>12.353</c:v>
                </c:pt>
                <c:pt idx="6103">
                  <c:v>12.335238095238097</c:v>
                </c:pt>
                <c:pt idx="6104">
                  <c:v>12.295714285714284</c:v>
                </c:pt>
                <c:pt idx="6105">
                  <c:v>12.298571428571428</c:v>
                </c:pt>
                <c:pt idx="6106">
                  <c:v>12.307619047619047</c:v>
                </c:pt>
                <c:pt idx="6107">
                  <c:v>12.302999999999999</c:v>
                </c:pt>
                <c:pt idx="6108">
                  <c:v>12.302631578947366</c:v>
                </c:pt>
                <c:pt idx="6109">
                  <c:v>12.293499999999998</c:v>
                </c:pt>
                <c:pt idx="6110">
                  <c:v>12.257142857142856</c:v>
                </c:pt>
                <c:pt idx="6111">
                  <c:v>12.228571428571426</c:v>
                </c:pt>
                <c:pt idx="6112">
                  <c:v>12.201904761904762</c:v>
                </c:pt>
                <c:pt idx="6113">
                  <c:v>12.190476190476193</c:v>
                </c:pt>
                <c:pt idx="6114">
                  <c:v>12.184500000000002</c:v>
                </c:pt>
                <c:pt idx="6115">
                  <c:v>12.196315789473683</c:v>
                </c:pt>
                <c:pt idx="6116">
                  <c:v>12.215</c:v>
                </c:pt>
                <c:pt idx="6117">
                  <c:v>12.216190476190475</c:v>
                </c:pt>
                <c:pt idx="6118">
                  <c:v>12.2</c:v>
                </c:pt>
                <c:pt idx="6119">
                  <c:v>12.170454545454549</c:v>
                </c:pt>
                <c:pt idx="6120">
                  <c:v>12.071363636363635</c:v>
                </c:pt>
                <c:pt idx="6121">
                  <c:v>11.985238095238097</c:v>
                </c:pt>
                <c:pt idx="6122">
                  <c:v>11.926500000000001</c:v>
                </c:pt>
                <c:pt idx="6123">
                  <c:v>11.914761904761905</c:v>
                </c:pt>
                <c:pt idx="6124">
                  <c:v>11.896818181818183</c:v>
                </c:pt>
                <c:pt idx="6125">
                  <c:v>11.834545454545456</c:v>
                </c:pt>
                <c:pt idx="6126">
                  <c:v>11.79681818181818</c:v>
                </c:pt>
                <c:pt idx="6127">
                  <c:v>11.777272727272729</c:v>
                </c:pt>
                <c:pt idx="6128">
                  <c:v>11.78809523809524</c:v>
                </c:pt>
                <c:pt idx="6129">
                  <c:v>11.789500000000002</c:v>
                </c:pt>
                <c:pt idx="6130">
                  <c:v>11.756190476190479</c:v>
                </c:pt>
                <c:pt idx="6131">
                  <c:v>11.755000000000003</c:v>
                </c:pt>
                <c:pt idx="6132">
                  <c:v>11.735000000000001</c:v>
                </c:pt>
                <c:pt idx="6133">
                  <c:v>11.685909090909092</c:v>
                </c:pt>
                <c:pt idx="6134">
                  <c:v>11.651363636363639</c:v>
                </c:pt>
                <c:pt idx="6135">
                  <c:v>11.622857142857143</c:v>
                </c:pt>
                <c:pt idx="6136">
                  <c:v>11.5745</c:v>
                </c:pt>
                <c:pt idx="6137">
                  <c:v>11.550952380952381</c:v>
                </c:pt>
                <c:pt idx="6138">
                  <c:v>11.515909090909092</c:v>
                </c:pt>
                <c:pt idx="6139">
                  <c:v>11.449545454545456</c:v>
                </c:pt>
                <c:pt idx="6140">
                  <c:v>11.405454545454546</c:v>
                </c:pt>
                <c:pt idx="6141">
                  <c:v>11.370000000000001</c:v>
                </c:pt>
                <c:pt idx="6142">
                  <c:v>11.353333333333335</c:v>
                </c:pt>
                <c:pt idx="6143">
                  <c:v>11.322000000000003</c:v>
                </c:pt>
                <c:pt idx="6144">
                  <c:v>11.316190476190478</c:v>
                </c:pt>
                <c:pt idx="6145">
                  <c:v>11.306363636363638</c:v>
                </c:pt>
                <c:pt idx="6146">
                  <c:v>11.258181818181818</c:v>
                </c:pt>
                <c:pt idx="6147">
                  <c:v>11.220909090909091</c:v>
                </c:pt>
                <c:pt idx="6148">
                  <c:v>11.189090909090909</c:v>
                </c:pt>
                <c:pt idx="6149">
                  <c:v>11.151428571428571</c:v>
                </c:pt>
                <c:pt idx="6150">
                  <c:v>11.130999999999998</c:v>
                </c:pt>
                <c:pt idx="6151">
                  <c:v>11.13238095238095</c:v>
                </c:pt>
                <c:pt idx="6152">
                  <c:v>11.130454545454544</c:v>
                </c:pt>
                <c:pt idx="6153">
                  <c:v>11.088181818181818</c:v>
                </c:pt>
                <c:pt idx="6154">
                  <c:v>11.064999999999998</c:v>
                </c:pt>
                <c:pt idx="6155">
                  <c:v>11.027272727272724</c:v>
                </c:pt>
                <c:pt idx="6156">
                  <c:v>11.02428571428571</c:v>
                </c:pt>
                <c:pt idx="6157">
                  <c:v>11.037999999999998</c:v>
                </c:pt>
                <c:pt idx="6158">
                  <c:v>11.029523809523807</c:v>
                </c:pt>
                <c:pt idx="6159">
                  <c:v>11.005454545454542</c:v>
                </c:pt>
                <c:pt idx="6160">
                  <c:v>10.969999999999999</c:v>
                </c:pt>
                <c:pt idx="6161">
                  <c:v>10.898636363636362</c:v>
                </c:pt>
                <c:pt idx="6162">
                  <c:v>10.84</c:v>
                </c:pt>
                <c:pt idx="6163">
                  <c:v>10.837142857142858</c:v>
                </c:pt>
                <c:pt idx="6164">
                  <c:v>10.847499999999998</c:v>
                </c:pt>
                <c:pt idx="6165">
                  <c:v>10.805714285714284</c:v>
                </c:pt>
                <c:pt idx="6166">
                  <c:v>10.764545454545454</c:v>
                </c:pt>
                <c:pt idx="6167">
                  <c:v>10.721818181818181</c:v>
                </c:pt>
                <c:pt idx="6168">
                  <c:v>10.71904761904762</c:v>
                </c:pt>
                <c:pt idx="6169">
                  <c:v>10.722380952380954</c:v>
                </c:pt>
                <c:pt idx="6170">
                  <c:v>10.730500000000003</c:v>
                </c:pt>
                <c:pt idx="6171">
                  <c:v>10.72684210526316</c:v>
                </c:pt>
                <c:pt idx="6172">
                  <c:v>10.805500000000002</c:v>
                </c:pt>
                <c:pt idx="6173">
                  <c:v>10.844285714285716</c:v>
                </c:pt>
                <c:pt idx="6174">
                  <c:v>10.826666666666668</c:v>
                </c:pt>
                <c:pt idx="6175">
                  <c:v>10.817619047619051</c:v>
                </c:pt>
                <c:pt idx="6176">
                  <c:v>10.824761904761905</c:v>
                </c:pt>
                <c:pt idx="6177">
                  <c:v>10.794999999999998</c:v>
                </c:pt>
                <c:pt idx="6178">
                  <c:v>10.775789473684211</c:v>
                </c:pt>
                <c:pt idx="6179">
                  <c:v>10.798500000000001</c:v>
                </c:pt>
                <c:pt idx="6180">
                  <c:v>10.820952380952381</c:v>
                </c:pt>
                <c:pt idx="6181">
                  <c:v>10.829047619047619</c:v>
                </c:pt>
                <c:pt idx="6182">
                  <c:v>10.904285714285715</c:v>
                </c:pt>
                <c:pt idx="6183">
                  <c:v>10.967142857142857</c:v>
                </c:pt>
                <c:pt idx="6184">
                  <c:v>10.965</c:v>
                </c:pt>
                <c:pt idx="6185">
                  <c:v>10.974210526315789</c:v>
                </c:pt>
                <c:pt idx="6186">
                  <c:v>10.961</c:v>
                </c:pt>
                <c:pt idx="6187">
                  <c:v>10.946190476190477</c:v>
                </c:pt>
                <c:pt idx="6188">
                  <c:v>10.913809523809524</c:v>
                </c:pt>
                <c:pt idx="6189">
                  <c:v>10.88857142857143</c:v>
                </c:pt>
                <c:pt idx="6190">
                  <c:v>10.876190476190478</c:v>
                </c:pt>
                <c:pt idx="6191">
                  <c:v>10.912000000000003</c:v>
                </c:pt>
                <c:pt idx="6192">
                  <c:v>10.957368421052633</c:v>
                </c:pt>
                <c:pt idx="6193">
                  <c:v>10.939500000000001</c:v>
                </c:pt>
                <c:pt idx="6194">
                  <c:v>10.909047619047621</c:v>
                </c:pt>
                <c:pt idx="6195">
                  <c:v>10.922857142857143</c:v>
                </c:pt>
                <c:pt idx="6196">
                  <c:v>10.952857142857145</c:v>
                </c:pt>
                <c:pt idx="6197">
                  <c:v>11.010952380952382</c:v>
                </c:pt>
                <c:pt idx="6198">
                  <c:v>11.010952380952382</c:v>
                </c:pt>
                <c:pt idx="6199">
                  <c:v>11.025</c:v>
                </c:pt>
                <c:pt idx="6200">
                  <c:v>11.025</c:v>
                </c:pt>
                <c:pt idx="6201">
                  <c:v>11.036190476190475</c:v>
                </c:pt>
                <c:pt idx="6202">
                  <c:v>10.957142857142859</c:v>
                </c:pt>
                <c:pt idx="6203">
                  <c:v>10.927142857142858</c:v>
                </c:pt>
                <c:pt idx="6204">
                  <c:v>10.961904761904762</c:v>
                </c:pt>
                <c:pt idx="6205">
                  <c:v>10.964500000000001</c:v>
                </c:pt>
                <c:pt idx="6206">
                  <c:v>10.927894736842106</c:v>
                </c:pt>
                <c:pt idx="6207">
                  <c:v>10.927894736842106</c:v>
                </c:pt>
                <c:pt idx="6208">
                  <c:v>10.927894736842106</c:v>
                </c:pt>
                <c:pt idx="6209">
                  <c:v>10.970526315789472</c:v>
                </c:pt>
                <c:pt idx="6210">
                  <c:v>10.983157894736841</c:v>
                </c:pt>
                <c:pt idx="6211">
                  <c:v>11.025789473684211</c:v>
                </c:pt>
                <c:pt idx="6212">
                  <c:v>10.934444444444445</c:v>
                </c:pt>
                <c:pt idx="6213">
                  <c:v>10.867647058823529</c:v>
                </c:pt>
                <c:pt idx="6214">
                  <c:v>10.930555555555555</c:v>
                </c:pt>
                <c:pt idx="6215">
                  <c:v>10.982105263157894</c:v>
                </c:pt>
                <c:pt idx="6216">
                  <c:v>11.022105263157892</c:v>
                </c:pt>
                <c:pt idx="6217">
                  <c:v>11.033684210526316</c:v>
                </c:pt>
                <c:pt idx="6218">
                  <c:v>11.032105263157893</c:v>
                </c:pt>
                <c:pt idx="6219">
                  <c:v>11.091111111111111</c:v>
                </c:pt>
                <c:pt idx="6220">
                  <c:v>11.152352941176471</c:v>
                </c:pt>
                <c:pt idx="6221">
                  <c:v>11.152352941176471</c:v>
                </c:pt>
                <c:pt idx="6222">
                  <c:v>11.129444444444445</c:v>
                </c:pt>
                <c:pt idx="6223">
                  <c:v>11.128888888888889</c:v>
                </c:pt>
                <c:pt idx="6224">
                  <c:v>11.159444444444444</c:v>
                </c:pt>
                <c:pt idx="6225">
                  <c:v>11.167222222222223</c:v>
                </c:pt>
                <c:pt idx="6226">
                  <c:v>11.204705882352942</c:v>
                </c:pt>
                <c:pt idx="6227">
                  <c:v>11.195</c:v>
                </c:pt>
                <c:pt idx="6228">
                  <c:v>11.170000000000002</c:v>
                </c:pt>
                <c:pt idx="6229">
                  <c:v>11.12388888888889</c:v>
                </c:pt>
                <c:pt idx="6230">
                  <c:v>11.058947368421054</c:v>
                </c:pt>
                <c:pt idx="6231">
                  <c:v>11.056842105263158</c:v>
                </c:pt>
                <c:pt idx="6232">
                  <c:v>11.082631578947369</c:v>
                </c:pt>
                <c:pt idx="6233">
                  <c:v>11.087777777777779</c:v>
                </c:pt>
                <c:pt idx="6234">
                  <c:v>11.06</c:v>
                </c:pt>
                <c:pt idx="6235">
                  <c:v>11.081666666666667</c:v>
                </c:pt>
                <c:pt idx="6236">
                  <c:v>11.075263157894737</c:v>
                </c:pt>
                <c:pt idx="6237">
                  <c:v>11.0425</c:v>
                </c:pt>
                <c:pt idx="6238">
                  <c:v>11.007619047619048</c:v>
                </c:pt>
                <c:pt idx="6239">
                  <c:v>10.914285714285715</c:v>
                </c:pt>
                <c:pt idx="6240">
                  <c:v>10.884499999999999</c:v>
                </c:pt>
                <c:pt idx="6241">
                  <c:v>10.81842105263158</c:v>
                </c:pt>
                <c:pt idx="6242">
                  <c:v>10.805000000000001</c:v>
                </c:pt>
                <c:pt idx="6243">
                  <c:v>10.797619047619049</c:v>
                </c:pt>
                <c:pt idx="6244">
                  <c:v>10.717619047619049</c:v>
                </c:pt>
                <c:pt idx="6245">
                  <c:v>10.647619047619049</c:v>
                </c:pt>
                <c:pt idx="6246">
                  <c:v>10.629999999999999</c:v>
                </c:pt>
                <c:pt idx="6247">
                  <c:v>10.618</c:v>
                </c:pt>
                <c:pt idx="6248">
                  <c:v>10.642631578947368</c:v>
                </c:pt>
                <c:pt idx="6249">
                  <c:v>10.690999999999999</c:v>
                </c:pt>
                <c:pt idx="6250">
                  <c:v>10.674285714285714</c:v>
                </c:pt>
                <c:pt idx="6251">
                  <c:v>10.654090909090909</c:v>
                </c:pt>
                <c:pt idx="6252">
                  <c:v>10.630454545454544</c:v>
                </c:pt>
                <c:pt idx="6253">
                  <c:v>10.604545454545455</c:v>
                </c:pt>
                <c:pt idx="6254">
                  <c:v>10.592857142857142</c:v>
                </c:pt>
                <c:pt idx="6255">
                  <c:v>10.602500000000001</c:v>
                </c:pt>
                <c:pt idx="6256">
                  <c:v>10.602500000000001</c:v>
                </c:pt>
                <c:pt idx="6257">
                  <c:v>10.585238095238097</c:v>
                </c:pt>
                <c:pt idx="6258">
                  <c:v>10.558095238095239</c:v>
                </c:pt>
                <c:pt idx="6259">
                  <c:v>10.550476190476191</c:v>
                </c:pt>
                <c:pt idx="6260">
                  <c:v>10.583333333333334</c:v>
                </c:pt>
                <c:pt idx="6261">
                  <c:v>10.551500000000001</c:v>
                </c:pt>
                <c:pt idx="6262">
                  <c:v>10.521052631578948</c:v>
                </c:pt>
                <c:pt idx="6263">
                  <c:v>10.5525</c:v>
                </c:pt>
                <c:pt idx="6264">
                  <c:v>10.921904761904763</c:v>
                </c:pt>
                <c:pt idx="6265">
                  <c:v>11.110952380952384</c:v>
                </c:pt>
                <c:pt idx="6266">
                  <c:v>11.342380952380953</c:v>
                </c:pt>
                <c:pt idx="6267">
                  <c:v>11.732380952380952</c:v>
                </c:pt>
                <c:pt idx="6268">
                  <c:v>11.8035</c:v>
                </c:pt>
                <c:pt idx="6269">
                  <c:v>11.89421052631579</c:v>
                </c:pt>
                <c:pt idx="6270">
                  <c:v>12.281000000000001</c:v>
                </c:pt>
                <c:pt idx="6271">
                  <c:v>12.456190476190475</c:v>
                </c:pt>
                <c:pt idx="6272">
                  <c:v>12.679523809523809</c:v>
                </c:pt>
                <c:pt idx="6273">
                  <c:v>12.852857142857141</c:v>
                </c:pt>
                <c:pt idx="6274">
                  <c:v>13.032380952380951</c:v>
                </c:pt>
                <c:pt idx="6275">
                  <c:v>13.161999999999997</c:v>
                </c:pt>
                <c:pt idx="6276">
                  <c:v>13.270526315789475</c:v>
                </c:pt>
                <c:pt idx="6277">
                  <c:v>13.3065</c:v>
                </c:pt>
                <c:pt idx="6278">
                  <c:v>13.536190476190475</c:v>
                </c:pt>
                <c:pt idx="6279">
                  <c:v>13.805714285714286</c:v>
                </c:pt>
                <c:pt idx="6280">
                  <c:v>14.095714285714289</c:v>
                </c:pt>
                <c:pt idx="6281">
                  <c:v>14.408095238095241</c:v>
                </c:pt>
                <c:pt idx="6282">
                  <c:v>14.617500000000001</c:v>
                </c:pt>
                <c:pt idx="6283">
                  <c:v>14.859473684210528</c:v>
                </c:pt>
                <c:pt idx="6284">
                  <c:v>14.846</c:v>
                </c:pt>
                <c:pt idx="6285">
                  <c:v>14.77095238095238</c:v>
                </c:pt>
                <c:pt idx="6286">
                  <c:v>14.653636363636364</c:v>
                </c:pt>
                <c:pt idx="6287">
                  <c:v>14.77590909090909</c:v>
                </c:pt>
                <c:pt idx="6288">
                  <c:v>14.90090909090909</c:v>
                </c:pt>
                <c:pt idx="6289">
                  <c:v>15.125714285714285</c:v>
                </c:pt>
                <c:pt idx="6290">
                  <c:v>15.353</c:v>
                </c:pt>
                <c:pt idx="6291">
                  <c:v>15.248571428571429</c:v>
                </c:pt>
                <c:pt idx="6292">
                  <c:v>15.16818181818182</c:v>
                </c:pt>
                <c:pt idx="6293">
                  <c:v>15.34227272727273</c:v>
                </c:pt>
                <c:pt idx="6294">
                  <c:v>15.198181818181821</c:v>
                </c:pt>
                <c:pt idx="6295">
                  <c:v>15.162727272727277</c:v>
                </c:pt>
                <c:pt idx="6296">
                  <c:v>15.131428571428573</c:v>
                </c:pt>
                <c:pt idx="6297">
                  <c:v>14.9575</c:v>
                </c:pt>
                <c:pt idx="6298">
                  <c:v>14.937142857142854</c:v>
                </c:pt>
                <c:pt idx="6299">
                  <c:v>14.869999999999997</c:v>
                </c:pt>
                <c:pt idx="6300">
                  <c:v>14.57954545454545</c:v>
                </c:pt>
                <c:pt idx="6301">
                  <c:v>14.455454545454542</c:v>
                </c:pt>
                <c:pt idx="6302">
                  <c:v>14.418095238095233</c:v>
                </c:pt>
                <c:pt idx="6303">
                  <c:v>14.4245</c:v>
                </c:pt>
                <c:pt idx="6304">
                  <c:v>14.442105263157893</c:v>
                </c:pt>
                <c:pt idx="6305">
                  <c:v>14.376999999999999</c:v>
                </c:pt>
                <c:pt idx="6306">
                  <c:v>14.296190476190475</c:v>
                </c:pt>
                <c:pt idx="6307">
                  <c:v>14.272380952380951</c:v>
                </c:pt>
                <c:pt idx="6308">
                  <c:v>14.014285714285714</c:v>
                </c:pt>
                <c:pt idx="6309">
                  <c:v>13.772857142857141</c:v>
                </c:pt>
                <c:pt idx="6310">
                  <c:v>13.64</c:v>
                </c:pt>
                <c:pt idx="6311">
                  <c:v>13.474210526315792</c:v>
                </c:pt>
                <c:pt idx="6312">
                  <c:v>13.399500000000003</c:v>
                </c:pt>
                <c:pt idx="6313">
                  <c:v>13.339523809523811</c:v>
                </c:pt>
                <c:pt idx="6314">
                  <c:v>13.236190476190478</c:v>
                </c:pt>
                <c:pt idx="6315">
                  <c:v>13.201428571428572</c:v>
                </c:pt>
                <c:pt idx="6316">
                  <c:v>13.195714285714283</c:v>
                </c:pt>
                <c:pt idx="6317">
                  <c:v>13.208999999999998</c:v>
                </c:pt>
                <c:pt idx="6318">
                  <c:v>13.222631578947366</c:v>
                </c:pt>
                <c:pt idx="6319">
                  <c:v>13.2135</c:v>
                </c:pt>
                <c:pt idx="6320">
                  <c:v>13.209047619047618</c:v>
                </c:pt>
                <c:pt idx="6321">
                  <c:v>13.211428571428566</c:v>
                </c:pt>
                <c:pt idx="6322">
                  <c:v>13.178571428571429</c:v>
                </c:pt>
                <c:pt idx="6323">
                  <c:v>13.058095238095238</c:v>
                </c:pt>
                <c:pt idx="6324">
                  <c:v>12.953999999999999</c:v>
                </c:pt>
                <c:pt idx="6325">
                  <c:v>12.865263157894736</c:v>
                </c:pt>
                <c:pt idx="6326">
                  <c:v>12.932999999999998</c:v>
                </c:pt>
                <c:pt idx="6327">
                  <c:v>12.960476190476189</c:v>
                </c:pt>
                <c:pt idx="6328">
                  <c:v>12.891428571428568</c:v>
                </c:pt>
                <c:pt idx="6329">
                  <c:v>12.873809523809522</c:v>
                </c:pt>
                <c:pt idx="6330">
                  <c:v>12.858095238095236</c:v>
                </c:pt>
                <c:pt idx="6331">
                  <c:v>12.839500000000001</c:v>
                </c:pt>
                <c:pt idx="6332">
                  <c:v>12.839500000000001</c:v>
                </c:pt>
                <c:pt idx="6333">
                  <c:v>12.854285714285714</c:v>
                </c:pt>
                <c:pt idx="6334">
                  <c:v>12.870454545454544</c:v>
                </c:pt>
                <c:pt idx="6335">
                  <c:v>12.858636363636361</c:v>
                </c:pt>
                <c:pt idx="6336">
                  <c:v>12.900454545454545</c:v>
                </c:pt>
                <c:pt idx="6337">
                  <c:v>12.875909090909092</c:v>
                </c:pt>
                <c:pt idx="6338">
                  <c:v>12.883809523809523</c:v>
                </c:pt>
                <c:pt idx="6339">
                  <c:v>12.918000000000001</c:v>
                </c:pt>
                <c:pt idx="6340">
                  <c:v>12.967619047619047</c:v>
                </c:pt>
                <c:pt idx="6341">
                  <c:v>13.014999999999999</c:v>
                </c:pt>
                <c:pt idx="6342">
                  <c:v>13.084090909090907</c:v>
                </c:pt>
                <c:pt idx="6343">
                  <c:v>13.146363636363638</c:v>
                </c:pt>
                <c:pt idx="6344">
                  <c:v>13.161818181818179</c:v>
                </c:pt>
                <c:pt idx="6345">
                  <c:v>13.19142857142857</c:v>
                </c:pt>
                <c:pt idx="6346">
                  <c:v>13.247499999999999</c:v>
                </c:pt>
                <c:pt idx="6347">
                  <c:v>13.25</c:v>
                </c:pt>
                <c:pt idx="6348">
                  <c:v>13.241363636363637</c:v>
                </c:pt>
                <c:pt idx="6349">
                  <c:v>13.250454545454545</c:v>
                </c:pt>
                <c:pt idx="6350">
                  <c:v>13.294090909090908</c:v>
                </c:pt>
                <c:pt idx="6351">
                  <c:v>13.299999999999995</c:v>
                </c:pt>
                <c:pt idx="6352">
                  <c:v>13.324285714285711</c:v>
                </c:pt>
                <c:pt idx="6353">
                  <c:v>13.368</c:v>
                </c:pt>
                <c:pt idx="6354">
                  <c:v>13.368</c:v>
                </c:pt>
                <c:pt idx="6355">
                  <c:v>13.375714285714285</c:v>
                </c:pt>
                <c:pt idx="6356">
                  <c:v>13.30952380952381</c:v>
                </c:pt>
                <c:pt idx="6357">
                  <c:v>13.287619047619049</c:v>
                </c:pt>
                <c:pt idx="6358">
                  <c:v>13.273333333333333</c:v>
                </c:pt>
                <c:pt idx="6359">
                  <c:v>13.282500000000002</c:v>
                </c:pt>
                <c:pt idx="6360">
                  <c:v>13.302105263157898</c:v>
                </c:pt>
                <c:pt idx="6361">
                  <c:v>13.301500000000004</c:v>
                </c:pt>
                <c:pt idx="6362">
                  <c:v>13.31714285714286</c:v>
                </c:pt>
                <c:pt idx="6363">
                  <c:v>13.399047619047622</c:v>
                </c:pt>
                <c:pt idx="6364">
                  <c:v>13.582380952380953</c:v>
                </c:pt>
                <c:pt idx="6365">
                  <c:v>13.675714285714285</c:v>
                </c:pt>
                <c:pt idx="6366">
                  <c:v>13.679499999999999</c:v>
                </c:pt>
                <c:pt idx="6367">
                  <c:v>13.717894736842105</c:v>
                </c:pt>
                <c:pt idx="6368">
                  <c:v>13.767499999999998</c:v>
                </c:pt>
                <c:pt idx="6369">
                  <c:v>13.905714285714286</c:v>
                </c:pt>
                <c:pt idx="6370">
                  <c:v>13.942380952380953</c:v>
                </c:pt>
                <c:pt idx="6371">
                  <c:v>13.924761904761905</c:v>
                </c:pt>
                <c:pt idx="6372">
                  <c:v>13.945714285714287</c:v>
                </c:pt>
                <c:pt idx="6373">
                  <c:v>13.967500000000001</c:v>
                </c:pt>
                <c:pt idx="6374">
                  <c:v>14.03105263157895</c:v>
                </c:pt>
                <c:pt idx="6375">
                  <c:v>14.000500000000002</c:v>
                </c:pt>
                <c:pt idx="6376">
                  <c:v>13.945714285714288</c:v>
                </c:pt>
                <c:pt idx="6377">
                  <c:v>14.010952380952384</c:v>
                </c:pt>
                <c:pt idx="6378">
                  <c:v>14.065714285714286</c:v>
                </c:pt>
                <c:pt idx="6379">
                  <c:v>14.185238095238095</c:v>
                </c:pt>
                <c:pt idx="6380">
                  <c:v>14.1905</c:v>
                </c:pt>
                <c:pt idx="6381">
                  <c:v>14.235263157894735</c:v>
                </c:pt>
                <c:pt idx="6382">
                  <c:v>14.355999999999998</c:v>
                </c:pt>
                <c:pt idx="6383">
                  <c:v>14.571904761904758</c:v>
                </c:pt>
                <c:pt idx="6384">
                  <c:v>14.615454545454542</c:v>
                </c:pt>
                <c:pt idx="6385">
                  <c:v>14.70681818181818</c:v>
                </c:pt>
                <c:pt idx="6386">
                  <c:v>14.861363636363636</c:v>
                </c:pt>
                <c:pt idx="6387">
                  <c:v>14.94761904761905</c:v>
                </c:pt>
                <c:pt idx="6388">
                  <c:v>15.056000000000001</c:v>
                </c:pt>
                <c:pt idx="6389">
                  <c:v>15.072380952380952</c:v>
                </c:pt>
                <c:pt idx="6390">
                  <c:v>15.065454545454545</c:v>
                </c:pt>
                <c:pt idx="6391">
                  <c:v>15.150000000000002</c:v>
                </c:pt>
                <c:pt idx="6392">
                  <c:v>15.238095238095237</c:v>
                </c:pt>
                <c:pt idx="6393">
                  <c:v>15.230952380952385</c:v>
                </c:pt>
                <c:pt idx="6394">
                  <c:v>15.139500000000004</c:v>
                </c:pt>
                <c:pt idx="6395">
                  <c:v>15.155263157894739</c:v>
                </c:pt>
                <c:pt idx="6396">
                  <c:v>15.155500000000004</c:v>
                </c:pt>
                <c:pt idx="6397">
                  <c:v>15.270476190476193</c:v>
                </c:pt>
                <c:pt idx="6398">
                  <c:v>15.362380952380953</c:v>
                </c:pt>
                <c:pt idx="6399">
                  <c:v>15.30857142857143</c:v>
                </c:pt>
                <c:pt idx="6400">
                  <c:v>15.328571428571426</c:v>
                </c:pt>
                <c:pt idx="6401">
                  <c:v>15.412999999999997</c:v>
                </c:pt>
                <c:pt idx="6402">
                  <c:v>15.490526315789474</c:v>
                </c:pt>
                <c:pt idx="6403">
                  <c:v>15.495499999999998</c:v>
                </c:pt>
                <c:pt idx="6404">
                  <c:v>15.501904761904759</c:v>
                </c:pt>
                <c:pt idx="6405">
                  <c:v>15.624761904761902</c:v>
                </c:pt>
                <c:pt idx="6406">
                  <c:v>15.738095238095235</c:v>
                </c:pt>
                <c:pt idx="6407">
                  <c:v>15.846666666666662</c:v>
                </c:pt>
                <c:pt idx="6408">
                  <c:v>15.9285</c:v>
                </c:pt>
                <c:pt idx="6409">
                  <c:v>15.937894736842106</c:v>
                </c:pt>
                <c:pt idx="6410">
                  <c:v>15.9815</c:v>
                </c:pt>
                <c:pt idx="6411">
                  <c:v>16.103809523809524</c:v>
                </c:pt>
                <c:pt idx="6412">
                  <c:v>16.172857142857143</c:v>
                </c:pt>
                <c:pt idx="6413">
                  <c:v>16.260952380952382</c:v>
                </c:pt>
                <c:pt idx="6414">
                  <c:v>16.672380952380955</c:v>
                </c:pt>
                <c:pt idx="6415">
                  <c:v>16.729000000000003</c:v>
                </c:pt>
                <c:pt idx="6416">
                  <c:v>16.755263157894738</c:v>
                </c:pt>
                <c:pt idx="6417">
                  <c:v>16.961000000000002</c:v>
                </c:pt>
                <c:pt idx="6418">
                  <c:v>17.273333333333333</c:v>
                </c:pt>
                <c:pt idx="6419">
                  <c:v>17.66714285714286</c:v>
                </c:pt>
                <c:pt idx="6420">
                  <c:v>17.967142857142854</c:v>
                </c:pt>
                <c:pt idx="6421">
                  <c:v>18.294090909090908</c:v>
                </c:pt>
                <c:pt idx="6422">
                  <c:v>18.428095238095242</c:v>
                </c:pt>
                <c:pt idx="6423">
                  <c:v>18.613500000000002</c:v>
                </c:pt>
                <c:pt idx="6424">
                  <c:v>18.819523809523812</c:v>
                </c:pt>
                <c:pt idx="6425">
                  <c:v>18.94409090909091</c:v>
                </c:pt>
                <c:pt idx="6426">
                  <c:v>19.230000000000004</c:v>
                </c:pt>
                <c:pt idx="6427">
                  <c:v>19.635000000000002</c:v>
                </c:pt>
                <c:pt idx="6428">
                  <c:v>20.165000000000003</c:v>
                </c:pt>
                <c:pt idx="6429">
                  <c:v>20.385238095238101</c:v>
                </c:pt>
                <c:pt idx="6430">
                  <c:v>20.647000000000006</c:v>
                </c:pt>
                <c:pt idx="6431">
                  <c:v>20.929047619047623</c:v>
                </c:pt>
                <c:pt idx="6432">
                  <c:v>21.235909090909097</c:v>
                </c:pt>
                <c:pt idx="6433">
                  <c:v>21.921363636363637</c:v>
                </c:pt>
                <c:pt idx="6434">
                  <c:v>22.612272727272728</c:v>
                </c:pt>
                <c:pt idx="6435">
                  <c:v>23.24818181818182</c:v>
                </c:pt>
                <c:pt idx="6436">
                  <c:v>23.630000000000003</c:v>
                </c:pt>
                <c:pt idx="6437">
                  <c:v>23.964000000000002</c:v>
                </c:pt>
                <c:pt idx="6438">
                  <c:v>24.076666666666668</c:v>
                </c:pt>
                <c:pt idx="6439">
                  <c:v>24.13</c:v>
                </c:pt>
                <c:pt idx="6440">
                  <c:v>24.406363636363633</c:v>
                </c:pt>
                <c:pt idx="6441">
                  <c:v>24.591363636363635</c:v>
                </c:pt>
                <c:pt idx="6442">
                  <c:v>24.710454545454546</c:v>
                </c:pt>
                <c:pt idx="6443">
                  <c:v>24.89952380952381</c:v>
                </c:pt>
                <c:pt idx="6444">
                  <c:v>24.936</c:v>
                </c:pt>
                <c:pt idx="6445">
                  <c:v>24.830476190476194</c:v>
                </c:pt>
                <c:pt idx="6446">
                  <c:v>24.897272727272728</c:v>
                </c:pt>
                <c:pt idx="6447">
                  <c:v>25.030909090909084</c:v>
                </c:pt>
                <c:pt idx="6448">
                  <c:v>25.100909090909088</c:v>
                </c:pt>
                <c:pt idx="6449">
                  <c:v>25.087727272727271</c:v>
                </c:pt>
                <c:pt idx="6450">
                  <c:v>25.271904761904764</c:v>
                </c:pt>
                <c:pt idx="6451">
                  <c:v>25.2775</c:v>
                </c:pt>
                <c:pt idx="6452">
                  <c:v>25.2775</c:v>
                </c:pt>
                <c:pt idx="6453">
                  <c:v>25.158571428571431</c:v>
                </c:pt>
                <c:pt idx="6454">
                  <c:v>25.236666666666668</c:v>
                </c:pt>
                <c:pt idx="6455">
                  <c:v>25.352380952380951</c:v>
                </c:pt>
                <c:pt idx="6456">
                  <c:v>25.58</c:v>
                </c:pt>
                <c:pt idx="6457">
                  <c:v>25.535000000000004</c:v>
                </c:pt>
                <c:pt idx="6458">
                  <c:v>25.389473684210529</c:v>
                </c:pt>
                <c:pt idx="6459">
                  <c:v>25.489000000000001</c:v>
                </c:pt>
                <c:pt idx="6460">
                  <c:v>25.478571428571431</c:v>
                </c:pt>
                <c:pt idx="6461">
                  <c:v>25.40190476190476</c:v>
                </c:pt>
                <c:pt idx="6462">
                  <c:v>25.262857142857143</c:v>
                </c:pt>
                <c:pt idx="6463">
                  <c:v>24.989047619047614</c:v>
                </c:pt>
                <c:pt idx="6464">
                  <c:v>24.696999999999999</c:v>
                </c:pt>
                <c:pt idx="6465">
                  <c:v>24.418421052631579</c:v>
                </c:pt>
                <c:pt idx="6466">
                  <c:v>24.5215</c:v>
                </c:pt>
                <c:pt idx="6467">
                  <c:v>24.322857142857146</c:v>
                </c:pt>
                <c:pt idx="6468">
                  <c:v>24.022857142857145</c:v>
                </c:pt>
                <c:pt idx="6469">
                  <c:v>23.794285714285714</c:v>
                </c:pt>
                <c:pt idx="6470">
                  <c:v>23.609047619047619</c:v>
                </c:pt>
                <c:pt idx="6471">
                  <c:v>23.6585</c:v>
                </c:pt>
                <c:pt idx="6472">
                  <c:v>23.813157894736843</c:v>
                </c:pt>
                <c:pt idx="6473">
                  <c:v>23.591000000000001</c:v>
                </c:pt>
                <c:pt idx="6474">
                  <c:v>23.353333333333335</c:v>
                </c:pt>
                <c:pt idx="6475">
                  <c:v>23.110952380952387</c:v>
                </c:pt>
                <c:pt idx="6476">
                  <c:v>22.668095238095241</c:v>
                </c:pt>
                <c:pt idx="6477">
                  <c:v>22.391428571428577</c:v>
                </c:pt>
                <c:pt idx="6478">
                  <c:v>22.258000000000003</c:v>
                </c:pt>
                <c:pt idx="6479">
                  <c:v>22.198947368421056</c:v>
                </c:pt>
                <c:pt idx="6480">
                  <c:v>21.981000000000002</c:v>
                </c:pt>
                <c:pt idx="6481">
                  <c:v>21.814761904761905</c:v>
                </c:pt>
                <c:pt idx="6482">
                  <c:v>21.677727272727275</c:v>
                </c:pt>
                <c:pt idx="6483">
                  <c:v>21.480454545454542</c:v>
                </c:pt>
                <c:pt idx="6484">
                  <c:v>21.131818181818183</c:v>
                </c:pt>
                <c:pt idx="6485">
                  <c:v>20.995714285714286</c:v>
                </c:pt>
                <c:pt idx="6486">
                  <c:v>20.734000000000002</c:v>
                </c:pt>
                <c:pt idx="6487">
                  <c:v>20.578095238095237</c:v>
                </c:pt>
                <c:pt idx="6488">
                  <c:v>20.375454545454545</c:v>
                </c:pt>
                <c:pt idx="6489">
                  <c:v>19.888636363636365</c:v>
                </c:pt>
                <c:pt idx="6490">
                  <c:v>19.598181818181818</c:v>
                </c:pt>
                <c:pt idx="6491">
                  <c:v>19.269545454545458</c:v>
                </c:pt>
                <c:pt idx="6492">
                  <c:v>19.00809523809524</c:v>
                </c:pt>
                <c:pt idx="6493">
                  <c:v>18.712500000000002</c:v>
                </c:pt>
                <c:pt idx="6494">
                  <c:v>18.738095238095241</c:v>
                </c:pt>
                <c:pt idx="6495">
                  <c:v>18.796363636363637</c:v>
                </c:pt>
                <c:pt idx="6496">
                  <c:v>18.435454545454547</c:v>
                </c:pt>
                <c:pt idx="6497">
                  <c:v>18.35136363636364</c:v>
                </c:pt>
                <c:pt idx="6498">
                  <c:v>18.484545454545454</c:v>
                </c:pt>
                <c:pt idx="6499">
                  <c:v>18.390952380952381</c:v>
                </c:pt>
                <c:pt idx="6500">
                  <c:v>18.360499999999998</c:v>
                </c:pt>
                <c:pt idx="6501">
                  <c:v>18.516666666666666</c:v>
                </c:pt>
                <c:pt idx="6502">
                  <c:v>18.602727272727272</c:v>
                </c:pt>
                <c:pt idx="6503">
                  <c:v>18.667727272727276</c:v>
                </c:pt>
                <c:pt idx="6504">
                  <c:v>18.784545454545455</c:v>
                </c:pt>
                <c:pt idx="6505">
                  <c:v>18.87227272727273</c:v>
                </c:pt>
                <c:pt idx="6506">
                  <c:v>18.96142857142857</c:v>
                </c:pt>
                <c:pt idx="6507">
                  <c:v>19.009500000000003</c:v>
                </c:pt>
                <c:pt idx="6508">
                  <c:v>19.050476190476193</c:v>
                </c:pt>
                <c:pt idx="6509">
                  <c:v>19.142272727272729</c:v>
                </c:pt>
                <c:pt idx="6510">
                  <c:v>19.173636363636366</c:v>
                </c:pt>
                <c:pt idx="6511">
                  <c:v>19.38818181818182</c:v>
                </c:pt>
                <c:pt idx="6512">
                  <c:v>19.579545454545457</c:v>
                </c:pt>
                <c:pt idx="6513">
                  <c:v>19.633809523809525</c:v>
                </c:pt>
                <c:pt idx="6514">
                  <c:v>19.769999999999996</c:v>
                </c:pt>
                <c:pt idx="6515">
                  <c:v>19.986190476190473</c:v>
                </c:pt>
                <c:pt idx="6516">
                  <c:v>20.049999999999997</c:v>
                </c:pt>
                <c:pt idx="6517">
                  <c:v>20.460454545454546</c:v>
                </c:pt>
                <c:pt idx="6518">
                  <c:v>20.916818181818183</c:v>
                </c:pt>
                <c:pt idx="6519">
                  <c:v>21.454545454545453</c:v>
                </c:pt>
                <c:pt idx="6520">
                  <c:v>21.577142857142853</c:v>
                </c:pt>
                <c:pt idx="6521">
                  <c:v>21.769500000000001</c:v>
                </c:pt>
                <c:pt idx="6522">
                  <c:v>22.213333333333335</c:v>
                </c:pt>
                <c:pt idx="6523">
                  <c:v>22.299090909090911</c:v>
                </c:pt>
                <c:pt idx="6524">
                  <c:v>22.60318181818182</c:v>
                </c:pt>
                <c:pt idx="6525">
                  <c:v>22.968636363636364</c:v>
                </c:pt>
                <c:pt idx="6526">
                  <c:v>23.284545454545455</c:v>
                </c:pt>
                <c:pt idx="6527">
                  <c:v>23.512380952380951</c:v>
                </c:pt>
                <c:pt idx="6528">
                  <c:v>23.540000000000003</c:v>
                </c:pt>
                <c:pt idx="6529">
                  <c:v>23.65761904761905</c:v>
                </c:pt>
                <c:pt idx="6530">
                  <c:v>23.71318181818182</c:v>
                </c:pt>
                <c:pt idx="6531">
                  <c:v>23.949545454545454</c:v>
                </c:pt>
                <c:pt idx="6532">
                  <c:v>24.11809523809524</c:v>
                </c:pt>
                <c:pt idx="6533">
                  <c:v>24.347142857142856</c:v>
                </c:pt>
                <c:pt idx="6534">
                  <c:v>24.506</c:v>
                </c:pt>
                <c:pt idx="6535">
                  <c:v>24.766315789473683</c:v>
                </c:pt>
                <c:pt idx="6536">
                  <c:v>24.973500000000001</c:v>
                </c:pt>
                <c:pt idx="6537">
                  <c:v>25.035714285714285</c:v>
                </c:pt>
                <c:pt idx="6538">
                  <c:v>25.237619047619049</c:v>
                </c:pt>
                <c:pt idx="6539">
                  <c:v>25.375714285714292</c:v>
                </c:pt>
                <c:pt idx="6540">
                  <c:v>25.582380952380952</c:v>
                </c:pt>
                <c:pt idx="6541">
                  <c:v>25.701000000000004</c:v>
                </c:pt>
                <c:pt idx="6542">
                  <c:v>25.842631578947369</c:v>
                </c:pt>
                <c:pt idx="6543">
                  <c:v>25.731000000000002</c:v>
                </c:pt>
                <c:pt idx="6544">
                  <c:v>25.638571428571428</c:v>
                </c:pt>
                <c:pt idx="6545">
                  <c:v>25.553809523809523</c:v>
                </c:pt>
                <c:pt idx="6546">
                  <c:v>25.533333333333342</c:v>
                </c:pt>
                <c:pt idx="6547">
                  <c:v>25.264761904761908</c:v>
                </c:pt>
                <c:pt idx="6548">
                  <c:v>25.220000000000006</c:v>
                </c:pt>
                <c:pt idx="6549">
                  <c:v>25.047368421052639</c:v>
                </c:pt>
                <c:pt idx="6550">
                  <c:v>24.832000000000008</c:v>
                </c:pt>
                <c:pt idx="6551">
                  <c:v>24.772857142857148</c:v>
                </c:pt>
                <c:pt idx="6552">
                  <c:v>24.36238095238096</c:v>
                </c:pt>
                <c:pt idx="6553">
                  <c:v>24.289047619047626</c:v>
                </c:pt>
                <c:pt idx="6554">
                  <c:v>24.161904761904765</c:v>
                </c:pt>
                <c:pt idx="6555">
                  <c:v>23.966999999999999</c:v>
                </c:pt>
                <c:pt idx="6556">
                  <c:v>23.886842105263156</c:v>
                </c:pt>
                <c:pt idx="6557">
                  <c:v>23.918499999999998</c:v>
                </c:pt>
                <c:pt idx="6558">
                  <c:v>23.857619047619046</c:v>
                </c:pt>
                <c:pt idx="6559">
                  <c:v>23.651428571428568</c:v>
                </c:pt>
                <c:pt idx="6560">
                  <c:v>23.446666666666665</c:v>
                </c:pt>
                <c:pt idx="6561">
                  <c:v>23.048095238095232</c:v>
                </c:pt>
                <c:pt idx="6562">
                  <c:v>23.048095238095232</c:v>
                </c:pt>
                <c:pt idx="6563">
                  <c:v>22.919999999999995</c:v>
                </c:pt>
                <c:pt idx="6564">
                  <c:v>22.714285714285708</c:v>
                </c:pt>
                <c:pt idx="6565">
                  <c:v>22.714285714285708</c:v>
                </c:pt>
                <c:pt idx="6566">
                  <c:v>22.226190476190474</c:v>
                </c:pt>
                <c:pt idx="6567">
                  <c:v>21.939523809523809</c:v>
                </c:pt>
                <c:pt idx="6568">
                  <c:v>21.779047619047624</c:v>
                </c:pt>
                <c:pt idx="6569">
                  <c:v>21.669500000000003</c:v>
                </c:pt>
                <c:pt idx="6570">
                  <c:v>21.606315789473687</c:v>
                </c:pt>
                <c:pt idx="6571">
                  <c:v>21.651000000000003</c:v>
                </c:pt>
                <c:pt idx="6572">
                  <c:v>21.651000000000003</c:v>
                </c:pt>
                <c:pt idx="6573">
                  <c:v>21.629000000000001</c:v>
                </c:pt>
                <c:pt idx="6574">
                  <c:v>21.564000000000004</c:v>
                </c:pt>
                <c:pt idx="6575">
                  <c:v>21.634500000000006</c:v>
                </c:pt>
                <c:pt idx="6576">
                  <c:v>21.670000000000005</c:v>
                </c:pt>
                <c:pt idx="6577">
                  <c:v>21.715555555555557</c:v>
                </c:pt>
                <c:pt idx="6578">
                  <c:v>21.824736842105267</c:v>
                </c:pt>
                <c:pt idx="6579">
                  <c:v>22.005000000000003</c:v>
                </c:pt>
                <c:pt idx="6580">
                  <c:v>22.174000000000003</c:v>
                </c:pt>
                <c:pt idx="6581">
                  <c:v>22.166999999999998</c:v>
                </c:pt>
                <c:pt idx="6582">
                  <c:v>22.227499999999999</c:v>
                </c:pt>
                <c:pt idx="6583">
                  <c:v>22.210000000000004</c:v>
                </c:pt>
                <c:pt idx="6584">
                  <c:v>22.151111111111113</c:v>
                </c:pt>
                <c:pt idx="6585">
                  <c:v>22.190526315789473</c:v>
                </c:pt>
                <c:pt idx="6586">
                  <c:v>22.247999999999998</c:v>
                </c:pt>
                <c:pt idx="6587">
                  <c:v>22.241</c:v>
                </c:pt>
                <c:pt idx="6588">
                  <c:v>22.531999999999996</c:v>
                </c:pt>
                <c:pt idx="6589">
                  <c:v>22.806999999999995</c:v>
                </c:pt>
                <c:pt idx="6590">
                  <c:v>22.924210526315786</c:v>
                </c:pt>
                <c:pt idx="6591">
                  <c:v>23.171666666666667</c:v>
                </c:pt>
                <c:pt idx="6592">
                  <c:v>23.171666666666667</c:v>
                </c:pt>
                <c:pt idx="6593">
                  <c:v>23.584210526315786</c:v>
                </c:pt>
                <c:pt idx="6594">
                  <c:v>24.132631578947361</c:v>
                </c:pt>
                <c:pt idx="6595">
                  <c:v>24.314999999999991</c:v>
                </c:pt>
                <c:pt idx="6596">
                  <c:v>24.835999999999991</c:v>
                </c:pt>
                <c:pt idx="6597">
                  <c:v>25.07684210526315</c:v>
                </c:pt>
                <c:pt idx="6598">
                  <c:v>25.317777777777778</c:v>
                </c:pt>
                <c:pt idx="6599">
                  <c:v>25.44736842105263</c:v>
                </c:pt>
                <c:pt idx="6600">
                  <c:v>25.541</c:v>
                </c:pt>
                <c:pt idx="6601">
                  <c:v>25.796999999999997</c:v>
                </c:pt>
                <c:pt idx="6602">
                  <c:v>25.816190476190474</c:v>
                </c:pt>
                <c:pt idx="6603">
                  <c:v>25.856666666666666</c:v>
                </c:pt>
                <c:pt idx="6604">
                  <c:v>26.024999999999999</c:v>
                </c:pt>
                <c:pt idx="6605">
                  <c:v>26.134736842105259</c:v>
                </c:pt>
                <c:pt idx="6606">
                  <c:v>26.127499999999998</c:v>
                </c:pt>
                <c:pt idx="6607">
                  <c:v>26.228095238095236</c:v>
                </c:pt>
                <c:pt idx="6608">
                  <c:v>26.474761904761905</c:v>
                </c:pt>
                <c:pt idx="6609">
                  <c:v>26.580952380952382</c:v>
                </c:pt>
                <c:pt idx="6610">
                  <c:v>26.766190476190477</c:v>
                </c:pt>
                <c:pt idx="6611">
                  <c:v>26.932000000000006</c:v>
                </c:pt>
                <c:pt idx="6612">
                  <c:v>27.103157894736842</c:v>
                </c:pt>
                <c:pt idx="6613">
                  <c:v>27.128000000000004</c:v>
                </c:pt>
                <c:pt idx="6614">
                  <c:v>27.090000000000003</c:v>
                </c:pt>
                <c:pt idx="6615">
                  <c:v>27.184285714285714</c:v>
                </c:pt>
                <c:pt idx="6616">
                  <c:v>27.289047619047615</c:v>
                </c:pt>
                <c:pt idx="6617">
                  <c:v>27.319523809523805</c:v>
                </c:pt>
                <c:pt idx="6618">
                  <c:v>27.262499999999999</c:v>
                </c:pt>
                <c:pt idx="6619">
                  <c:v>27.266842105263162</c:v>
                </c:pt>
                <c:pt idx="6620">
                  <c:v>27.266842105263162</c:v>
                </c:pt>
                <c:pt idx="6621">
                  <c:v>27.183000000000003</c:v>
                </c:pt>
                <c:pt idx="6622">
                  <c:v>27.050476190476193</c:v>
                </c:pt>
                <c:pt idx="6623">
                  <c:v>26.77</c:v>
                </c:pt>
                <c:pt idx="6624">
                  <c:v>26.53380952380952</c:v>
                </c:pt>
                <c:pt idx="6625">
                  <c:v>26.471499999999999</c:v>
                </c:pt>
                <c:pt idx="6626">
                  <c:v>26.334210526315786</c:v>
                </c:pt>
                <c:pt idx="6627">
                  <c:v>26.169</c:v>
                </c:pt>
                <c:pt idx="6628">
                  <c:v>25.965714285714284</c:v>
                </c:pt>
                <c:pt idx="6629">
                  <c:v>25.723333333333329</c:v>
                </c:pt>
                <c:pt idx="6630">
                  <c:v>25.542857142857141</c:v>
                </c:pt>
                <c:pt idx="6631">
                  <c:v>25.491428571428568</c:v>
                </c:pt>
                <c:pt idx="6632">
                  <c:v>25.455999999999996</c:v>
                </c:pt>
                <c:pt idx="6633">
                  <c:v>25.53157894736842</c:v>
                </c:pt>
                <c:pt idx="6634">
                  <c:v>25.568999999999999</c:v>
                </c:pt>
                <c:pt idx="6635">
                  <c:v>25.566666666666666</c:v>
                </c:pt>
                <c:pt idx="6636">
                  <c:v>25.500476190476189</c:v>
                </c:pt>
                <c:pt idx="6637">
                  <c:v>25.467619047619049</c:v>
                </c:pt>
                <c:pt idx="6638">
                  <c:v>25.39714285714286</c:v>
                </c:pt>
                <c:pt idx="6639">
                  <c:v>25.284000000000006</c:v>
                </c:pt>
                <c:pt idx="6640">
                  <c:v>25.140526315789479</c:v>
                </c:pt>
                <c:pt idx="6641">
                  <c:v>25.352500000000006</c:v>
                </c:pt>
                <c:pt idx="6642">
                  <c:v>25.400476190476194</c:v>
                </c:pt>
                <c:pt idx="6643">
                  <c:v>25.382380952380956</c:v>
                </c:pt>
                <c:pt idx="6644">
                  <c:v>25.428095238095239</c:v>
                </c:pt>
                <c:pt idx="6645">
                  <c:v>25.727142857142862</c:v>
                </c:pt>
                <c:pt idx="6646">
                  <c:v>25.736499999999999</c:v>
                </c:pt>
                <c:pt idx="6647">
                  <c:v>25.774210526315791</c:v>
                </c:pt>
                <c:pt idx="6648">
                  <c:v>26.097500000000004</c:v>
                </c:pt>
                <c:pt idx="6649">
                  <c:v>26.082857142857144</c:v>
                </c:pt>
                <c:pt idx="6650">
                  <c:v>26.253636363636364</c:v>
                </c:pt>
                <c:pt idx="6651">
                  <c:v>26.300454545454553</c:v>
                </c:pt>
                <c:pt idx="6652">
                  <c:v>26.390952380952381</c:v>
                </c:pt>
                <c:pt idx="6653">
                  <c:v>26.454500000000003</c:v>
                </c:pt>
                <c:pt idx="6654">
                  <c:v>26.580526315789477</c:v>
                </c:pt>
                <c:pt idx="6655">
                  <c:v>26.538000000000004</c:v>
                </c:pt>
                <c:pt idx="6656">
                  <c:v>26.499047619047627</c:v>
                </c:pt>
                <c:pt idx="6657">
                  <c:v>26.644285714285722</c:v>
                </c:pt>
                <c:pt idx="6658">
                  <c:v>26.833809523809528</c:v>
                </c:pt>
                <c:pt idx="6659">
                  <c:v>26.977619047619058</c:v>
                </c:pt>
                <c:pt idx="6660">
                  <c:v>27.150000000000006</c:v>
                </c:pt>
                <c:pt idx="6661">
                  <c:v>27.182105263157897</c:v>
                </c:pt>
                <c:pt idx="6662">
                  <c:v>27.103500000000004</c:v>
                </c:pt>
                <c:pt idx="6663">
                  <c:v>26.892857142857142</c:v>
                </c:pt>
                <c:pt idx="6664">
                  <c:v>26.757142857142849</c:v>
                </c:pt>
                <c:pt idx="6665">
                  <c:v>26.647142857142853</c:v>
                </c:pt>
                <c:pt idx="6666">
                  <c:v>26.544761904761906</c:v>
                </c:pt>
                <c:pt idx="6667">
                  <c:v>26.494499999999999</c:v>
                </c:pt>
                <c:pt idx="6668">
                  <c:v>26.442105263157895</c:v>
                </c:pt>
                <c:pt idx="6669">
                  <c:v>26.240999999999996</c:v>
                </c:pt>
                <c:pt idx="6670">
                  <c:v>26.056190476190473</c:v>
                </c:pt>
                <c:pt idx="6671">
                  <c:v>25.743333333333329</c:v>
                </c:pt>
                <c:pt idx="6672">
                  <c:v>25.534761904761904</c:v>
                </c:pt>
                <c:pt idx="6673">
                  <c:v>25.355714285714289</c:v>
                </c:pt>
                <c:pt idx="6674">
                  <c:v>25.259</c:v>
                </c:pt>
                <c:pt idx="6675">
                  <c:v>24.948421052631577</c:v>
                </c:pt>
                <c:pt idx="6676">
                  <c:v>24.891999999999999</c:v>
                </c:pt>
                <c:pt idx="6677">
                  <c:v>24.791428571428572</c:v>
                </c:pt>
                <c:pt idx="6678">
                  <c:v>24.233809523809523</c:v>
                </c:pt>
                <c:pt idx="6679">
                  <c:v>23.975714285714286</c:v>
                </c:pt>
                <c:pt idx="6680">
                  <c:v>23.513333333333339</c:v>
                </c:pt>
                <c:pt idx="6681">
                  <c:v>23.357999999999997</c:v>
                </c:pt>
                <c:pt idx="6682">
                  <c:v>23.357999999999997</c:v>
                </c:pt>
                <c:pt idx="6683">
                  <c:v>23.22190476190476</c:v>
                </c:pt>
                <c:pt idx="6684">
                  <c:v>23.114999999999998</c:v>
                </c:pt>
                <c:pt idx="6685">
                  <c:v>22.866363636363634</c:v>
                </c:pt>
                <c:pt idx="6686">
                  <c:v>22.609090909090906</c:v>
                </c:pt>
                <c:pt idx="6687">
                  <c:v>22.314090909090908</c:v>
                </c:pt>
                <c:pt idx="6688">
                  <c:v>22.144285714285711</c:v>
                </c:pt>
                <c:pt idx="6689">
                  <c:v>21.965999999999998</c:v>
                </c:pt>
                <c:pt idx="6690">
                  <c:v>21.855238095238093</c:v>
                </c:pt>
                <c:pt idx="6691">
                  <c:v>21.781818181818178</c:v>
                </c:pt>
                <c:pt idx="6692">
                  <c:v>21.562727272727273</c:v>
                </c:pt>
                <c:pt idx="6693">
                  <c:v>21.39</c:v>
                </c:pt>
                <c:pt idx="6694">
                  <c:v>21.151363636363637</c:v>
                </c:pt>
                <c:pt idx="6695">
                  <c:v>21.053333333333335</c:v>
                </c:pt>
                <c:pt idx="6696">
                  <c:v>20.983499999999999</c:v>
                </c:pt>
                <c:pt idx="6697">
                  <c:v>20.88428571428571</c:v>
                </c:pt>
                <c:pt idx="6698">
                  <c:v>20.762727272727268</c:v>
                </c:pt>
                <c:pt idx="6699">
                  <c:v>20.640454545454546</c:v>
                </c:pt>
                <c:pt idx="6700">
                  <c:v>20.505909090909089</c:v>
                </c:pt>
                <c:pt idx="6701">
                  <c:v>20.351363636363637</c:v>
                </c:pt>
                <c:pt idx="6702">
                  <c:v>20.273809523809526</c:v>
                </c:pt>
                <c:pt idx="6703">
                  <c:v>20.1145</c:v>
                </c:pt>
                <c:pt idx="6704">
                  <c:v>20.003809523809526</c:v>
                </c:pt>
                <c:pt idx="6705">
                  <c:v>19.911818181818184</c:v>
                </c:pt>
                <c:pt idx="6706">
                  <c:v>19.631818181818186</c:v>
                </c:pt>
                <c:pt idx="6707">
                  <c:v>19.33727272727273</c:v>
                </c:pt>
                <c:pt idx="6708">
                  <c:v>19.152727272727279</c:v>
                </c:pt>
                <c:pt idx="6709">
                  <c:v>19.09476190476191</c:v>
                </c:pt>
                <c:pt idx="6710">
                  <c:v>19.043000000000006</c:v>
                </c:pt>
                <c:pt idx="6711">
                  <c:v>18.94619047619048</c:v>
                </c:pt>
                <c:pt idx="6712">
                  <c:v>18.884090909090915</c:v>
                </c:pt>
                <c:pt idx="6713">
                  <c:v>18.79727272727273</c:v>
                </c:pt>
                <c:pt idx="6714">
                  <c:v>18.669090909090908</c:v>
                </c:pt>
                <c:pt idx="6715">
                  <c:v>18.636818181818182</c:v>
                </c:pt>
                <c:pt idx="6716">
                  <c:v>18.569047619047616</c:v>
                </c:pt>
                <c:pt idx="6717">
                  <c:v>18.517999999999994</c:v>
                </c:pt>
                <c:pt idx="6718">
                  <c:v>18.517999999999994</c:v>
                </c:pt>
                <c:pt idx="6719">
                  <c:v>18.571428571428566</c:v>
                </c:pt>
                <c:pt idx="6720">
                  <c:v>18.544285714285714</c:v>
                </c:pt>
                <c:pt idx="6721">
                  <c:v>18.444285714285712</c:v>
                </c:pt>
                <c:pt idx="6722">
                  <c:v>18.303333333333331</c:v>
                </c:pt>
                <c:pt idx="6723">
                  <c:v>18.274499999999996</c:v>
                </c:pt>
                <c:pt idx="6724">
                  <c:v>18.279473684210522</c:v>
                </c:pt>
                <c:pt idx="6725">
                  <c:v>18.356999999999996</c:v>
                </c:pt>
                <c:pt idx="6726">
                  <c:v>18.446666666666665</c:v>
                </c:pt>
                <c:pt idx="6727">
                  <c:v>18.537142857142857</c:v>
                </c:pt>
                <c:pt idx="6728">
                  <c:v>18.557142857142857</c:v>
                </c:pt>
                <c:pt idx="6729">
                  <c:v>18.73952380952381</c:v>
                </c:pt>
                <c:pt idx="6730">
                  <c:v>18.706499999999998</c:v>
                </c:pt>
                <c:pt idx="6731">
                  <c:v>18.669473684210526</c:v>
                </c:pt>
                <c:pt idx="6732">
                  <c:v>18.891999999999999</c:v>
                </c:pt>
                <c:pt idx="6733">
                  <c:v>19.096190476190475</c:v>
                </c:pt>
                <c:pt idx="6734">
                  <c:v>19.397619047619049</c:v>
                </c:pt>
                <c:pt idx="6735">
                  <c:v>19.652380952380952</c:v>
                </c:pt>
                <c:pt idx="6736">
                  <c:v>19.821904761904761</c:v>
                </c:pt>
                <c:pt idx="6737">
                  <c:v>19.998000000000001</c:v>
                </c:pt>
                <c:pt idx="6738">
                  <c:v>20.183684210526316</c:v>
                </c:pt>
                <c:pt idx="6739">
                  <c:v>20.222000000000001</c:v>
                </c:pt>
                <c:pt idx="6740">
                  <c:v>20.265238095238097</c:v>
                </c:pt>
                <c:pt idx="6741">
                  <c:v>20.514285714285716</c:v>
                </c:pt>
                <c:pt idx="6742">
                  <c:v>20.704761904761902</c:v>
                </c:pt>
                <c:pt idx="6743">
                  <c:v>20.908571428571431</c:v>
                </c:pt>
                <c:pt idx="6744">
                  <c:v>21.051499999999997</c:v>
                </c:pt>
                <c:pt idx="6745">
                  <c:v>21.130526315789474</c:v>
                </c:pt>
                <c:pt idx="6746">
                  <c:v>21.206</c:v>
                </c:pt>
                <c:pt idx="6747">
                  <c:v>21.263809523809524</c:v>
                </c:pt>
                <c:pt idx="6748">
                  <c:v>21.258181818181818</c:v>
                </c:pt>
                <c:pt idx="6749">
                  <c:v>21.453181818181818</c:v>
                </c:pt>
                <c:pt idx="6750">
                  <c:v>21.651818181818182</c:v>
                </c:pt>
                <c:pt idx="6751">
                  <c:v>21.81904761904762</c:v>
                </c:pt>
                <c:pt idx="6752">
                  <c:v>22.0185</c:v>
                </c:pt>
                <c:pt idx="6753">
                  <c:v>22.110476190476192</c:v>
                </c:pt>
                <c:pt idx="6754">
                  <c:v>22.180454545454545</c:v>
                </c:pt>
                <c:pt idx="6755">
                  <c:v>22.457272727272724</c:v>
                </c:pt>
                <c:pt idx="6756">
                  <c:v>22.663636363636364</c:v>
                </c:pt>
                <c:pt idx="6757">
                  <c:v>22.75238095238095</c:v>
                </c:pt>
                <c:pt idx="6758">
                  <c:v>22.958499999999997</c:v>
                </c:pt>
                <c:pt idx="6759">
                  <c:v>22.926842105263159</c:v>
                </c:pt>
                <c:pt idx="6760">
                  <c:v>23.069499999999998</c:v>
                </c:pt>
                <c:pt idx="6761">
                  <c:v>23.073333333333331</c:v>
                </c:pt>
                <c:pt idx="6762">
                  <c:v>23.173809523809524</c:v>
                </c:pt>
                <c:pt idx="6763">
                  <c:v>23.288571428571423</c:v>
                </c:pt>
                <c:pt idx="6764">
                  <c:v>23.449047619047615</c:v>
                </c:pt>
                <c:pt idx="6765">
                  <c:v>23.454999999999998</c:v>
                </c:pt>
                <c:pt idx="6766">
                  <c:v>23.572631578947366</c:v>
                </c:pt>
                <c:pt idx="6767">
                  <c:v>23.817999999999998</c:v>
                </c:pt>
                <c:pt idx="6768">
                  <c:v>24.042857142857141</c:v>
                </c:pt>
                <c:pt idx="6769">
                  <c:v>24.240476190476187</c:v>
                </c:pt>
                <c:pt idx="6770">
                  <c:v>24.425238095238093</c:v>
                </c:pt>
                <c:pt idx="6771">
                  <c:v>24.511428571428571</c:v>
                </c:pt>
                <c:pt idx="6772">
                  <c:v>24.658000000000001</c:v>
                </c:pt>
                <c:pt idx="6773">
                  <c:v>24.752105263157897</c:v>
                </c:pt>
                <c:pt idx="6774">
                  <c:v>24.667000000000002</c:v>
                </c:pt>
                <c:pt idx="6775">
                  <c:v>24.500952380952381</c:v>
                </c:pt>
                <c:pt idx="6776">
                  <c:v>24.437619047619052</c:v>
                </c:pt>
                <c:pt idx="6777">
                  <c:v>24.486190476190483</c:v>
                </c:pt>
                <c:pt idx="6778">
                  <c:v>24.570476190476196</c:v>
                </c:pt>
                <c:pt idx="6779">
                  <c:v>24.602500000000003</c:v>
                </c:pt>
                <c:pt idx="6780">
                  <c:v>24.66368421052632</c:v>
                </c:pt>
                <c:pt idx="6781">
                  <c:v>24.642000000000003</c:v>
                </c:pt>
                <c:pt idx="6782">
                  <c:v>24.517619047619053</c:v>
                </c:pt>
                <c:pt idx="6783">
                  <c:v>24.387142857142862</c:v>
                </c:pt>
                <c:pt idx="6784">
                  <c:v>24.353333333333335</c:v>
                </c:pt>
                <c:pt idx="6785">
                  <c:v>24.193809523809524</c:v>
                </c:pt>
                <c:pt idx="6786">
                  <c:v>24.1645</c:v>
                </c:pt>
                <c:pt idx="6787">
                  <c:v>24.1645</c:v>
                </c:pt>
                <c:pt idx="6788">
                  <c:v>24.132380952380952</c:v>
                </c:pt>
                <c:pt idx="6789">
                  <c:v>23.99636363636364</c:v>
                </c:pt>
                <c:pt idx="6790">
                  <c:v>23.744090909090911</c:v>
                </c:pt>
                <c:pt idx="6791">
                  <c:v>23.653181818181825</c:v>
                </c:pt>
                <c:pt idx="6792">
                  <c:v>23.445454545454549</c:v>
                </c:pt>
                <c:pt idx="6793">
                  <c:v>23.343333333333334</c:v>
                </c:pt>
                <c:pt idx="6794">
                  <c:v>23.136000000000003</c:v>
                </c:pt>
                <c:pt idx="6795">
                  <c:v>22.992380952380955</c:v>
                </c:pt>
                <c:pt idx="6796">
                  <c:v>22.909545454545455</c:v>
                </c:pt>
                <c:pt idx="6797">
                  <c:v>22.594545454545457</c:v>
                </c:pt>
                <c:pt idx="6798">
                  <c:v>22.221818181818183</c:v>
                </c:pt>
                <c:pt idx="6799">
                  <c:v>21.970909090909092</c:v>
                </c:pt>
                <c:pt idx="6800">
                  <c:v>21.826190476190476</c:v>
                </c:pt>
                <c:pt idx="6801">
                  <c:v>21.715</c:v>
                </c:pt>
                <c:pt idx="6802">
                  <c:v>21.68</c:v>
                </c:pt>
                <c:pt idx="6803">
                  <c:v>21.661818181818184</c:v>
                </c:pt>
                <c:pt idx="6804">
                  <c:v>21.542272727272728</c:v>
                </c:pt>
                <c:pt idx="6805">
                  <c:v>21.480454545454549</c:v>
                </c:pt>
                <c:pt idx="6806">
                  <c:v>21.366818181818182</c:v>
                </c:pt>
                <c:pt idx="6807">
                  <c:v>21.268095238095235</c:v>
                </c:pt>
                <c:pt idx="6808">
                  <c:v>21.186</c:v>
                </c:pt>
                <c:pt idx="6809">
                  <c:v>21.175714285714282</c:v>
                </c:pt>
                <c:pt idx="6810">
                  <c:v>21.144545454545451</c:v>
                </c:pt>
                <c:pt idx="6811">
                  <c:v>20.941363636363633</c:v>
                </c:pt>
                <c:pt idx="6812">
                  <c:v>20.823181818181816</c:v>
                </c:pt>
                <c:pt idx="6813">
                  <c:v>20.797727272727272</c:v>
                </c:pt>
                <c:pt idx="6814">
                  <c:v>20.695714285714288</c:v>
                </c:pt>
                <c:pt idx="6815">
                  <c:v>20.602</c:v>
                </c:pt>
                <c:pt idx="6816">
                  <c:v>20.602</c:v>
                </c:pt>
                <c:pt idx="6817">
                  <c:v>20.668095238095241</c:v>
                </c:pt>
                <c:pt idx="6818">
                  <c:v>20.57</c:v>
                </c:pt>
                <c:pt idx="6819">
                  <c:v>20.707619047619048</c:v>
                </c:pt>
                <c:pt idx="6820">
                  <c:v>20.842380952380953</c:v>
                </c:pt>
                <c:pt idx="6821">
                  <c:v>20.827000000000002</c:v>
                </c:pt>
                <c:pt idx="6822">
                  <c:v>20.835789473684212</c:v>
                </c:pt>
                <c:pt idx="6823">
                  <c:v>20.926000000000002</c:v>
                </c:pt>
                <c:pt idx="6824">
                  <c:v>21.142380952380954</c:v>
                </c:pt>
                <c:pt idx="6825">
                  <c:v>21.351904761904756</c:v>
                </c:pt>
                <c:pt idx="6826">
                  <c:v>21.505238095238091</c:v>
                </c:pt>
                <c:pt idx="6827">
                  <c:v>21.70095238095238</c:v>
                </c:pt>
                <c:pt idx="6828">
                  <c:v>21.768999999999998</c:v>
                </c:pt>
                <c:pt idx="6829">
                  <c:v>21.88421052631579</c:v>
                </c:pt>
                <c:pt idx="6830">
                  <c:v>22.375</c:v>
                </c:pt>
                <c:pt idx="6831">
                  <c:v>22.752380952380953</c:v>
                </c:pt>
                <c:pt idx="6832">
                  <c:v>23.478095238095236</c:v>
                </c:pt>
                <c:pt idx="6833">
                  <c:v>24.040952380952383</c:v>
                </c:pt>
                <c:pt idx="6834">
                  <c:v>24.595714285714291</c:v>
                </c:pt>
                <c:pt idx="6835">
                  <c:v>24.834499999999998</c:v>
                </c:pt>
                <c:pt idx="6836">
                  <c:v>25.151578947368424</c:v>
                </c:pt>
                <c:pt idx="6837">
                  <c:v>25.586500000000004</c:v>
                </c:pt>
                <c:pt idx="6838">
                  <c:v>26.06904761904762</c:v>
                </c:pt>
                <c:pt idx="6839">
                  <c:v>26.746190476190481</c:v>
                </c:pt>
                <c:pt idx="6840">
                  <c:v>27.333333333333339</c:v>
                </c:pt>
                <c:pt idx="6841">
                  <c:v>28.046666666666674</c:v>
                </c:pt>
                <c:pt idx="6842">
                  <c:v>28.477500000000003</c:v>
                </c:pt>
                <c:pt idx="6843">
                  <c:v>28.889473684210525</c:v>
                </c:pt>
                <c:pt idx="6844">
                  <c:v>29.780999999999999</c:v>
                </c:pt>
                <c:pt idx="6845">
                  <c:v>30.238571428571429</c:v>
                </c:pt>
                <c:pt idx="6846">
                  <c:v>30.673636363636362</c:v>
                </c:pt>
                <c:pt idx="6847">
                  <c:v>31.731363636363643</c:v>
                </c:pt>
                <c:pt idx="6848">
                  <c:v>32.809090909090912</c:v>
                </c:pt>
                <c:pt idx="6849">
                  <c:v>33.227142857142859</c:v>
                </c:pt>
                <c:pt idx="6850">
                  <c:v>33.735499999999995</c:v>
                </c:pt>
                <c:pt idx="6851">
                  <c:v>34.607619047619039</c:v>
                </c:pt>
                <c:pt idx="6852">
                  <c:v>35.474545454545449</c:v>
                </c:pt>
                <c:pt idx="6853">
                  <c:v>37.06045454545454</c:v>
                </c:pt>
                <c:pt idx="6854">
                  <c:v>38.808181818181815</c:v>
                </c:pt>
                <c:pt idx="6855">
                  <c:v>40.873181818181813</c:v>
                </c:pt>
                <c:pt idx="6856">
                  <c:v>41.658095238095235</c:v>
                </c:pt>
                <c:pt idx="6857">
                  <c:v>42.457999999999991</c:v>
                </c:pt>
                <c:pt idx="6858">
                  <c:v>43.054761904761897</c:v>
                </c:pt>
                <c:pt idx="6859">
                  <c:v>43.603636363636355</c:v>
                </c:pt>
                <c:pt idx="6860">
                  <c:v>45.31045454545454</c:v>
                </c:pt>
                <c:pt idx="6861">
                  <c:v>47.006363636363631</c:v>
                </c:pt>
                <c:pt idx="6862">
                  <c:v>48.55681818181818</c:v>
                </c:pt>
                <c:pt idx="6863">
                  <c:v>49.292857142857137</c:v>
                </c:pt>
                <c:pt idx="6864">
                  <c:v>50.154000000000003</c:v>
                </c:pt>
                <c:pt idx="6865">
                  <c:v>50.288095238095238</c:v>
                </c:pt>
                <c:pt idx="6866">
                  <c:v>50.416363636363627</c:v>
                </c:pt>
                <c:pt idx="6867">
                  <c:v>52.043636363636367</c:v>
                </c:pt>
                <c:pt idx="6868">
                  <c:v>53.501818181818187</c:v>
                </c:pt>
                <c:pt idx="6869">
                  <c:v>55.49909090909091</c:v>
                </c:pt>
                <c:pt idx="6870">
                  <c:v>56.579047619047635</c:v>
                </c:pt>
                <c:pt idx="6871">
                  <c:v>57.671000000000006</c:v>
                </c:pt>
                <c:pt idx="6872">
                  <c:v>58.737142857142857</c:v>
                </c:pt>
                <c:pt idx="6873">
                  <c:v>59.110909090909097</c:v>
                </c:pt>
                <c:pt idx="6874">
                  <c:v>60.167272727272739</c:v>
                </c:pt>
                <c:pt idx="6875">
                  <c:v>61.235909090909097</c:v>
                </c:pt>
                <c:pt idx="6876">
                  <c:v>62.148636363636371</c:v>
                </c:pt>
                <c:pt idx="6877">
                  <c:v>62.952857142857155</c:v>
                </c:pt>
                <c:pt idx="6878">
                  <c:v>63.84350000000002</c:v>
                </c:pt>
                <c:pt idx="6879">
                  <c:v>63.359523809523829</c:v>
                </c:pt>
                <c:pt idx="6880">
                  <c:v>62.64909090909093</c:v>
                </c:pt>
                <c:pt idx="6881">
                  <c:v>62.763181818181828</c:v>
                </c:pt>
                <c:pt idx="6882">
                  <c:v>63.217727272727295</c:v>
                </c:pt>
                <c:pt idx="6883">
                  <c:v>63.152727272727276</c:v>
                </c:pt>
                <c:pt idx="6884">
                  <c:v>63.116190476190482</c:v>
                </c:pt>
                <c:pt idx="6885">
                  <c:v>62.774500000000003</c:v>
                </c:pt>
                <c:pt idx="6886">
                  <c:v>62.64142857142857</c:v>
                </c:pt>
                <c:pt idx="6887">
                  <c:v>62.586818181818188</c:v>
                </c:pt>
                <c:pt idx="6888">
                  <c:v>63.108181818181812</c:v>
                </c:pt>
                <c:pt idx="6889">
                  <c:v>63.32181818181818</c:v>
                </c:pt>
                <c:pt idx="6890">
                  <c:v>63.18818181818181</c:v>
                </c:pt>
                <c:pt idx="6891">
                  <c:v>62.977619047619044</c:v>
                </c:pt>
                <c:pt idx="6892">
                  <c:v>62.609999999999992</c:v>
                </c:pt>
                <c:pt idx="6893">
                  <c:v>62.921428571428564</c:v>
                </c:pt>
                <c:pt idx="6894">
                  <c:v>63.135909090909088</c:v>
                </c:pt>
                <c:pt idx="6895">
                  <c:v>64.103636363636369</c:v>
                </c:pt>
                <c:pt idx="6896">
                  <c:v>65.364999999999995</c:v>
                </c:pt>
                <c:pt idx="6897">
                  <c:v>65.502272727272739</c:v>
                </c:pt>
                <c:pt idx="6898">
                  <c:v>65.392857142857153</c:v>
                </c:pt>
                <c:pt idx="6899">
                  <c:v>64.706000000000003</c:v>
                </c:pt>
                <c:pt idx="6900">
                  <c:v>64.705714285714294</c:v>
                </c:pt>
                <c:pt idx="6901">
                  <c:v>64.532727272727286</c:v>
                </c:pt>
                <c:pt idx="6902">
                  <c:v>63.390000000000015</c:v>
                </c:pt>
                <c:pt idx="6903">
                  <c:v>63.220000000000013</c:v>
                </c:pt>
                <c:pt idx="6904">
                  <c:v>62.520952380952394</c:v>
                </c:pt>
                <c:pt idx="6905">
                  <c:v>62.50200000000001</c:v>
                </c:pt>
                <c:pt idx="6906">
                  <c:v>62.639473684210529</c:v>
                </c:pt>
                <c:pt idx="6907">
                  <c:v>62.933000000000007</c:v>
                </c:pt>
                <c:pt idx="6908">
                  <c:v>62.935238095238098</c:v>
                </c:pt>
                <c:pt idx="6909">
                  <c:v>63.270476190476195</c:v>
                </c:pt>
                <c:pt idx="6910">
                  <c:v>64.028095238095247</c:v>
                </c:pt>
                <c:pt idx="6911">
                  <c:v>64.283809523809524</c:v>
                </c:pt>
                <c:pt idx="6912">
                  <c:v>64.314000000000007</c:v>
                </c:pt>
                <c:pt idx="6913">
                  <c:v>64.746315789473684</c:v>
                </c:pt>
                <c:pt idx="6914">
                  <c:v>64.433500000000009</c:v>
                </c:pt>
                <c:pt idx="6915">
                  <c:v>64.170476190476194</c:v>
                </c:pt>
                <c:pt idx="6916">
                  <c:v>63.968095238095245</c:v>
                </c:pt>
                <c:pt idx="6917">
                  <c:v>63.698571428571434</c:v>
                </c:pt>
                <c:pt idx="6918">
                  <c:v>63.118571428571428</c:v>
                </c:pt>
                <c:pt idx="6919">
                  <c:v>63.282999999999994</c:v>
                </c:pt>
                <c:pt idx="6920">
                  <c:v>63.123684210526314</c:v>
                </c:pt>
                <c:pt idx="6921">
                  <c:v>62.805499999999995</c:v>
                </c:pt>
                <c:pt idx="6922">
                  <c:v>62.308571428571419</c:v>
                </c:pt>
                <c:pt idx="6923">
                  <c:v>61.389047619047609</c:v>
                </c:pt>
                <c:pt idx="6924">
                  <c:v>60.422380952380934</c:v>
                </c:pt>
                <c:pt idx="6925">
                  <c:v>59.025714285714272</c:v>
                </c:pt>
                <c:pt idx="6926">
                  <c:v>57.93399999999999</c:v>
                </c:pt>
                <c:pt idx="6927">
                  <c:v>57.158421052631581</c:v>
                </c:pt>
                <c:pt idx="6928">
                  <c:v>56.528499999999994</c:v>
                </c:pt>
                <c:pt idx="6929">
                  <c:v>55.980476190476189</c:v>
                </c:pt>
                <c:pt idx="6930">
                  <c:v>55.004761904761899</c:v>
                </c:pt>
                <c:pt idx="6931">
                  <c:v>54.71</c:v>
                </c:pt>
                <c:pt idx="6932">
                  <c:v>54.133000000000003</c:v>
                </c:pt>
                <c:pt idx="6933">
                  <c:v>54.133000000000003</c:v>
                </c:pt>
                <c:pt idx="6934">
                  <c:v>54.072631578947373</c:v>
                </c:pt>
                <c:pt idx="6935">
                  <c:v>53.564000000000007</c:v>
                </c:pt>
                <c:pt idx="6936">
                  <c:v>52.9957142857143</c:v>
                </c:pt>
                <c:pt idx="6937">
                  <c:v>51.638095238095239</c:v>
                </c:pt>
                <c:pt idx="6938">
                  <c:v>51.070999999999998</c:v>
                </c:pt>
                <c:pt idx="6939">
                  <c:v>49.994499999999995</c:v>
                </c:pt>
                <c:pt idx="6940">
                  <c:v>49.276315789473685</c:v>
                </c:pt>
                <c:pt idx="6941">
                  <c:v>48.684444444444438</c:v>
                </c:pt>
                <c:pt idx="6942">
                  <c:v>48.178947368421049</c:v>
                </c:pt>
                <c:pt idx="6943">
                  <c:v>47.698</c:v>
                </c:pt>
                <c:pt idx="6944">
                  <c:v>46.942999999999998</c:v>
                </c:pt>
                <c:pt idx="6945">
                  <c:v>46.125500000000009</c:v>
                </c:pt>
                <c:pt idx="6946">
                  <c:v>45.480000000000011</c:v>
                </c:pt>
                <c:pt idx="6947">
                  <c:v>44.937894736842118</c:v>
                </c:pt>
                <c:pt idx="6948">
                  <c:v>44.418888888888894</c:v>
                </c:pt>
                <c:pt idx="6949">
                  <c:v>44.493684210526318</c:v>
                </c:pt>
                <c:pt idx="6950">
                  <c:v>44.432500000000005</c:v>
                </c:pt>
                <c:pt idx="6951">
                  <c:v>44.051500000000004</c:v>
                </c:pt>
                <c:pt idx="6952">
                  <c:v>43.983000000000011</c:v>
                </c:pt>
                <c:pt idx="6953">
                  <c:v>43.796500000000002</c:v>
                </c:pt>
                <c:pt idx="6954">
                  <c:v>43.61</c:v>
                </c:pt>
                <c:pt idx="6955">
                  <c:v>43.536666666666669</c:v>
                </c:pt>
                <c:pt idx="6956">
                  <c:v>43.536666666666669</c:v>
                </c:pt>
                <c:pt idx="6957">
                  <c:v>44.22684210526316</c:v>
                </c:pt>
                <c:pt idx="6958">
                  <c:v>44.324736842105253</c:v>
                </c:pt>
                <c:pt idx="6959">
                  <c:v>44.444210526315779</c:v>
                </c:pt>
                <c:pt idx="6960">
                  <c:v>44.605263157894733</c:v>
                </c:pt>
                <c:pt idx="6961">
                  <c:v>44.605263157894733</c:v>
                </c:pt>
                <c:pt idx="6962">
                  <c:v>44.673333333333325</c:v>
                </c:pt>
                <c:pt idx="6963">
                  <c:v>44.726842105263152</c:v>
                </c:pt>
                <c:pt idx="6964">
                  <c:v>44.602999999999994</c:v>
                </c:pt>
                <c:pt idx="6965">
                  <c:v>44.390999999999991</c:v>
                </c:pt>
                <c:pt idx="6966">
                  <c:v>44.440999999999988</c:v>
                </c:pt>
                <c:pt idx="6967">
                  <c:v>44.683</c:v>
                </c:pt>
                <c:pt idx="6968">
                  <c:v>44.683</c:v>
                </c:pt>
                <c:pt idx="6969">
                  <c:v>44.972105263157893</c:v>
                </c:pt>
                <c:pt idx="6970">
                  <c:v>44.999499999999998</c:v>
                </c:pt>
                <c:pt idx="6971">
                  <c:v>44.907142857142858</c:v>
                </c:pt>
                <c:pt idx="6972">
                  <c:v>45.134285714285717</c:v>
                </c:pt>
                <c:pt idx="6973">
                  <c:v>45.380476190476195</c:v>
                </c:pt>
                <c:pt idx="6974">
                  <c:v>45.37952380952381</c:v>
                </c:pt>
                <c:pt idx="6975">
                  <c:v>45.520500000000006</c:v>
                </c:pt>
                <c:pt idx="6976">
                  <c:v>45.662631578947376</c:v>
                </c:pt>
                <c:pt idx="6977">
                  <c:v>45.561500000000009</c:v>
                </c:pt>
                <c:pt idx="6978">
                  <c:v>45.614285714285721</c:v>
                </c:pt>
                <c:pt idx="6979">
                  <c:v>45.551904761904758</c:v>
                </c:pt>
                <c:pt idx="6980">
                  <c:v>45.455714285714279</c:v>
                </c:pt>
                <c:pt idx="6981">
                  <c:v>45.160000000000004</c:v>
                </c:pt>
                <c:pt idx="6982">
                  <c:v>44.868000000000002</c:v>
                </c:pt>
                <c:pt idx="6983">
                  <c:v>44.802631578947363</c:v>
                </c:pt>
                <c:pt idx="6984">
                  <c:v>44.802631578947363</c:v>
                </c:pt>
                <c:pt idx="6985">
                  <c:v>44.995499999999993</c:v>
                </c:pt>
                <c:pt idx="6986">
                  <c:v>45.160476190476189</c:v>
                </c:pt>
                <c:pt idx="6987">
                  <c:v>44.704761904761902</c:v>
                </c:pt>
                <c:pt idx="6988">
                  <c:v>44.841904761904757</c:v>
                </c:pt>
                <c:pt idx="6989">
                  <c:v>44.719499999999996</c:v>
                </c:pt>
                <c:pt idx="6990">
                  <c:v>44.58526315789473</c:v>
                </c:pt>
                <c:pt idx="6991">
                  <c:v>44.986999999999995</c:v>
                </c:pt>
                <c:pt idx="6992">
                  <c:v>45.010952380952375</c:v>
                </c:pt>
                <c:pt idx="6993">
                  <c:v>44.962380952380954</c:v>
                </c:pt>
                <c:pt idx="6994">
                  <c:v>45.077142857142853</c:v>
                </c:pt>
                <c:pt idx="6995">
                  <c:v>45.395714285714284</c:v>
                </c:pt>
                <c:pt idx="6996">
                  <c:v>45.534000000000006</c:v>
                </c:pt>
                <c:pt idx="6997">
                  <c:v>45.570526315789472</c:v>
                </c:pt>
                <c:pt idx="6998">
                  <c:v>45.924500000000002</c:v>
                </c:pt>
                <c:pt idx="6999">
                  <c:v>46.162857142857142</c:v>
                </c:pt>
                <c:pt idx="7000">
                  <c:v>46.259999999999991</c:v>
                </c:pt>
                <c:pt idx="7001">
                  <c:v>46.598571428571418</c:v>
                </c:pt>
                <c:pt idx="7002">
                  <c:v>46.859523809523807</c:v>
                </c:pt>
                <c:pt idx="7003">
                  <c:v>47.015999999999984</c:v>
                </c:pt>
                <c:pt idx="7004">
                  <c:v>47.207894736842093</c:v>
                </c:pt>
                <c:pt idx="7005">
                  <c:v>47.331499999999991</c:v>
                </c:pt>
                <c:pt idx="7006">
                  <c:v>47.190476190476183</c:v>
                </c:pt>
                <c:pt idx="7007">
                  <c:v>47.189047619047614</c:v>
                </c:pt>
                <c:pt idx="7008">
                  <c:v>46.927619047619046</c:v>
                </c:pt>
                <c:pt idx="7009">
                  <c:v>46.824285714285708</c:v>
                </c:pt>
                <c:pt idx="7010">
                  <c:v>47.102999999999994</c:v>
                </c:pt>
                <c:pt idx="7011">
                  <c:v>47.322631578947366</c:v>
                </c:pt>
                <c:pt idx="7012">
                  <c:v>47.143500000000003</c:v>
                </c:pt>
                <c:pt idx="7013">
                  <c:v>46.841428571428573</c:v>
                </c:pt>
                <c:pt idx="7014">
                  <c:v>46.533181818181816</c:v>
                </c:pt>
                <c:pt idx="7015">
                  <c:v>46.30681818181818</c:v>
                </c:pt>
                <c:pt idx="7016">
                  <c:v>46.189999999999991</c:v>
                </c:pt>
                <c:pt idx="7017">
                  <c:v>46.147619047619045</c:v>
                </c:pt>
                <c:pt idx="7018">
                  <c:v>45.989999999999995</c:v>
                </c:pt>
                <c:pt idx="7019">
                  <c:v>45.85857142857143</c:v>
                </c:pt>
                <c:pt idx="7020">
                  <c:v>45.725454545454539</c:v>
                </c:pt>
                <c:pt idx="7021">
                  <c:v>45.254090909090898</c:v>
                </c:pt>
                <c:pt idx="7022">
                  <c:v>45.020909090909079</c:v>
                </c:pt>
                <c:pt idx="7023">
                  <c:v>44.855909090909087</c:v>
                </c:pt>
                <c:pt idx="7024">
                  <c:v>44.865238095238091</c:v>
                </c:pt>
                <c:pt idx="7025">
                  <c:v>44.790999999999997</c:v>
                </c:pt>
                <c:pt idx="7026">
                  <c:v>44.826666666666661</c:v>
                </c:pt>
                <c:pt idx="7027">
                  <c:v>44.79545454545454</c:v>
                </c:pt>
                <c:pt idx="7028">
                  <c:v>44.324090909090906</c:v>
                </c:pt>
                <c:pt idx="7029">
                  <c:v>43.919999999999995</c:v>
                </c:pt>
                <c:pt idx="7030">
                  <c:v>43.562727272727273</c:v>
                </c:pt>
                <c:pt idx="7031">
                  <c:v>43.248095238095232</c:v>
                </c:pt>
                <c:pt idx="7032">
                  <c:v>42.943999999999996</c:v>
                </c:pt>
                <c:pt idx="7033">
                  <c:v>42.848095238095233</c:v>
                </c:pt>
                <c:pt idx="7034">
                  <c:v>42.736363636363627</c:v>
                </c:pt>
                <c:pt idx="7035">
                  <c:v>42.244090909090907</c:v>
                </c:pt>
                <c:pt idx="7036">
                  <c:v>41.887727272727268</c:v>
                </c:pt>
                <c:pt idx="7037">
                  <c:v>41.805714285714281</c:v>
                </c:pt>
                <c:pt idx="7038">
                  <c:v>41.837000000000003</c:v>
                </c:pt>
                <c:pt idx="7039">
                  <c:v>41.809473684210523</c:v>
                </c:pt>
                <c:pt idx="7040">
                  <c:v>41.609500000000004</c:v>
                </c:pt>
                <c:pt idx="7041">
                  <c:v>41.421904761904763</c:v>
                </c:pt>
                <c:pt idx="7042">
                  <c:v>41.061428571428571</c:v>
                </c:pt>
                <c:pt idx="7043">
                  <c:v>40.822857142857131</c:v>
                </c:pt>
                <c:pt idx="7044">
                  <c:v>40.531428571428563</c:v>
                </c:pt>
                <c:pt idx="7045">
                  <c:v>40.374000000000002</c:v>
                </c:pt>
                <c:pt idx="7046">
                  <c:v>40.083684210526314</c:v>
                </c:pt>
                <c:pt idx="7047">
                  <c:v>40.038499999999992</c:v>
                </c:pt>
                <c:pt idx="7048">
                  <c:v>39.900476190476184</c:v>
                </c:pt>
                <c:pt idx="7049">
                  <c:v>39.656190476190467</c:v>
                </c:pt>
                <c:pt idx="7050">
                  <c:v>39.380952380952372</c:v>
                </c:pt>
                <c:pt idx="7051">
                  <c:v>39.122380952380944</c:v>
                </c:pt>
                <c:pt idx="7052">
                  <c:v>39.060499999999998</c:v>
                </c:pt>
                <c:pt idx="7053">
                  <c:v>38.956315789473685</c:v>
                </c:pt>
                <c:pt idx="7054">
                  <c:v>38.924500000000002</c:v>
                </c:pt>
                <c:pt idx="7055">
                  <c:v>38.878095238095241</c:v>
                </c:pt>
                <c:pt idx="7056">
                  <c:v>38.427619047619061</c:v>
                </c:pt>
                <c:pt idx="7057">
                  <c:v>38.063809523809539</c:v>
                </c:pt>
                <c:pt idx="7058">
                  <c:v>37.73142857142858</c:v>
                </c:pt>
                <c:pt idx="7059">
                  <c:v>37.516000000000005</c:v>
                </c:pt>
                <c:pt idx="7060">
                  <c:v>37.401052631578956</c:v>
                </c:pt>
                <c:pt idx="7061">
                  <c:v>37.257500000000007</c:v>
                </c:pt>
                <c:pt idx="7062">
                  <c:v>37.071904761904769</c:v>
                </c:pt>
                <c:pt idx="7063">
                  <c:v>36.668095238095241</c:v>
                </c:pt>
                <c:pt idx="7064">
                  <c:v>36.337142857142851</c:v>
                </c:pt>
                <c:pt idx="7065">
                  <c:v>36.013333333333335</c:v>
                </c:pt>
                <c:pt idx="7066">
                  <c:v>35.98749999999999</c:v>
                </c:pt>
                <c:pt idx="7067">
                  <c:v>35.98749999999999</c:v>
                </c:pt>
                <c:pt idx="7068">
                  <c:v>35.839047619047605</c:v>
                </c:pt>
                <c:pt idx="7069">
                  <c:v>35.655454545454532</c:v>
                </c:pt>
                <c:pt idx="7070">
                  <c:v>35.466363636363624</c:v>
                </c:pt>
                <c:pt idx="7071">
                  <c:v>35.18</c:v>
                </c:pt>
                <c:pt idx="7072">
                  <c:v>35.041363636363627</c:v>
                </c:pt>
                <c:pt idx="7073">
                  <c:v>35.005714285714284</c:v>
                </c:pt>
                <c:pt idx="7074">
                  <c:v>35.05899999999999</c:v>
                </c:pt>
                <c:pt idx="7075">
                  <c:v>34.829523809523799</c:v>
                </c:pt>
                <c:pt idx="7076">
                  <c:v>34.555454545454538</c:v>
                </c:pt>
                <c:pt idx="7077">
                  <c:v>34.094090909090902</c:v>
                </c:pt>
                <c:pt idx="7078">
                  <c:v>33.830909090909088</c:v>
                </c:pt>
                <c:pt idx="7079">
                  <c:v>33.582272727272724</c:v>
                </c:pt>
                <c:pt idx="7080">
                  <c:v>33.41238095238095</c:v>
                </c:pt>
                <c:pt idx="7081">
                  <c:v>33.241999999999997</c:v>
                </c:pt>
                <c:pt idx="7082">
                  <c:v>33.241999999999997</c:v>
                </c:pt>
                <c:pt idx="7083">
                  <c:v>33.117142857142852</c:v>
                </c:pt>
                <c:pt idx="7084">
                  <c:v>32.833333333333336</c:v>
                </c:pt>
                <c:pt idx="7085">
                  <c:v>32.534285714285716</c:v>
                </c:pt>
                <c:pt idx="7086">
                  <c:v>32.193333333333328</c:v>
                </c:pt>
                <c:pt idx="7087">
                  <c:v>31.977999999999998</c:v>
                </c:pt>
                <c:pt idx="7088">
                  <c:v>31.803157894736842</c:v>
                </c:pt>
                <c:pt idx="7089">
                  <c:v>31.714999999999996</c:v>
                </c:pt>
                <c:pt idx="7090">
                  <c:v>31.615714285714283</c:v>
                </c:pt>
                <c:pt idx="7091">
                  <c:v>31.448571428571427</c:v>
                </c:pt>
                <c:pt idx="7092">
                  <c:v>31.297142857142859</c:v>
                </c:pt>
                <c:pt idx="7093">
                  <c:v>31.16238095238095</c:v>
                </c:pt>
                <c:pt idx="7094">
                  <c:v>31.048500000000001</c:v>
                </c:pt>
                <c:pt idx="7095">
                  <c:v>30.995789473684216</c:v>
                </c:pt>
                <c:pt idx="7096">
                  <c:v>30.934500000000003</c:v>
                </c:pt>
                <c:pt idx="7097">
                  <c:v>30.807619047619049</c:v>
                </c:pt>
                <c:pt idx="7098">
                  <c:v>30.597619047619052</c:v>
                </c:pt>
                <c:pt idx="7099">
                  <c:v>30.421904761904763</c:v>
                </c:pt>
                <c:pt idx="7100">
                  <c:v>30.16</c:v>
                </c:pt>
                <c:pt idx="7101">
                  <c:v>30.099499999999999</c:v>
                </c:pt>
                <c:pt idx="7102">
                  <c:v>29.940526315789473</c:v>
                </c:pt>
                <c:pt idx="7103">
                  <c:v>29.983999999999998</c:v>
                </c:pt>
                <c:pt idx="7104">
                  <c:v>30.112380952380949</c:v>
                </c:pt>
                <c:pt idx="7105">
                  <c:v>30.174285714285709</c:v>
                </c:pt>
                <c:pt idx="7106">
                  <c:v>30.232857142857135</c:v>
                </c:pt>
                <c:pt idx="7107">
                  <c:v>30.18333333333333</c:v>
                </c:pt>
                <c:pt idx="7108">
                  <c:v>30.124999999999993</c:v>
                </c:pt>
                <c:pt idx="7109">
                  <c:v>29.993157894736843</c:v>
                </c:pt>
                <c:pt idx="7110">
                  <c:v>30.052</c:v>
                </c:pt>
                <c:pt idx="7111">
                  <c:v>30.077142857142857</c:v>
                </c:pt>
                <c:pt idx="7112">
                  <c:v>30.030454545454543</c:v>
                </c:pt>
                <c:pt idx="7113">
                  <c:v>29.836818181818181</c:v>
                </c:pt>
                <c:pt idx="7114">
                  <c:v>29.54454545454545</c:v>
                </c:pt>
                <c:pt idx="7115">
                  <c:v>29.443333333333332</c:v>
                </c:pt>
                <c:pt idx="7116">
                  <c:v>29.4695</c:v>
                </c:pt>
                <c:pt idx="7117">
                  <c:v>29.273333333333333</c:v>
                </c:pt>
                <c:pt idx="7118">
                  <c:v>29.140454545454546</c:v>
                </c:pt>
                <c:pt idx="7119">
                  <c:v>28.96681818181818</c:v>
                </c:pt>
                <c:pt idx="7120">
                  <c:v>28.890454545454553</c:v>
                </c:pt>
                <c:pt idx="7121">
                  <c:v>28.789047619047626</c:v>
                </c:pt>
                <c:pt idx="7122">
                  <c:v>28.719500000000011</c:v>
                </c:pt>
                <c:pt idx="7123">
                  <c:v>28.672105263157899</c:v>
                </c:pt>
                <c:pt idx="7124">
                  <c:v>28.688500000000005</c:v>
                </c:pt>
                <c:pt idx="7125">
                  <c:v>28.791428571428575</c:v>
                </c:pt>
                <c:pt idx="7126">
                  <c:v>28.864285714285717</c:v>
                </c:pt>
                <c:pt idx="7127">
                  <c:v>28.936190476190475</c:v>
                </c:pt>
                <c:pt idx="7128">
                  <c:v>28.962857142857139</c:v>
                </c:pt>
                <c:pt idx="7129">
                  <c:v>29.005500000000001</c:v>
                </c:pt>
                <c:pt idx="7130">
                  <c:v>29.050526315789476</c:v>
                </c:pt>
                <c:pt idx="7131">
                  <c:v>28.913499999999999</c:v>
                </c:pt>
                <c:pt idx="7132">
                  <c:v>28.728095238095236</c:v>
                </c:pt>
                <c:pt idx="7133">
                  <c:v>28.493809523809524</c:v>
                </c:pt>
                <c:pt idx="7134">
                  <c:v>28.148095238095234</c:v>
                </c:pt>
                <c:pt idx="7135">
                  <c:v>27.805238095238092</c:v>
                </c:pt>
                <c:pt idx="7136">
                  <c:v>27.693999999999999</c:v>
                </c:pt>
                <c:pt idx="7137">
                  <c:v>27.678421052631577</c:v>
                </c:pt>
                <c:pt idx="7138">
                  <c:v>27.514499999999998</c:v>
                </c:pt>
                <c:pt idx="7139">
                  <c:v>27.34095238095238</c:v>
                </c:pt>
                <c:pt idx="7140">
                  <c:v>26.974285714285717</c:v>
                </c:pt>
                <c:pt idx="7141">
                  <c:v>26.633809523809514</c:v>
                </c:pt>
                <c:pt idx="7142">
                  <c:v>26.349999999999994</c:v>
                </c:pt>
                <c:pt idx="7143">
                  <c:v>26.349499999999995</c:v>
                </c:pt>
                <c:pt idx="7144">
                  <c:v>26.37157894736842</c:v>
                </c:pt>
                <c:pt idx="7145">
                  <c:v>26.266999999999996</c:v>
                </c:pt>
                <c:pt idx="7146">
                  <c:v>26.207142857142852</c:v>
                </c:pt>
                <c:pt idx="7147">
                  <c:v>26.219523809523803</c:v>
                </c:pt>
                <c:pt idx="7148">
                  <c:v>26.174285714285713</c:v>
                </c:pt>
                <c:pt idx="7149">
                  <c:v>26.159999999999997</c:v>
                </c:pt>
                <c:pt idx="7150">
                  <c:v>26.070499999999992</c:v>
                </c:pt>
                <c:pt idx="7151">
                  <c:v>26.070499999999992</c:v>
                </c:pt>
                <c:pt idx="7152">
                  <c:v>26.046190476190468</c:v>
                </c:pt>
                <c:pt idx="7153">
                  <c:v>25.993636363636355</c:v>
                </c:pt>
                <c:pt idx="7154">
                  <c:v>25.807272727272728</c:v>
                </c:pt>
                <c:pt idx="7155">
                  <c:v>25.571818181818177</c:v>
                </c:pt>
                <c:pt idx="7156">
                  <c:v>25.274545454545446</c:v>
                </c:pt>
                <c:pt idx="7157">
                  <c:v>25.06</c:v>
                </c:pt>
                <c:pt idx="7158">
                  <c:v>24.861999999999998</c:v>
                </c:pt>
                <c:pt idx="7159">
                  <c:v>24.868095238095233</c:v>
                </c:pt>
                <c:pt idx="7160">
                  <c:v>24.919090909090905</c:v>
                </c:pt>
                <c:pt idx="7161">
                  <c:v>24.88</c:v>
                </c:pt>
                <c:pt idx="7162">
                  <c:v>24.865909090909096</c:v>
                </c:pt>
                <c:pt idx="7163">
                  <c:v>24.792272727272724</c:v>
                </c:pt>
                <c:pt idx="7164">
                  <c:v>24.762380952380951</c:v>
                </c:pt>
                <c:pt idx="7165">
                  <c:v>24.783499999999997</c:v>
                </c:pt>
                <c:pt idx="7166">
                  <c:v>24.931428571428569</c:v>
                </c:pt>
                <c:pt idx="7167">
                  <c:v>24.988181818181815</c:v>
                </c:pt>
                <c:pt idx="7168">
                  <c:v>25.072727272727267</c:v>
                </c:pt>
                <c:pt idx="7169">
                  <c:v>25.128181818181815</c:v>
                </c:pt>
                <c:pt idx="7170">
                  <c:v>25.198181818181812</c:v>
                </c:pt>
                <c:pt idx="7171">
                  <c:v>25.282380952380951</c:v>
                </c:pt>
                <c:pt idx="7172">
                  <c:v>25.391999999999996</c:v>
                </c:pt>
                <c:pt idx="7173">
                  <c:v>25.379999999999995</c:v>
                </c:pt>
                <c:pt idx="7174">
                  <c:v>25.359090909090902</c:v>
                </c:pt>
                <c:pt idx="7175">
                  <c:v>25.389545454545452</c:v>
                </c:pt>
                <c:pt idx="7176">
                  <c:v>25.374545454545451</c:v>
                </c:pt>
                <c:pt idx="7177">
                  <c:v>25.335909090909084</c:v>
                </c:pt>
                <c:pt idx="7178">
                  <c:v>25.332857142857144</c:v>
                </c:pt>
                <c:pt idx="7179">
                  <c:v>25.3035</c:v>
                </c:pt>
                <c:pt idx="7180">
                  <c:v>25.337142857142858</c:v>
                </c:pt>
                <c:pt idx="7181">
                  <c:v>25.510454545454547</c:v>
                </c:pt>
                <c:pt idx="7182">
                  <c:v>25.662272727272725</c:v>
                </c:pt>
                <c:pt idx="7183">
                  <c:v>25.762727272727272</c:v>
                </c:pt>
                <c:pt idx="7184">
                  <c:v>25.779090909090908</c:v>
                </c:pt>
                <c:pt idx="7185">
                  <c:v>25.784285714285708</c:v>
                </c:pt>
                <c:pt idx="7186">
                  <c:v>25.835499999999996</c:v>
                </c:pt>
                <c:pt idx="7187">
                  <c:v>25.835499999999996</c:v>
                </c:pt>
                <c:pt idx="7188">
                  <c:v>25.825238095238092</c:v>
                </c:pt>
                <c:pt idx="7189">
                  <c:v>25.793333333333333</c:v>
                </c:pt>
                <c:pt idx="7190">
                  <c:v>25.677142857142854</c:v>
                </c:pt>
                <c:pt idx="7191">
                  <c:v>25.615238095238094</c:v>
                </c:pt>
                <c:pt idx="7192">
                  <c:v>25.660499999999995</c:v>
                </c:pt>
                <c:pt idx="7193">
                  <c:v>25.733684210526313</c:v>
                </c:pt>
                <c:pt idx="7194">
                  <c:v>25.639999999999997</c:v>
                </c:pt>
                <c:pt idx="7195">
                  <c:v>25.534285714285708</c:v>
                </c:pt>
                <c:pt idx="7196">
                  <c:v>25.334285714285713</c:v>
                </c:pt>
                <c:pt idx="7197">
                  <c:v>25.213809523809523</c:v>
                </c:pt>
                <c:pt idx="7198">
                  <c:v>25.102380952380951</c:v>
                </c:pt>
                <c:pt idx="7199">
                  <c:v>25.103000000000002</c:v>
                </c:pt>
                <c:pt idx="7200">
                  <c:v>25.107894736842105</c:v>
                </c:pt>
                <c:pt idx="7201">
                  <c:v>25.055500000000002</c:v>
                </c:pt>
                <c:pt idx="7202">
                  <c:v>24.961428571428574</c:v>
                </c:pt>
                <c:pt idx="7203">
                  <c:v>24.882857142857141</c:v>
                </c:pt>
                <c:pt idx="7204">
                  <c:v>24.884285714285717</c:v>
                </c:pt>
                <c:pt idx="7205">
                  <c:v>24.91571428571428</c:v>
                </c:pt>
                <c:pt idx="7206">
                  <c:v>24.927500000000002</c:v>
                </c:pt>
                <c:pt idx="7207">
                  <c:v>24.936315789473685</c:v>
                </c:pt>
                <c:pt idx="7208">
                  <c:v>24.933500000000002</c:v>
                </c:pt>
                <c:pt idx="7209">
                  <c:v>24.945714285714285</c:v>
                </c:pt>
                <c:pt idx="7210">
                  <c:v>24.926666666666669</c:v>
                </c:pt>
                <c:pt idx="7211">
                  <c:v>24.884761904761906</c:v>
                </c:pt>
                <c:pt idx="7212">
                  <c:v>24.874285714285715</c:v>
                </c:pt>
                <c:pt idx="7213">
                  <c:v>24.762999999999998</c:v>
                </c:pt>
                <c:pt idx="7214">
                  <c:v>24.736842105263158</c:v>
                </c:pt>
                <c:pt idx="7215">
                  <c:v>24.841999999999999</c:v>
                </c:pt>
                <c:pt idx="7216">
                  <c:v>24.882857142857141</c:v>
                </c:pt>
                <c:pt idx="7217">
                  <c:v>24.873636363636361</c:v>
                </c:pt>
                <c:pt idx="7218">
                  <c:v>24.808181818181811</c:v>
                </c:pt>
                <c:pt idx="7219">
                  <c:v>24.75363636363636</c:v>
                </c:pt>
                <c:pt idx="7220">
                  <c:v>24.810952380952379</c:v>
                </c:pt>
                <c:pt idx="7221">
                  <c:v>24.844000000000001</c:v>
                </c:pt>
                <c:pt idx="7222">
                  <c:v>24.756666666666668</c:v>
                </c:pt>
                <c:pt idx="7223">
                  <c:v>24.676363636363636</c:v>
                </c:pt>
                <c:pt idx="7224">
                  <c:v>24.630909090909089</c:v>
                </c:pt>
                <c:pt idx="7225">
                  <c:v>24.553636363636361</c:v>
                </c:pt>
                <c:pt idx="7226">
                  <c:v>24.450909090909089</c:v>
                </c:pt>
                <c:pt idx="7227">
                  <c:v>24.489047619047618</c:v>
                </c:pt>
                <c:pt idx="7228">
                  <c:v>24.517500000000005</c:v>
                </c:pt>
                <c:pt idx="7229">
                  <c:v>24.373333333333338</c:v>
                </c:pt>
                <c:pt idx="7230">
                  <c:v>24.215454545454552</c:v>
                </c:pt>
                <c:pt idx="7231">
                  <c:v>24.131818181818179</c:v>
                </c:pt>
                <c:pt idx="7232">
                  <c:v>24.023181818181822</c:v>
                </c:pt>
                <c:pt idx="7233">
                  <c:v>23.96772727272727</c:v>
                </c:pt>
                <c:pt idx="7234">
                  <c:v>23.920952380952379</c:v>
                </c:pt>
                <c:pt idx="7235">
                  <c:v>23.836499999999997</c:v>
                </c:pt>
                <c:pt idx="7236">
                  <c:v>23.859047619047619</c:v>
                </c:pt>
                <c:pt idx="7237">
                  <c:v>23.903181818181817</c:v>
                </c:pt>
                <c:pt idx="7238">
                  <c:v>24.040909090909089</c:v>
                </c:pt>
                <c:pt idx="7239">
                  <c:v>24.021363636363631</c:v>
                </c:pt>
                <c:pt idx="7240">
                  <c:v>24.252272727272729</c:v>
                </c:pt>
                <c:pt idx="7241">
                  <c:v>24.060952380952376</c:v>
                </c:pt>
                <c:pt idx="7242">
                  <c:v>23.83</c:v>
                </c:pt>
                <c:pt idx="7243">
                  <c:v>24.113333333333333</c:v>
                </c:pt>
                <c:pt idx="7244">
                  <c:v>24.326818181818179</c:v>
                </c:pt>
                <c:pt idx="7245">
                  <c:v>24.366818181818186</c:v>
                </c:pt>
                <c:pt idx="7246">
                  <c:v>24.354545454545452</c:v>
                </c:pt>
                <c:pt idx="7247">
                  <c:v>24.332272727272724</c:v>
                </c:pt>
                <c:pt idx="7248">
                  <c:v>24.339523809523808</c:v>
                </c:pt>
                <c:pt idx="7249">
                  <c:v>24.400500000000001</c:v>
                </c:pt>
                <c:pt idx="7250">
                  <c:v>24.34095238095238</c:v>
                </c:pt>
                <c:pt idx="7251">
                  <c:v>24.272727272727273</c:v>
                </c:pt>
                <c:pt idx="7252">
                  <c:v>24.274090909090908</c:v>
                </c:pt>
                <c:pt idx="7253">
                  <c:v>24.330909090909088</c:v>
                </c:pt>
                <c:pt idx="7254">
                  <c:v>24.353636363636362</c:v>
                </c:pt>
                <c:pt idx="7255">
                  <c:v>24.479047619047616</c:v>
                </c:pt>
                <c:pt idx="7256">
                  <c:v>24.631499999999999</c:v>
                </c:pt>
                <c:pt idx="7257">
                  <c:v>24.548571428571428</c:v>
                </c:pt>
                <c:pt idx="7258">
                  <c:v>24.451363636363634</c:v>
                </c:pt>
                <c:pt idx="7259">
                  <c:v>24.457727272727269</c:v>
                </c:pt>
                <c:pt idx="7260">
                  <c:v>24.536363636363639</c:v>
                </c:pt>
                <c:pt idx="7261">
                  <c:v>24.535000000000004</c:v>
                </c:pt>
                <c:pt idx="7262">
                  <c:v>24.718095238095241</c:v>
                </c:pt>
                <c:pt idx="7263">
                  <c:v>24.840499999999999</c:v>
                </c:pt>
                <c:pt idx="7264">
                  <c:v>24.665238095238095</c:v>
                </c:pt>
                <c:pt idx="7265">
                  <c:v>24.474545454545456</c:v>
                </c:pt>
                <c:pt idx="7266">
                  <c:v>24.300454545454546</c:v>
                </c:pt>
                <c:pt idx="7267">
                  <c:v>24.275238095238098</c:v>
                </c:pt>
                <c:pt idx="7268">
                  <c:v>24.124285714285719</c:v>
                </c:pt>
                <c:pt idx="7269">
                  <c:v>24.092500000000001</c:v>
                </c:pt>
                <c:pt idx="7270">
                  <c:v>23.74526315789474</c:v>
                </c:pt>
                <c:pt idx="7271">
                  <c:v>23.783500000000004</c:v>
                </c:pt>
                <c:pt idx="7272">
                  <c:v>23.694761904761908</c:v>
                </c:pt>
                <c:pt idx="7273">
                  <c:v>23.282380952380958</c:v>
                </c:pt>
                <c:pt idx="7274">
                  <c:v>22.98</c:v>
                </c:pt>
                <c:pt idx="7275">
                  <c:v>22.671904761904763</c:v>
                </c:pt>
                <c:pt idx="7276">
                  <c:v>22.533999999999999</c:v>
                </c:pt>
                <c:pt idx="7277">
                  <c:v>22.446842105263158</c:v>
                </c:pt>
                <c:pt idx="7278">
                  <c:v>22.429500000000001</c:v>
                </c:pt>
                <c:pt idx="7279">
                  <c:v>22.48952380952381</c:v>
                </c:pt>
                <c:pt idx="7280">
                  <c:v>22.466190476190476</c:v>
                </c:pt>
                <c:pt idx="7281">
                  <c:v>22.44142857142857</c:v>
                </c:pt>
                <c:pt idx="7282">
                  <c:v>22.372380952380951</c:v>
                </c:pt>
                <c:pt idx="7283">
                  <c:v>22.279</c:v>
                </c:pt>
                <c:pt idx="7284">
                  <c:v>22.222105263157893</c:v>
                </c:pt>
                <c:pt idx="7285">
                  <c:v>22.168499999999998</c:v>
                </c:pt>
                <c:pt idx="7286">
                  <c:v>22.136190476190475</c:v>
                </c:pt>
                <c:pt idx="7287">
                  <c:v>22.024285714285714</c:v>
                </c:pt>
                <c:pt idx="7288">
                  <c:v>22.029047619047624</c:v>
                </c:pt>
                <c:pt idx="7289">
                  <c:v>22.031428571428574</c:v>
                </c:pt>
                <c:pt idx="7290">
                  <c:v>22.0015</c:v>
                </c:pt>
                <c:pt idx="7291">
                  <c:v>21.991578947368421</c:v>
                </c:pt>
                <c:pt idx="7292">
                  <c:v>21.916499999999999</c:v>
                </c:pt>
                <c:pt idx="7293">
                  <c:v>21.803333333333335</c:v>
                </c:pt>
                <c:pt idx="7294">
                  <c:v>21.734285714285715</c:v>
                </c:pt>
                <c:pt idx="7295">
                  <c:v>21.686666666666664</c:v>
                </c:pt>
                <c:pt idx="7296">
                  <c:v>21.747000000000003</c:v>
                </c:pt>
                <c:pt idx="7297">
                  <c:v>21.747000000000003</c:v>
                </c:pt>
                <c:pt idx="7298">
                  <c:v>21.589473684210528</c:v>
                </c:pt>
                <c:pt idx="7299">
                  <c:v>21.506500000000003</c:v>
                </c:pt>
                <c:pt idx="7300">
                  <c:v>21.435238095238098</c:v>
                </c:pt>
                <c:pt idx="7301">
                  <c:v>21.21857142857143</c:v>
                </c:pt>
                <c:pt idx="7302">
                  <c:v>21.207142857142856</c:v>
                </c:pt>
                <c:pt idx="7303">
                  <c:v>21.211499999999997</c:v>
                </c:pt>
                <c:pt idx="7304">
                  <c:v>21.145789473684214</c:v>
                </c:pt>
                <c:pt idx="7305">
                  <c:v>21.14</c:v>
                </c:pt>
                <c:pt idx="7306">
                  <c:v>21.082105263157899</c:v>
                </c:pt>
                <c:pt idx="7307">
                  <c:v>20.995500000000003</c:v>
                </c:pt>
                <c:pt idx="7308">
                  <c:v>20.848500000000005</c:v>
                </c:pt>
                <c:pt idx="7309">
                  <c:v>20.617000000000001</c:v>
                </c:pt>
                <c:pt idx="7310">
                  <c:v>20.390500000000003</c:v>
                </c:pt>
                <c:pt idx="7311">
                  <c:v>20.288947368421056</c:v>
                </c:pt>
                <c:pt idx="7312">
                  <c:v>20.216666666666672</c:v>
                </c:pt>
                <c:pt idx="7313">
                  <c:v>20.076315789473689</c:v>
                </c:pt>
                <c:pt idx="7314">
                  <c:v>19.985000000000007</c:v>
                </c:pt>
                <c:pt idx="7315">
                  <c:v>19.820000000000004</c:v>
                </c:pt>
                <c:pt idx="7316">
                  <c:v>19.627000000000002</c:v>
                </c:pt>
                <c:pt idx="7317">
                  <c:v>19.495500000000003</c:v>
                </c:pt>
                <c:pt idx="7318">
                  <c:v>19.336842105263159</c:v>
                </c:pt>
                <c:pt idx="7319">
                  <c:v>19.206666666666671</c:v>
                </c:pt>
                <c:pt idx="7320">
                  <c:v>19.206666666666671</c:v>
                </c:pt>
                <c:pt idx="7321">
                  <c:v>19.121052631578952</c:v>
                </c:pt>
                <c:pt idx="7322">
                  <c:v>19.025789473684213</c:v>
                </c:pt>
                <c:pt idx="7323">
                  <c:v>19.169473684210526</c:v>
                </c:pt>
                <c:pt idx="7324">
                  <c:v>19.569473684210525</c:v>
                </c:pt>
                <c:pt idx="7325">
                  <c:v>19.574999999999999</c:v>
                </c:pt>
                <c:pt idx="7326">
                  <c:v>19.574999999999999</c:v>
                </c:pt>
                <c:pt idx="7327">
                  <c:v>19.882105263157893</c:v>
                </c:pt>
                <c:pt idx="7328">
                  <c:v>20.115500000000001</c:v>
                </c:pt>
                <c:pt idx="7329">
                  <c:v>20.276</c:v>
                </c:pt>
                <c:pt idx="7330">
                  <c:v>20.462</c:v>
                </c:pt>
                <c:pt idx="7331">
                  <c:v>20.695</c:v>
                </c:pt>
                <c:pt idx="7332">
                  <c:v>20.643157894736845</c:v>
                </c:pt>
                <c:pt idx="7333">
                  <c:v>20.643157894736845</c:v>
                </c:pt>
                <c:pt idx="7334">
                  <c:v>20.740500000000001</c:v>
                </c:pt>
                <c:pt idx="7335">
                  <c:v>20.775714285714287</c:v>
                </c:pt>
                <c:pt idx="7336">
                  <c:v>20.85</c:v>
                </c:pt>
                <c:pt idx="7337">
                  <c:v>21.170476190476194</c:v>
                </c:pt>
                <c:pt idx="7338">
                  <c:v>21.501428571428573</c:v>
                </c:pt>
                <c:pt idx="7339">
                  <c:v>21.6235</c:v>
                </c:pt>
                <c:pt idx="7340">
                  <c:v>21.807368421052633</c:v>
                </c:pt>
                <c:pt idx="7341">
                  <c:v>22.0425</c:v>
                </c:pt>
                <c:pt idx="7342">
                  <c:v>22.230952380952381</c:v>
                </c:pt>
                <c:pt idx="7343">
                  <c:v>22.604761904761904</c:v>
                </c:pt>
                <c:pt idx="7344">
                  <c:v>22.876666666666662</c:v>
                </c:pt>
                <c:pt idx="7345">
                  <c:v>23.109047619047619</c:v>
                </c:pt>
                <c:pt idx="7346">
                  <c:v>23.383000000000003</c:v>
                </c:pt>
                <c:pt idx="7347">
                  <c:v>23.671052631578945</c:v>
                </c:pt>
                <c:pt idx="7348">
                  <c:v>23.671052631578945</c:v>
                </c:pt>
                <c:pt idx="7349">
                  <c:v>23.599999999999998</c:v>
                </c:pt>
                <c:pt idx="7350">
                  <c:v>23.510476190476187</c:v>
                </c:pt>
                <c:pt idx="7351">
                  <c:v>23.655714285714286</c:v>
                </c:pt>
                <c:pt idx="7352">
                  <c:v>23.719523809523803</c:v>
                </c:pt>
                <c:pt idx="7353">
                  <c:v>23.791999999999994</c:v>
                </c:pt>
                <c:pt idx="7354">
                  <c:v>23.606842105263155</c:v>
                </c:pt>
                <c:pt idx="7355">
                  <c:v>23.423499999999997</c:v>
                </c:pt>
                <c:pt idx="7356">
                  <c:v>23.325714285714284</c:v>
                </c:pt>
                <c:pt idx="7357">
                  <c:v>23.080952380952379</c:v>
                </c:pt>
                <c:pt idx="7358">
                  <c:v>22.869047619047617</c:v>
                </c:pt>
                <c:pt idx="7359">
                  <c:v>22.695714285714288</c:v>
                </c:pt>
                <c:pt idx="7360">
                  <c:v>22.643999999999998</c:v>
                </c:pt>
                <c:pt idx="7361">
                  <c:v>22.540000000000003</c:v>
                </c:pt>
                <c:pt idx="7362">
                  <c:v>22.376000000000001</c:v>
                </c:pt>
                <c:pt idx="7363">
                  <c:v>22.218095238095241</c:v>
                </c:pt>
                <c:pt idx="7364">
                  <c:v>22.039047619047619</c:v>
                </c:pt>
                <c:pt idx="7365">
                  <c:v>21.907619047619043</c:v>
                </c:pt>
                <c:pt idx="7366">
                  <c:v>21.708571428571425</c:v>
                </c:pt>
                <c:pt idx="7367">
                  <c:v>21.490000000000002</c:v>
                </c:pt>
                <c:pt idx="7368">
                  <c:v>21.246842105263159</c:v>
                </c:pt>
                <c:pt idx="7369">
                  <c:v>21.074000000000002</c:v>
                </c:pt>
                <c:pt idx="7370">
                  <c:v>20.923809523809524</c:v>
                </c:pt>
                <c:pt idx="7371">
                  <c:v>20.545714285714286</c:v>
                </c:pt>
                <c:pt idx="7372">
                  <c:v>20.167619047619048</c:v>
                </c:pt>
                <c:pt idx="7373">
                  <c:v>19.795238095238098</c:v>
                </c:pt>
                <c:pt idx="7374">
                  <c:v>19.587</c:v>
                </c:pt>
                <c:pt idx="7375">
                  <c:v>19.42157894736842</c:v>
                </c:pt>
                <c:pt idx="7376">
                  <c:v>19.3505</c:v>
                </c:pt>
                <c:pt idx="7377">
                  <c:v>19.271428571428572</c:v>
                </c:pt>
                <c:pt idx="7378">
                  <c:v>19.164090909090909</c:v>
                </c:pt>
                <c:pt idx="7379">
                  <c:v>18.90818181818182</c:v>
                </c:pt>
                <c:pt idx="7380">
                  <c:v>18.692272727272726</c:v>
                </c:pt>
                <c:pt idx="7381">
                  <c:v>18.599999999999994</c:v>
                </c:pt>
                <c:pt idx="7382">
                  <c:v>18.528999999999996</c:v>
                </c:pt>
                <c:pt idx="7383">
                  <c:v>18.449999999999996</c:v>
                </c:pt>
                <c:pt idx="7384">
                  <c:v>18.354545454545452</c:v>
                </c:pt>
                <c:pt idx="7385">
                  <c:v>18.245909090909091</c:v>
                </c:pt>
                <c:pt idx="7386">
                  <c:v>18.11090909090909</c:v>
                </c:pt>
                <c:pt idx="7387">
                  <c:v>17.997272727272726</c:v>
                </c:pt>
                <c:pt idx="7388">
                  <c:v>17.897142857142857</c:v>
                </c:pt>
                <c:pt idx="7389">
                  <c:v>17.817</c:v>
                </c:pt>
                <c:pt idx="7390">
                  <c:v>17.806190476190473</c:v>
                </c:pt>
                <c:pt idx="7391">
                  <c:v>17.775454545454544</c:v>
                </c:pt>
                <c:pt idx="7392">
                  <c:v>17.699545454545451</c:v>
                </c:pt>
                <c:pt idx="7393">
                  <c:v>17.627272727272725</c:v>
                </c:pt>
                <c:pt idx="7394">
                  <c:v>17.569999999999997</c:v>
                </c:pt>
                <c:pt idx="7395">
                  <c:v>17.512499999999996</c:v>
                </c:pt>
                <c:pt idx="7396">
                  <c:v>17.517368421052627</c:v>
                </c:pt>
                <c:pt idx="7397">
                  <c:v>17.492499999999996</c:v>
                </c:pt>
                <c:pt idx="7398">
                  <c:v>17.432380952380949</c:v>
                </c:pt>
                <c:pt idx="7399">
                  <c:v>17.376666666666665</c:v>
                </c:pt>
                <c:pt idx="7400">
                  <c:v>17.308095238095241</c:v>
                </c:pt>
                <c:pt idx="7401">
                  <c:v>17.192380952380951</c:v>
                </c:pt>
                <c:pt idx="7402">
                  <c:v>17.149000000000001</c:v>
                </c:pt>
                <c:pt idx="7403">
                  <c:v>17.126315789473686</c:v>
                </c:pt>
                <c:pt idx="7404">
                  <c:v>17.048999999999999</c:v>
                </c:pt>
                <c:pt idx="7405">
                  <c:v>17.008571428571429</c:v>
                </c:pt>
                <c:pt idx="7406">
                  <c:v>16.893809523809523</c:v>
                </c:pt>
                <c:pt idx="7407">
                  <c:v>16.808095238095234</c:v>
                </c:pt>
                <c:pt idx="7408">
                  <c:v>16.877142857142854</c:v>
                </c:pt>
                <c:pt idx="7409">
                  <c:v>16.889999999999997</c:v>
                </c:pt>
                <c:pt idx="7410">
                  <c:v>16.885789473684209</c:v>
                </c:pt>
                <c:pt idx="7411">
                  <c:v>16.908499999999997</c:v>
                </c:pt>
                <c:pt idx="7412">
                  <c:v>16.852380952380951</c:v>
                </c:pt>
                <c:pt idx="7413">
                  <c:v>16.826190476190476</c:v>
                </c:pt>
                <c:pt idx="7414">
                  <c:v>16.831904761904763</c:v>
                </c:pt>
                <c:pt idx="7415">
                  <c:v>16.787619047619046</c:v>
                </c:pt>
                <c:pt idx="7416">
                  <c:v>16.707000000000001</c:v>
                </c:pt>
                <c:pt idx="7417">
                  <c:v>16.651052631578949</c:v>
                </c:pt>
                <c:pt idx="7418">
                  <c:v>16.692</c:v>
                </c:pt>
                <c:pt idx="7419">
                  <c:v>16.983333333333334</c:v>
                </c:pt>
                <c:pt idx="7420">
                  <c:v>17.14952380952381</c:v>
                </c:pt>
                <c:pt idx="7421">
                  <c:v>17.211904761904762</c:v>
                </c:pt>
                <c:pt idx="7422">
                  <c:v>17.424285714285713</c:v>
                </c:pt>
                <c:pt idx="7423">
                  <c:v>17.422000000000001</c:v>
                </c:pt>
                <c:pt idx="7424">
                  <c:v>17.422000000000001</c:v>
                </c:pt>
                <c:pt idx="7425">
                  <c:v>17.553809523809523</c:v>
                </c:pt>
                <c:pt idx="7426">
                  <c:v>17.839545454545455</c:v>
                </c:pt>
                <c:pt idx="7427">
                  <c:v>18.198181818181819</c:v>
                </c:pt>
                <c:pt idx="7428">
                  <c:v>18.951363636363638</c:v>
                </c:pt>
                <c:pt idx="7429">
                  <c:v>20.057272727272728</c:v>
                </c:pt>
                <c:pt idx="7430">
                  <c:v>20.227619047619051</c:v>
                </c:pt>
                <c:pt idx="7431">
                  <c:v>20.432000000000002</c:v>
                </c:pt>
                <c:pt idx="7432">
                  <c:v>20.832380952380952</c:v>
                </c:pt>
                <c:pt idx="7433">
                  <c:v>21.172727272727272</c:v>
                </c:pt>
                <c:pt idx="7434">
                  <c:v>21.624545454545451</c:v>
                </c:pt>
                <c:pt idx="7435">
                  <c:v>22.100909090909088</c:v>
                </c:pt>
                <c:pt idx="7436">
                  <c:v>22.812272727272727</c:v>
                </c:pt>
                <c:pt idx="7437">
                  <c:v>23.141904761904762</c:v>
                </c:pt>
                <c:pt idx="7438">
                  <c:v>23.380999999999997</c:v>
                </c:pt>
                <c:pt idx="7439">
                  <c:v>23.736190476190473</c:v>
                </c:pt>
                <c:pt idx="7440">
                  <c:v>24.182272727272721</c:v>
                </c:pt>
                <c:pt idx="7441">
                  <c:v>24.999545454545455</c:v>
                </c:pt>
                <c:pt idx="7442">
                  <c:v>26.365909090909089</c:v>
                </c:pt>
                <c:pt idx="7443">
                  <c:v>27.446818181818177</c:v>
                </c:pt>
                <c:pt idx="7444">
                  <c:v>27.969523809523803</c:v>
                </c:pt>
                <c:pt idx="7445">
                  <c:v>28.536999999999995</c:v>
                </c:pt>
                <c:pt idx="7446">
                  <c:v>29.002857142857142</c:v>
                </c:pt>
                <c:pt idx="7447">
                  <c:v>29.257727272727269</c:v>
                </c:pt>
                <c:pt idx="7448">
                  <c:v>30.055454545454548</c:v>
                </c:pt>
                <c:pt idx="7449">
                  <c:v>30.367727272727276</c:v>
                </c:pt>
                <c:pt idx="7450">
                  <c:v>30.867272727272731</c:v>
                </c:pt>
                <c:pt idx="7451">
                  <c:v>31.459047619047624</c:v>
                </c:pt>
                <c:pt idx="7452">
                  <c:v>31.929500000000001</c:v>
                </c:pt>
                <c:pt idx="7453">
                  <c:v>31.929500000000001</c:v>
                </c:pt>
                <c:pt idx="7454">
                  <c:v>32.101428571428571</c:v>
                </c:pt>
                <c:pt idx="7455">
                  <c:v>32.576666666666661</c:v>
                </c:pt>
                <c:pt idx="7456">
                  <c:v>32.844285714285718</c:v>
                </c:pt>
                <c:pt idx="7457">
                  <c:v>33.347619047619048</c:v>
                </c:pt>
                <c:pt idx="7458">
                  <c:v>33.375</c:v>
                </c:pt>
                <c:pt idx="7459">
                  <c:v>32.976315789473688</c:v>
                </c:pt>
                <c:pt idx="7460">
                  <c:v>33.156000000000006</c:v>
                </c:pt>
                <c:pt idx="7461">
                  <c:v>33.181904761904768</c:v>
                </c:pt>
                <c:pt idx="7462">
                  <c:v>33.41476190476191</c:v>
                </c:pt>
                <c:pt idx="7463">
                  <c:v>33.521904761904771</c:v>
                </c:pt>
                <c:pt idx="7464">
                  <c:v>33.677619047619054</c:v>
                </c:pt>
                <c:pt idx="7465">
                  <c:v>34.027500000000003</c:v>
                </c:pt>
                <c:pt idx="7466">
                  <c:v>34.17421052631579</c:v>
                </c:pt>
                <c:pt idx="7467">
                  <c:v>33.894500000000008</c:v>
                </c:pt>
                <c:pt idx="7468">
                  <c:v>33.512380952380958</c:v>
                </c:pt>
                <c:pt idx="7469">
                  <c:v>33.27809523809524</c:v>
                </c:pt>
                <c:pt idx="7470">
                  <c:v>32.873333333333328</c:v>
                </c:pt>
                <c:pt idx="7471">
                  <c:v>32.331904761904767</c:v>
                </c:pt>
                <c:pt idx="7472">
                  <c:v>31.658999999999999</c:v>
                </c:pt>
                <c:pt idx="7473">
                  <c:v>31.21473684210526</c:v>
                </c:pt>
                <c:pt idx="7474">
                  <c:v>30.897999999999996</c:v>
                </c:pt>
                <c:pt idx="7475">
                  <c:v>30.7147619047619</c:v>
                </c:pt>
                <c:pt idx="7476">
                  <c:v>30.171428571428567</c:v>
                </c:pt>
                <c:pt idx="7477">
                  <c:v>29.939523809523809</c:v>
                </c:pt>
                <c:pt idx="7478">
                  <c:v>29.630476190476184</c:v>
                </c:pt>
                <c:pt idx="7479">
                  <c:v>29.628000000000004</c:v>
                </c:pt>
                <c:pt idx="7480">
                  <c:v>29.499473684210528</c:v>
                </c:pt>
                <c:pt idx="7481">
                  <c:v>29.474499999999999</c:v>
                </c:pt>
                <c:pt idx="7482">
                  <c:v>29.696190476190477</c:v>
                </c:pt>
                <c:pt idx="7483">
                  <c:v>29.916363636363634</c:v>
                </c:pt>
                <c:pt idx="7484">
                  <c:v>29.794545454545457</c:v>
                </c:pt>
                <c:pt idx="7485">
                  <c:v>29.792272727272724</c:v>
                </c:pt>
                <c:pt idx="7486">
                  <c:v>29.808095238095241</c:v>
                </c:pt>
                <c:pt idx="7487">
                  <c:v>29.5245</c:v>
                </c:pt>
                <c:pt idx="7488">
                  <c:v>29.5245</c:v>
                </c:pt>
                <c:pt idx="7489">
                  <c:v>29.53047619047619</c:v>
                </c:pt>
                <c:pt idx="7490">
                  <c:v>29.067142857142862</c:v>
                </c:pt>
                <c:pt idx="7491">
                  <c:v>28.686666666666671</c:v>
                </c:pt>
                <c:pt idx="7492">
                  <c:v>28.27000000000001</c:v>
                </c:pt>
                <c:pt idx="7493">
                  <c:v>28.155000000000001</c:v>
                </c:pt>
                <c:pt idx="7494">
                  <c:v>28.12157894736842</c:v>
                </c:pt>
                <c:pt idx="7495">
                  <c:v>27.936999999999994</c:v>
                </c:pt>
                <c:pt idx="7496">
                  <c:v>27.776190476190468</c:v>
                </c:pt>
                <c:pt idx="7497">
                  <c:v>27.600476190476186</c:v>
                </c:pt>
                <c:pt idx="7498">
                  <c:v>27.565714285714286</c:v>
                </c:pt>
                <c:pt idx="7499">
                  <c:v>27.581428571428567</c:v>
                </c:pt>
                <c:pt idx="7500">
                  <c:v>27.707999999999998</c:v>
                </c:pt>
                <c:pt idx="7501">
                  <c:v>27.905789473684205</c:v>
                </c:pt>
                <c:pt idx="7502">
                  <c:v>27.808999999999997</c:v>
                </c:pt>
                <c:pt idx="7503">
                  <c:v>27.624285714285708</c:v>
                </c:pt>
                <c:pt idx="7504">
                  <c:v>27.660476190476185</c:v>
                </c:pt>
                <c:pt idx="7505">
                  <c:v>27.545238095238087</c:v>
                </c:pt>
                <c:pt idx="7506">
                  <c:v>27.381428571428575</c:v>
                </c:pt>
                <c:pt idx="7507">
                  <c:v>27.263500000000004</c:v>
                </c:pt>
                <c:pt idx="7508">
                  <c:v>27.196842105263158</c:v>
                </c:pt>
                <c:pt idx="7509">
                  <c:v>26.973500000000001</c:v>
                </c:pt>
                <c:pt idx="7510">
                  <c:v>26.793333333333337</c:v>
                </c:pt>
                <c:pt idx="7511">
                  <c:v>26.567142857142855</c:v>
                </c:pt>
                <c:pt idx="7512">
                  <c:v>26.09095238095238</c:v>
                </c:pt>
                <c:pt idx="7513">
                  <c:v>25.565238095238094</c:v>
                </c:pt>
                <c:pt idx="7514">
                  <c:v>25.200499999999998</c:v>
                </c:pt>
                <c:pt idx="7515">
                  <c:v>24.941578947368416</c:v>
                </c:pt>
                <c:pt idx="7516">
                  <c:v>24.794999999999995</c:v>
                </c:pt>
                <c:pt idx="7517">
                  <c:v>24.691904761904759</c:v>
                </c:pt>
                <c:pt idx="7518">
                  <c:v>24.579090909090908</c:v>
                </c:pt>
                <c:pt idx="7519">
                  <c:v>24.235909090909093</c:v>
                </c:pt>
                <c:pt idx="7520">
                  <c:v>24.004090909090909</c:v>
                </c:pt>
                <c:pt idx="7521">
                  <c:v>23.922857142857143</c:v>
                </c:pt>
                <c:pt idx="7522">
                  <c:v>23.869999999999997</c:v>
                </c:pt>
                <c:pt idx="7523">
                  <c:v>23.787619047619046</c:v>
                </c:pt>
                <c:pt idx="7524">
                  <c:v>23.723181818181818</c:v>
                </c:pt>
                <c:pt idx="7525">
                  <c:v>23.766818181818181</c:v>
                </c:pt>
                <c:pt idx="7526">
                  <c:v>23.819999999999997</c:v>
                </c:pt>
                <c:pt idx="7527">
                  <c:v>23.881363636363634</c:v>
                </c:pt>
                <c:pt idx="7528">
                  <c:v>23.821428571428569</c:v>
                </c:pt>
                <c:pt idx="7529">
                  <c:v>23.7</c:v>
                </c:pt>
                <c:pt idx="7530">
                  <c:v>23.814285714285717</c:v>
                </c:pt>
                <c:pt idx="7531">
                  <c:v>23.837727272727275</c:v>
                </c:pt>
                <c:pt idx="7532">
                  <c:v>23.775000000000002</c:v>
                </c:pt>
                <c:pt idx="7533">
                  <c:v>23.88909090909091</c:v>
                </c:pt>
                <c:pt idx="7534">
                  <c:v>23.882272727272724</c:v>
                </c:pt>
                <c:pt idx="7535">
                  <c:v>23.846666666666664</c:v>
                </c:pt>
                <c:pt idx="7536">
                  <c:v>23.865500000000001</c:v>
                </c:pt>
                <c:pt idx="7537">
                  <c:v>23.950952380952383</c:v>
                </c:pt>
                <c:pt idx="7538">
                  <c:v>24.110454545454548</c:v>
                </c:pt>
                <c:pt idx="7539">
                  <c:v>24.290909090909096</c:v>
                </c:pt>
                <c:pt idx="7540">
                  <c:v>24.480909090909087</c:v>
                </c:pt>
                <c:pt idx="7541">
                  <c:v>24.49</c:v>
                </c:pt>
                <c:pt idx="7542">
                  <c:v>24.507142857142856</c:v>
                </c:pt>
                <c:pt idx="7543">
                  <c:v>24.557499999999997</c:v>
                </c:pt>
                <c:pt idx="7544">
                  <c:v>24.683809523809519</c:v>
                </c:pt>
                <c:pt idx="7545">
                  <c:v>24.745909090909084</c:v>
                </c:pt>
                <c:pt idx="7546">
                  <c:v>24.83136363636363</c:v>
                </c:pt>
                <c:pt idx="7547">
                  <c:v>24.856818181818184</c:v>
                </c:pt>
                <c:pt idx="7548">
                  <c:v>24.815909090909088</c:v>
                </c:pt>
                <c:pt idx="7549">
                  <c:v>24.945238095238089</c:v>
                </c:pt>
                <c:pt idx="7550">
                  <c:v>25.105499999999999</c:v>
                </c:pt>
                <c:pt idx="7551">
                  <c:v>25.105499999999999</c:v>
                </c:pt>
                <c:pt idx="7552">
                  <c:v>25.043333333333333</c:v>
                </c:pt>
                <c:pt idx="7553">
                  <c:v>25.096190476190475</c:v>
                </c:pt>
                <c:pt idx="7554">
                  <c:v>25.117142857142852</c:v>
                </c:pt>
                <c:pt idx="7555">
                  <c:v>24.955238095238094</c:v>
                </c:pt>
                <c:pt idx="7556">
                  <c:v>24.916499999999999</c:v>
                </c:pt>
                <c:pt idx="7557">
                  <c:v>24.846842105263157</c:v>
                </c:pt>
                <c:pt idx="7558">
                  <c:v>24.664999999999999</c:v>
                </c:pt>
                <c:pt idx="7559">
                  <c:v>24.517142857142851</c:v>
                </c:pt>
                <c:pt idx="7560">
                  <c:v>24.326666666666668</c:v>
                </c:pt>
                <c:pt idx="7561">
                  <c:v>24.202380952380953</c:v>
                </c:pt>
                <c:pt idx="7562">
                  <c:v>24.079523809523813</c:v>
                </c:pt>
                <c:pt idx="7563">
                  <c:v>23.961500000000001</c:v>
                </c:pt>
                <c:pt idx="7564">
                  <c:v>23.88105263157895</c:v>
                </c:pt>
                <c:pt idx="7565">
                  <c:v>23.762</c:v>
                </c:pt>
                <c:pt idx="7566">
                  <c:v>23.694761904761908</c:v>
                </c:pt>
                <c:pt idx="7567">
                  <c:v>23.544761904761906</c:v>
                </c:pt>
                <c:pt idx="7568">
                  <c:v>23.373809523809523</c:v>
                </c:pt>
                <c:pt idx="7569">
                  <c:v>23.136190476190475</c:v>
                </c:pt>
                <c:pt idx="7570">
                  <c:v>22.924500000000002</c:v>
                </c:pt>
                <c:pt idx="7571">
                  <c:v>22.844210526315791</c:v>
                </c:pt>
                <c:pt idx="7572">
                  <c:v>22.829000000000001</c:v>
                </c:pt>
                <c:pt idx="7573">
                  <c:v>22.818095238095243</c:v>
                </c:pt>
                <c:pt idx="7574">
                  <c:v>22.62952380952381</c:v>
                </c:pt>
                <c:pt idx="7575">
                  <c:v>22.51761904761905</c:v>
                </c:pt>
                <c:pt idx="7576">
                  <c:v>22.451428571428572</c:v>
                </c:pt>
                <c:pt idx="7577">
                  <c:v>22.4145</c:v>
                </c:pt>
                <c:pt idx="7578">
                  <c:v>22.472631578947368</c:v>
                </c:pt>
                <c:pt idx="7579">
                  <c:v>22.525500000000001</c:v>
                </c:pt>
                <c:pt idx="7580">
                  <c:v>22.489047619047618</c:v>
                </c:pt>
                <c:pt idx="7581">
                  <c:v>22.443636363636362</c:v>
                </c:pt>
                <c:pt idx="7582">
                  <c:v>22.34181818181818</c:v>
                </c:pt>
                <c:pt idx="7583">
                  <c:v>22.226363636363637</c:v>
                </c:pt>
                <c:pt idx="7584">
                  <c:v>22.198571428571427</c:v>
                </c:pt>
                <c:pt idx="7585">
                  <c:v>22.208999999999996</c:v>
                </c:pt>
                <c:pt idx="7586">
                  <c:v>22.054285714285712</c:v>
                </c:pt>
                <c:pt idx="7587">
                  <c:v>21.912272727272725</c:v>
                </c:pt>
                <c:pt idx="7588">
                  <c:v>21.815000000000001</c:v>
                </c:pt>
                <c:pt idx="7589">
                  <c:v>21.73863636363636</c:v>
                </c:pt>
                <c:pt idx="7590">
                  <c:v>21.599090909090908</c:v>
                </c:pt>
                <c:pt idx="7591">
                  <c:v>21.59333333333333</c:v>
                </c:pt>
                <c:pt idx="7592">
                  <c:v>21.572499999999998</c:v>
                </c:pt>
                <c:pt idx="7593">
                  <c:v>21.45428571428571</c:v>
                </c:pt>
                <c:pt idx="7594">
                  <c:v>21.416818181818176</c:v>
                </c:pt>
                <c:pt idx="7595">
                  <c:v>21.339090909090906</c:v>
                </c:pt>
                <c:pt idx="7596">
                  <c:v>21.199090909090902</c:v>
                </c:pt>
                <c:pt idx="7597">
                  <c:v>21.029545454545449</c:v>
                </c:pt>
                <c:pt idx="7598">
                  <c:v>20.894285714285711</c:v>
                </c:pt>
                <c:pt idx="7599">
                  <c:v>20.853499999999997</c:v>
                </c:pt>
                <c:pt idx="7600">
                  <c:v>20.805714285714284</c:v>
                </c:pt>
                <c:pt idx="7601">
                  <c:v>20.779090909090908</c:v>
                </c:pt>
                <c:pt idx="7602">
                  <c:v>20.69590909090909</c:v>
                </c:pt>
                <c:pt idx="7603">
                  <c:v>20.617727272727272</c:v>
                </c:pt>
                <c:pt idx="7604">
                  <c:v>20.524545454545454</c:v>
                </c:pt>
                <c:pt idx="7605">
                  <c:v>20.373333333333335</c:v>
                </c:pt>
                <c:pt idx="7606">
                  <c:v>20.267000000000003</c:v>
                </c:pt>
                <c:pt idx="7607">
                  <c:v>20.341428571428573</c:v>
                </c:pt>
                <c:pt idx="7608">
                  <c:v>20.397272727272728</c:v>
                </c:pt>
                <c:pt idx="7609">
                  <c:v>20.216818181818184</c:v>
                </c:pt>
                <c:pt idx="7610">
                  <c:v>20.069545454545452</c:v>
                </c:pt>
                <c:pt idx="7611">
                  <c:v>19.922727272727268</c:v>
                </c:pt>
                <c:pt idx="7612">
                  <c:v>19.844761904761899</c:v>
                </c:pt>
                <c:pt idx="7613">
                  <c:v>19.801499999999997</c:v>
                </c:pt>
                <c:pt idx="7614">
                  <c:v>19.729523809523808</c:v>
                </c:pt>
                <c:pt idx="7615">
                  <c:v>19.7</c:v>
                </c:pt>
                <c:pt idx="7616">
                  <c:v>19.677727272727271</c:v>
                </c:pt>
                <c:pt idx="7617">
                  <c:v>19.664545454545454</c:v>
                </c:pt>
                <c:pt idx="7618">
                  <c:v>19.734545454545454</c:v>
                </c:pt>
                <c:pt idx="7619">
                  <c:v>19.727619047619047</c:v>
                </c:pt>
                <c:pt idx="7620">
                  <c:v>19.762499999999999</c:v>
                </c:pt>
                <c:pt idx="7621">
                  <c:v>19.783333333333331</c:v>
                </c:pt>
                <c:pt idx="7622">
                  <c:v>19.910454545454545</c:v>
                </c:pt>
                <c:pt idx="7623">
                  <c:v>20.031818181818178</c:v>
                </c:pt>
                <c:pt idx="7624">
                  <c:v>19.946363636363632</c:v>
                </c:pt>
                <c:pt idx="7625">
                  <c:v>19.866818181818182</c:v>
                </c:pt>
                <c:pt idx="7626">
                  <c:v>19.895238095238096</c:v>
                </c:pt>
                <c:pt idx="7627">
                  <c:v>19.950999999999997</c:v>
                </c:pt>
                <c:pt idx="7628">
                  <c:v>19.875714285714281</c:v>
                </c:pt>
                <c:pt idx="7629">
                  <c:v>19.909999999999997</c:v>
                </c:pt>
                <c:pt idx="7630">
                  <c:v>19.896818181818183</c:v>
                </c:pt>
                <c:pt idx="7631">
                  <c:v>19.881428571428572</c:v>
                </c:pt>
                <c:pt idx="7632">
                  <c:v>19.953333333333333</c:v>
                </c:pt>
                <c:pt idx="7633">
                  <c:v>19.907</c:v>
                </c:pt>
                <c:pt idx="7634">
                  <c:v>19.838947368421056</c:v>
                </c:pt>
                <c:pt idx="7635">
                  <c:v>19.923500000000001</c:v>
                </c:pt>
                <c:pt idx="7636">
                  <c:v>20.095714285714287</c:v>
                </c:pt>
                <c:pt idx="7637">
                  <c:v>20.073333333333334</c:v>
                </c:pt>
                <c:pt idx="7638">
                  <c:v>19.969523809523807</c:v>
                </c:pt>
                <c:pt idx="7639">
                  <c:v>19.895714285714284</c:v>
                </c:pt>
                <c:pt idx="7640">
                  <c:v>19.964499999999994</c:v>
                </c:pt>
                <c:pt idx="7641">
                  <c:v>20.054210526315792</c:v>
                </c:pt>
                <c:pt idx="7642">
                  <c:v>19.952500000000001</c:v>
                </c:pt>
                <c:pt idx="7643">
                  <c:v>19.859047619047619</c:v>
                </c:pt>
                <c:pt idx="7644">
                  <c:v>19.83285714285714</c:v>
                </c:pt>
                <c:pt idx="7645">
                  <c:v>19.745714285714286</c:v>
                </c:pt>
                <c:pt idx="7646">
                  <c:v>19.704761904761906</c:v>
                </c:pt>
                <c:pt idx="7647">
                  <c:v>19.757999999999999</c:v>
                </c:pt>
                <c:pt idx="7648">
                  <c:v>19.713157894736842</c:v>
                </c:pt>
                <c:pt idx="7649">
                  <c:v>19.605</c:v>
                </c:pt>
                <c:pt idx="7650">
                  <c:v>19.510000000000002</c:v>
                </c:pt>
                <c:pt idx="7651">
                  <c:v>19.402380952380952</c:v>
                </c:pt>
                <c:pt idx="7652">
                  <c:v>19.155238095238094</c:v>
                </c:pt>
                <c:pt idx="7653">
                  <c:v>18.886190476190478</c:v>
                </c:pt>
                <c:pt idx="7654">
                  <c:v>18.893000000000001</c:v>
                </c:pt>
                <c:pt idx="7655">
                  <c:v>18.937894736842104</c:v>
                </c:pt>
                <c:pt idx="7656">
                  <c:v>18.811500000000002</c:v>
                </c:pt>
                <c:pt idx="7657">
                  <c:v>18.700952380952383</c:v>
                </c:pt>
                <c:pt idx="7658">
                  <c:v>18.561904761904763</c:v>
                </c:pt>
                <c:pt idx="7659">
                  <c:v>18.363809523809529</c:v>
                </c:pt>
                <c:pt idx="7660">
                  <c:v>18.304000000000002</c:v>
                </c:pt>
                <c:pt idx="7661">
                  <c:v>18.304000000000002</c:v>
                </c:pt>
                <c:pt idx="7662">
                  <c:v>18.097894736842107</c:v>
                </c:pt>
                <c:pt idx="7663">
                  <c:v>18.076500000000003</c:v>
                </c:pt>
                <c:pt idx="7664">
                  <c:v>18.05</c:v>
                </c:pt>
                <c:pt idx="7665">
                  <c:v>17.847619047619052</c:v>
                </c:pt>
                <c:pt idx="7666">
                  <c:v>17.560952380952379</c:v>
                </c:pt>
                <c:pt idx="7667">
                  <c:v>17.389047619047624</c:v>
                </c:pt>
                <c:pt idx="7668">
                  <c:v>17.288999999999998</c:v>
                </c:pt>
                <c:pt idx="7669">
                  <c:v>17.251052631578947</c:v>
                </c:pt>
                <c:pt idx="7670">
                  <c:v>17.268999999999998</c:v>
                </c:pt>
                <c:pt idx="7671">
                  <c:v>17.274285714285714</c:v>
                </c:pt>
                <c:pt idx="7672">
                  <c:v>17.226666666666667</c:v>
                </c:pt>
                <c:pt idx="7673">
                  <c:v>17.198571428571427</c:v>
                </c:pt>
                <c:pt idx="7674">
                  <c:v>17.169999999999998</c:v>
                </c:pt>
                <c:pt idx="7675">
                  <c:v>17.165999999999997</c:v>
                </c:pt>
                <c:pt idx="7676">
                  <c:v>17.142631578947363</c:v>
                </c:pt>
                <c:pt idx="7677">
                  <c:v>17.162499999999998</c:v>
                </c:pt>
                <c:pt idx="7678">
                  <c:v>17.149523809523807</c:v>
                </c:pt>
                <c:pt idx="7679">
                  <c:v>17.087142857142858</c:v>
                </c:pt>
                <c:pt idx="7680">
                  <c:v>17.029047619047617</c:v>
                </c:pt>
                <c:pt idx="7681">
                  <c:v>16.910952380952381</c:v>
                </c:pt>
                <c:pt idx="7682">
                  <c:v>16.886999999999997</c:v>
                </c:pt>
                <c:pt idx="7683">
                  <c:v>16.927894736842106</c:v>
                </c:pt>
                <c:pt idx="7684">
                  <c:v>16.927894736842106</c:v>
                </c:pt>
                <c:pt idx="7685">
                  <c:v>16.875</c:v>
                </c:pt>
                <c:pt idx="7686">
                  <c:v>16.919999999999998</c:v>
                </c:pt>
                <c:pt idx="7687">
                  <c:v>16.994999999999997</c:v>
                </c:pt>
                <c:pt idx="7688">
                  <c:v>17.145999999999997</c:v>
                </c:pt>
                <c:pt idx="7689">
                  <c:v>17.181578947368422</c:v>
                </c:pt>
                <c:pt idx="7690">
                  <c:v>17.181578947368422</c:v>
                </c:pt>
                <c:pt idx="7691">
                  <c:v>17.205000000000002</c:v>
                </c:pt>
                <c:pt idx="7692">
                  <c:v>17.223333333333333</c:v>
                </c:pt>
                <c:pt idx="7693">
                  <c:v>17.174285714285709</c:v>
                </c:pt>
                <c:pt idx="7694">
                  <c:v>17.109047619047615</c:v>
                </c:pt>
                <c:pt idx="7695">
                  <c:v>17.240476190476187</c:v>
                </c:pt>
                <c:pt idx="7696">
                  <c:v>17.226499999999998</c:v>
                </c:pt>
                <c:pt idx="7697">
                  <c:v>17.198947368421052</c:v>
                </c:pt>
                <c:pt idx="7698">
                  <c:v>17.315499999999997</c:v>
                </c:pt>
                <c:pt idx="7699">
                  <c:v>17.330476190476187</c:v>
                </c:pt>
                <c:pt idx="7700">
                  <c:v>17.315714285714289</c:v>
                </c:pt>
                <c:pt idx="7701">
                  <c:v>17.282857142857146</c:v>
                </c:pt>
                <c:pt idx="7702">
                  <c:v>17.230952380952385</c:v>
                </c:pt>
                <c:pt idx="7703">
                  <c:v>17.2225</c:v>
                </c:pt>
                <c:pt idx="7704">
                  <c:v>17.22684210526316</c:v>
                </c:pt>
                <c:pt idx="7705">
                  <c:v>17.179500000000001</c:v>
                </c:pt>
                <c:pt idx="7706">
                  <c:v>17.114285714285717</c:v>
                </c:pt>
                <c:pt idx="7707">
                  <c:v>17.034761904761908</c:v>
                </c:pt>
                <c:pt idx="7708">
                  <c:v>16.996666666666663</c:v>
                </c:pt>
                <c:pt idx="7709">
                  <c:v>16.970476190476194</c:v>
                </c:pt>
                <c:pt idx="7710">
                  <c:v>16.999499999999998</c:v>
                </c:pt>
                <c:pt idx="7711">
                  <c:v>17.080526315789474</c:v>
                </c:pt>
                <c:pt idx="7712">
                  <c:v>17.023999999999997</c:v>
                </c:pt>
                <c:pt idx="7713">
                  <c:v>16.99285714285714</c:v>
                </c:pt>
                <c:pt idx="7714">
                  <c:v>16.980454545454542</c:v>
                </c:pt>
                <c:pt idx="7715">
                  <c:v>17.013181818181813</c:v>
                </c:pt>
                <c:pt idx="7716">
                  <c:v>16.973181818181818</c:v>
                </c:pt>
                <c:pt idx="7717">
                  <c:v>16.924761904761901</c:v>
                </c:pt>
                <c:pt idx="7718">
                  <c:v>16.847500000000004</c:v>
                </c:pt>
                <c:pt idx="7719">
                  <c:v>16.847500000000004</c:v>
                </c:pt>
                <c:pt idx="7720">
                  <c:v>17.035714285714288</c:v>
                </c:pt>
                <c:pt idx="7721">
                  <c:v>17.249047619047616</c:v>
                </c:pt>
                <c:pt idx="7722">
                  <c:v>17.426666666666666</c:v>
                </c:pt>
                <c:pt idx="7723">
                  <c:v>17.549523809523809</c:v>
                </c:pt>
                <c:pt idx="7724">
                  <c:v>17.619499999999999</c:v>
                </c:pt>
                <c:pt idx="7725">
                  <c:v>17.492105263157896</c:v>
                </c:pt>
                <c:pt idx="7726">
                  <c:v>17.535000000000004</c:v>
                </c:pt>
                <c:pt idx="7727">
                  <c:v>17.700476190476191</c:v>
                </c:pt>
                <c:pt idx="7728">
                  <c:v>17.756190476190479</c:v>
                </c:pt>
                <c:pt idx="7729">
                  <c:v>17.802380952380958</c:v>
                </c:pt>
                <c:pt idx="7730">
                  <c:v>17.886190476190478</c:v>
                </c:pt>
                <c:pt idx="7731">
                  <c:v>17.946000000000005</c:v>
                </c:pt>
                <c:pt idx="7732">
                  <c:v>18.052105263157895</c:v>
                </c:pt>
                <c:pt idx="7733">
                  <c:v>18.182500000000001</c:v>
                </c:pt>
                <c:pt idx="7734">
                  <c:v>18.26047619047619</c:v>
                </c:pt>
                <c:pt idx="7735">
                  <c:v>18.448095238095242</c:v>
                </c:pt>
                <c:pt idx="7736">
                  <c:v>18.737142857142857</c:v>
                </c:pt>
                <c:pt idx="7737">
                  <c:v>18.937619047619048</c:v>
                </c:pt>
                <c:pt idx="7738">
                  <c:v>19.079999999999998</c:v>
                </c:pt>
                <c:pt idx="7739">
                  <c:v>19.258421052631576</c:v>
                </c:pt>
                <c:pt idx="7740">
                  <c:v>19.351999999999997</c:v>
                </c:pt>
                <c:pt idx="7741">
                  <c:v>19.588571428571424</c:v>
                </c:pt>
                <c:pt idx="7742">
                  <c:v>20.229047619047616</c:v>
                </c:pt>
                <c:pt idx="7743">
                  <c:v>20.705238095238094</c:v>
                </c:pt>
                <c:pt idx="7744">
                  <c:v>21.072857142857139</c:v>
                </c:pt>
                <c:pt idx="7745">
                  <c:v>21.296999999999993</c:v>
                </c:pt>
                <c:pt idx="7746">
                  <c:v>21.553157894736838</c:v>
                </c:pt>
                <c:pt idx="7747">
                  <c:v>21.505999999999997</c:v>
                </c:pt>
                <c:pt idx="7748">
                  <c:v>21.444285714285712</c:v>
                </c:pt>
                <c:pt idx="7749">
                  <c:v>21.34090909090909</c:v>
                </c:pt>
                <c:pt idx="7750">
                  <c:v>21.213636363636365</c:v>
                </c:pt>
                <c:pt idx="7751">
                  <c:v>21.021818181818183</c:v>
                </c:pt>
                <c:pt idx="7752">
                  <c:v>21.007619047619045</c:v>
                </c:pt>
                <c:pt idx="7753">
                  <c:v>21.097000000000001</c:v>
                </c:pt>
                <c:pt idx="7754">
                  <c:v>21.018095238095238</c:v>
                </c:pt>
                <c:pt idx="7755">
                  <c:v>20.88818181818182</c:v>
                </c:pt>
                <c:pt idx="7756">
                  <c:v>20.859090909090909</c:v>
                </c:pt>
                <c:pt idx="7757">
                  <c:v>20.710454545454546</c:v>
                </c:pt>
                <c:pt idx="7758">
                  <c:v>20.560454545454547</c:v>
                </c:pt>
                <c:pt idx="7759">
                  <c:v>20.653809523809525</c:v>
                </c:pt>
                <c:pt idx="7760">
                  <c:v>20.733499999999999</c:v>
                </c:pt>
                <c:pt idx="7761">
                  <c:v>20.57952380952381</c:v>
                </c:pt>
                <c:pt idx="7762">
                  <c:v>20.42818181818182</c:v>
                </c:pt>
                <c:pt idx="7763">
                  <c:v>20.257272727272724</c:v>
                </c:pt>
                <c:pt idx="7764">
                  <c:v>20.134090909090908</c:v>
                </c:pt>
                <c:pt idx="7765">
                  <c:v>20.027272727272727</c:v>
                </c:pt>
                <c:pt idx="7766">
                  <c:v>19.939047619047621</c:v>
                </c:pt>
                <c:pt idx="7767">
                  <c:v>19.931999999999995</c:v>
                </c:pt>
                <c:pt idx="7768">
                  <c:v>19.772857142857138</c:v>
                </c:pt>
                <c:pt idx="7769">
                  <c:v>19.650909090909085</c:v>
                </c:pt>
                <c:pt idx="7770">
                  <c:v>19.459545454545449</c:v>
                </c:pt>
                <c:pt idx="7771">
                  <c:v>19.09363636363636</c:v>
                </c:pt>
                <c:pt idx="7772">
                  <c:v>18.453636363636363</c:v>
                </c:pt>
                <c:pt idx="7773">
                  <c:v>18.076666666666664</c:v>
                </c:pt>
                <c:pt idx="7774">
                  <c:v>17.758499999999998</c:v>
                </c:pt>
                <c:pt idx="7775">
                  <c:v>17.720476190476187</c:v>
                </c:pt>
                <c:pt idx="7776">
                  <c:v>17.634545454545449</c:v>
                </c:pt>
                <c:pt idx="7777">
                  <c:v>17.382727272727269</c:v>
                </c:pt>
                <c:pt idx="7778">
                  <c:v>17.131818181818179</c:v>
                </c:pt>
                <c:pt idx="7779">
                  <c:v>17.034761904761904</c:v>
                </c:pt>
                <c:pt idx="7780">
                  <c:v>16.986499999999999</c:v>
                </c:pt>
                <c:pt idx="7781">
                  <c:v>16.937894736842104</c:v>
                </c:pt>
                <c:pt idx="7782">
                  <c:v>16.8795</c:v>
                </c:pt>
                <c:pt idx="7783">
                  <c:v>16.819523809523808</c:v>
                </c:pt>
                <c:pt idx="7784">
                  <c:v>16.624761904761904</c:v>
                </c:pt>
                <c:pt idx="7785">
                  <c:v>16.456190476190478</c:v>
                </c:pt>
                <c:pt idx="7786">
                  <c:v>16.315238095238097</c:v>
                </c:pt>
                <c:pt idx="7787">
                  <c:v>16.244000000000003</c:v>
                </c:pt>
                <c:pt idx="7788">
                  <c:v>16.183157894736848</c:v>
                </c:pt>
                <c:pt idx="7789">
                  <c:v>16.173500000000004</c:v>
                </c:pt>
                <c:pt idx="7790">
                  <c:v>16.198571428571434</c:v>
                </c:pt>
                <c:pt idx="7791">
                  <c:v>16.178571428571427</c:v>
                </c:pt>
                <c:pt idx="7792">
                  <c:v>16.223809523809525</c:v>
                </c:pt>
                <c:pt idx="7793">
                  <c:v>16.295238095238094</c:v>
                </c:pt>
                <c:pt idx="7794">
                  <c:v>16.2545</c:v>
                </c:pt>
                <c:pt idx="7795">
                  <c:v>16.169473684210526</c:v>
                </c:pt>
                <c:pt idx="7796">
                  <c:v>16.219000000000001</c:v>
                </c:pt>
                <c:pt idx="7797">
                  <c:v>16.204285714285714</c:v>
                </c:pt>
                <c:pt idx="7798">
                  <c:v>16.221428571428572</c:v>
                </c:pt>
                <c:pt idx="7799">
                  <c:v>16.170952380952382</c:v>
                </c:pt>
                <c:pt idx="7800">
                  <c:v>16.178095238095235</c:v>
                </c:pt>
                <c:pt idx="7801">
                  <c:v>16.173499999999997</c:v>
                </c:pt>
                <c:pt idx="7802">
                  <c:v>16.21842105263158</c:v>
                </c:pt>
                <c:pt idx="7803">
                  <c:v>16.319500000000001</c:v>
                </c:pt>
                <c:pt idx="7804">
                  <c:v>16.378095238095241</c:v>
                </c:pt>
                <c:pt idx="7805">
                  <c:v>16.343333333333334</c:v>
                </c:pt>
                <c:pt idx="7806">
                  <c:v>16.328571428571429</c:v>
                </c:pt>
                <c:pt idx="7807">
                  <c:v>16.440952380952382</c:v>
                </c:pt>
                <c:pt idx="7808">
                  <c:v>16.528500000000001</c:v>
                </c:pt>
                <c:pt idx="7809">
                  <c:v>16.528500000000001</c:v>
                </c:pt>
                <c:pt idx="7810">
                  <c:v>16.611428571428569</c:v>
                </c:pt>
                <c:pt idx="7811">
                  <c:v>16.666363636363634</c:v>
                </c:pt>
                <c:pt idx="7812">
                  <c:v>16.725454545454543</c:v>
                </c:pt>
                <c:pt idx="7813">
                  <c:v>16.746818181818181</c:v>
                </c:pt>
                <c:pt idx="7814">
                  <c:v>16.775454545454544</c:v>
                </c:pt>
                <c:pt idx="7815">
                  <c:v>16.878095238095234</c:v>
                </c:pt>
                <c:pt idx="7816">
                  <c:v>16.984500000000001</c:v>
                </c:pt>
                <c:pt idx="7817">
                  <c:v>16.984500000000001</c:v>
                </c:pt>
                <c:pt idx="7818">
                  <c:v>16.911428571428569</c:v>
                </c:pt>
                <c:pt idx="7819">
                  <c:v>17.021428571428572</c:v>
                </c:pt>
                <c:pt idx="7820">
                  <c:v>17.08761904761905</c:v>
                </c:pt>
                <c:pt idx="7821">
                  <c:v>17.129047619047618</c:v>
                </c:pt>
                <c:pt idx="7822">
                  <c:v>17.075499999999998</c:v>
                </c:pt>
                <c:pt idx="7823">
                  <c:v>17.005789473684207</c:v>
                </c:pt>
                <c:pt idx="7824">
                  <c:v>17.079999999999998</c:v>
                </c:pt>
                <c:pt idx="7825">
                  <c:v>17.127142857142854</c:v>
                </c:pt>
                <c:pt idx="7826">
                  <c:v>17.204761904761902</c:v>
                </c:pt>
                <c:pt idx="7827">
                  <c:v>17.293333333333333</c:v>
                </c:pt>
                <c:pt idx="7828">
                  <c:v>17.384285714285713</c:v>
                </c:pt>
                <c:pt idx="7829">
                  <c:v>17.452000000000002</c:v>
                </c:pt>
                <c:pt idx="7830">
                  <c:v>17.472105263157893</c:v>
                </c:pt>
                <c:pt idx="7831">
                  <c:v>17.579000000000001</c:v>
                </c:pt>
                <c:pt idx="7832">
                  <c:v>17.611428571428569</c:v>
                </c:pt>
                <c:pt idx="7833">
                  <c:v>17.75809523809524</c:v>
                </c:pt>
                <c:pt idx="7834">
                  <c:v>18.004761904761907</c:v>
                </c:pt>
                <c:pt idx="7835">
                  <c:v>18.272380952380953</c:v>
                </c:pt>
                <c:pt idx="7836">
                  <c:v>18.410000000000004</c:v>
                </c:pt>
                <c:pt idx="7837">
                  <c:v>18.461578947368423</c:v>
                </c:pt>
                <c:pt idx="7838">
                  <c:v>18.538000000000004</c:v>
                </c:pt>
                <c:pt idx="7839">
                  <c:v>18.553333333333335</c:v>
                </c:pt>
                <c:pt idx="7840">
                  <c:v>18.565238095238097</c:v>
                </c:pt>
                <c:pt idx="7841">
                  <c:v>18.635238095238101</c:v>
                </c:pt>
                <c:pt idx="7842">
                  <c:v>18.82714285714286</c:v>
                </c:pt>
                <c:pt idx="7843">
                  <c:v>18.964000000000006</c:v>
                </c:pt>
                <c:pt idx="7844">
                  <c:v>19.121052631578948</c:v>
                </c:pt>
                <c:pt idx="7845">
                  <c:v>19.193000000000001</c:v>
                </c:pt>
                <c:pt idx="7846">
                  <c:v>19.191904761904762</c:v>
                </c:pt>
                <c:pt idx="7847">
                  <c:v>19.104545454545455</c:v>
                </c:pt>
                <c:pt idx="7848">
                  <c:v>19.153181818181817</c:v>
                </c:pt>
                <c:pt idx="7849">
                  <c:v>19.042727272727273</c:v>
                </c:pt>
                <c:pt idx="7850">
                  <c:v>19.088095238095235</c:v>
                </c:pt>
                <c:pt idx="7851">
                  <c:v>19.145</c:v>
                </c:pt>
                <c:pt idx="7852">
                  <c:v>19.145</c:v>
                </c:pt>
                <c:pt idx="7853">
                  <c:v>18.998095238095239</c:v>
                </c:pt>
                <c:pt idx="7854">
                  <c:v>18.895714285714284</c:v>
                </c:pt>
                <c:pt idx="7855">
                  <c:v>18.794761904761906</c:v>
                </c:pt>
                <c:pt idx="7856">
                  <c:v>18.659523809523805</c:v>
                </c:pt>
                <c:pt idx="7857">
                  <c:v>18.703999999999997</c:v>
                </c:pt>
                <c:pt idx="7858">
                  <c:v>18.695789473684204</c:v>
                </c:pt>
                <c:pt idx="7859">
                  <c:v>18.680499999999995</c:v>
                </c:pt>
                <c:pt idx="7860">
                  <c:v>18.737142857142853</c:v>
                </c:pt>
                <c:pt idx="7861">
                  <c:v>18.751428571428569</c:v>
                </c:pt>
                <c:pt idx="7862">
                  <c:v>18.872380952380951</c:v>
                </c:pt>
                <c:pt idx="7863">
                  <c:v>18.787142857142857</c:v>
                </c:pt>
                <c:pt idx="7864">
                  <c:v>18.590000000000003</c:v>
                </c:pt>
                <c:pt idx="7865">
                  <c:v>18.418421052631583</c:v>
                </c:pt>
                <c:pt idx="7866">
                  <c:v>18.545000000000002</c:v>
                </c:pt>
                <c:pt idx="7867">
                  <c:v>18.576666666666668</c:v>
                </c:pt>
                <c:pt idx="7868">
                  <c:v>18.533809523809524</c:v>
                </c:pt>
                <c:pt idx="7869">
                  <c:v>18.47190476190476</c:v>
                </c:pt>
                <c:pt idx="7870">
                  <c:v>18.424285714285709</c:v>
                </c:pt>
                <c:pt idx="7871">
                  <c:v>18.380999999999993</c:v>
                </c:pt>
                <c:pt idx="7872">
                  <c:v>18.237894736842101</c:v>
                </c:pt>
                <c:pt idx="7873">
                  <c:v>18.293499999999998</c:v>
                </c:pt>
                <c:pt idx="7874">
                  <c:v>18.385714285714283</c:v>
                </c:pt>
                <c:pt idx="7875">
                  <c:v>18.500952380952381</c:v>
                </c:pt>
                <c:pt idx="7876">
                  <c:v>18.718571428571433</c:v>
                </c:pt>
                <c:pt idx="7877">
                  <c:v>19.098571428571432</c:v>
                </c:pt>
                <c:pt idx="7878">
                  <c:v>19.227500000000003</c:v>
                </c:pt>
                <c:pt idx="7879">
                  <c:v>19.404210526315794</c:v>
                </c:pt>
                <c:pt idx="7880">
                  <c:v>19.617000000000004</c:v>
                </c:pt>
                <c:pt idx="7881">
                  <c:v>19.863333333333337</c:v>
                </c:pt>
                <c:pt idx="7882">
                  <c:v>20.023181818181822</c:v>
                </c:pt>
                <c:pt idx="7883">
                  <c:v>20.732272727272733</c:v>
                </c:pt>
                <c:pt idx="7884">
                  <c:v>21.444090909090914</c:v>
                </c:pt>
                <c:pt idx="7885">
                  <c:v>21.70571428571429</c:v>
                </c:pt>
                <c:pt idx="7886">
                  <c:v>21.993500000000004</c:v>
                </c:pt>
                <c:pt idx="7887">
                  <c:v>23.231904761904765</c:v>
                </c:pt>
                <c:pt idx="7888">
                  <c:v>23.769545454545458</c:v>
                </c:pt>
                <c:pt idx="7889">
                  <c:v>24.887727272727275</c:v>
                </c:pt>
                <c:pt idx="7890">
                  <c:v>25.757272727272731</c:v>
                </c:pt>
                <c:pt idx="7891">
                  <c:v>26.504999999999999</c:v>
                </c:pt>
                <c:pt idx="7892">
                  <c:v>26.776666666666671</c:v>
                </c:pt>
                <c:pt idx="7893">
                  <c:v>27.138999999999999</c:v>
                </c:pt>
                <c:pt idx="7894">
                  <c:v>27.364285714285714</c:v>
                </c:pt>
                <c:pt idx="7895">
                  <c:v>27.613636363636363</c:v>
                </c:pt>
                <c:pt idx="7896">
                  <c:v>28.096818181818186</c:v>
                </c:pt>
                <c:pt idx="7897">
                  <c:v>29.163181818181819</c:v>
                </c:pt>
                <c:pt idx="7898">
                  <c:v>30.252272727272725</c:v>
                </c:pt>
                <c:pt idx="7899">
                  <c:v>30.856666666666662</c:v>
                </c:pt>
                <c:pt idx="7900">
                  <c:v>31.523499999999995</c:v>
                </c:pt>
                <c:pt idx="7901">
                  <c:v>32.043333333333329</c:v>
                </c:pt>
                <c:pt idx="7902">
                  <c:v>32.235454545454537</c:v>
                </c:pt>
                <c:pt idx="7903">
                  <c:v>32.98772727272727</c:v>
                </c:pt>
                <c:pt idx="7904">
                  <c:v>33.875454545454538</c:v>
                </c:pt>
                <c:pt idx="7905">
                  <c:v>34.448636363636361</c:v>
                </c:pt>
                <c:pt idx="7906">
                  <c:v>34.958571428571425</c:v>
                </c:pt>
                <c:pt idx="7907">
                  <c:v>35.444000000000003</c:v>
                </c:pt>
                <c:pt idx="7908">
                  <c:v>35.293333333333337</c:v>
                </c:pt>
                <c:pt idx="7909">
                  <c:v>35.184090909090912</c:v>
                </c:pt>
                <c:pt idx="7910">
                  <c:v>35.545909090909092</c:v>
                </c:pt>
                <c:pt idx="7911">
                  <c:v>35.865454545454547</c:v>
                </c:pt>
                <c:pt idx="7912">
                  <c:v>36.344545454545454</c:v>
                </c:pt>
                <c:pt idx="7913">
                  <c:v>36.567619047619054</c:v>
                </c:pt>
                <c:pt idx="7914">
                  <c:v>36.796000000000006</c:v>
                </c:pt>
                <c:pt idx="7915">
                  <c:v>36.796000000000006</c:v>
                </c:pt>
                <c:pt idx="7916">
                  <c:v>36.805714285714288</c:v>
                </c:pt>
                <c:pt idx="7917">
                  <c:v>36.109523809523807</c:v>
                </c:pt>
                <c:pt idx="7918">
                  <c:v>36.074285714285715</c:v>
                </c:pt>
                <c:pt idx="7919">
                  <c:v>35.861428571428576</c:v>
                </c:pt>
                <c:pt idx="7920">
                  <c:v>35.704500000000003</c:v>
                </c:pt>
                <c:pt idx="7921">
                  <c:v>35.669999999999995</c:v>
                </c:pt>
                <c:pt idx="7922">
                  <c:v>35.815999999999995</c:v>
                </c:pt>
                <c:pt idx="7923">
                  <c:v>35.868095238095236</c:v>
                </c:pt>
                <c:pt idx="7924">
                  <c:v>35.998095238095239</c:v>
                </c:pt>
                <c:pt idx="7925">
                  <c:v>35.956190476190478</c:v>
                </c:pt>
                <c:pt idx="7926">
                  <c:v>35.927619047619054</c:v>
                </c:pt>
                <c:pt idx="7927">
                  <c:v>35.590500000000006</c:v>
                </c:pt>
                <c:pt idx="7928">
                  <c:v>35.197894736842102</c:v>
                </c:pt>
                <c:pt idx="7929">
                  <c:v>35.0745</c:v>
                </c:pt>
                <c:pt idx="7930">
                  <c:v>34.969047619047622</c:v>
                </c:pt>
                <c:pt idx="7931">
                  <c:v>34.725238095238105</c:v>
                </c:pt>
                <c:pt idx="7932">
                  <c:v>34.967142857142868</c:v>
                </c:pt>
                <c:pt idx="7933">
                  <c:v>35.221904761904767</c:v>
                </c:pt>
                <c:pt idx="7934">
                  <c:v>34.995000000000005</c:v>
                </c:pt>
                <c:pt idx="7935">
                  <c:v>34.963684210526324</c:v>
                </c:pt>
                <c:pt idx="7936">
                  <c:v>35.166500000000006</c:v>
                </c:pt>
                <c:pt idx="7937">
                  <c:v>35.28761904761906</c:v>
                </c:pt>
                <c:pt idx="7938">
                  <c:v>35.706666666666671</c:v>
                </c:pt>
                <c:pt idx="7939">
                  <c:v>35.990000000000016</c:v>
                </c:pt>
                <c:pt idx="7940">
                  <c:v>36.530000000000008</c:v>
                </c:pt>
                <c:pt idx="7941">
                  <c:v>36.76550000000001</c:v>
                </c:pt>
                <c:pt idx="7942">
                  <c:v>36.915263157894749</c:v>
                </c:pt>
                <c:pt idx="7943">
                  <c:v>37.342000000000013</c:v>
                </c:pt>
                <c:pt idx="7944">
                  <c:v>37.507619047619059</c:v>
                </c:pt>
                <c:pt idx="7945">
                  <c:v>37.521363636363645</c:v>
                </c:pt>
                <c:pt idx="7946">
                  <c:v>37.488181818181829</c:v>
                </c:pt>
                <c:pt idx="7947">
                  <c:v>37.616363636363644</c:v>
                </c:pt>
                <c:pt idx="7948">
                  <c:v>37.773333333333348</c:v>
                </c:pt>
                <c:pt idx="7949">
                  <c:v>37.736000000000004</c:v>
                </c:pt>
                <c:pt idx="7950">
                  <c:v>37.511428571428574</c:v>
                </c:pt>
                <c:pt idx="7951">
                  <c:v>37.300000000000004</c:v>
                </c:pt>
                <c:pt idx="7952">
                  <c:v>36.966818181818184</c:v>
                </c:pt>
                <c:pt idx="7953">
                  <c:v>36.684545454545457</c:v>
                </c:pt>
                <c:pt idx="7954">
                  <c:v>36.395454545454555</c:v>
                </c:pt>
                <c:pt idx="7955">
                  <c:v>36.606190476190477</c:v>
                </c:pt>
                <c:pt idx="7956">
                  <c:v>36.887500000000003</c:v>
                </c:pt>
                <c:pt idx="7957">
                  <c:v>36.720952380952383</c:v>
                </c:pt>
                <c:pt idx="7958">
                  <c:v>36.486363636363635</c:v>
                </c:pt>
                <c:pt idx="7959">
                  <c:v>36.564090909090915</c:v>
                </c:pt>
                <c:pt idx="7960">
                  <c:v>36.651363636363634</c:v>
                </c:pt>
                <c:pt idx="7961">
                  <c:v>36.378636363636367</c:v>
                </c:pt>
                <c:pt idx="7962">
                  <c:v>36.141904761904755</c:v>
                </c:pt>
                <c:pt idx="7963">
                  <c:v>35.886499999999998</c:v>
                </c:pt>
                <c:pt idx="7964">
                  <c:v>35.570952380952377</c:v>
                </c:pt>
                <c:pt idx="7965">
                  <c:v>35.418636363636359</c:v>
                </c:pt>
                <c:pt idx="7966">
                  <c:v>35.002272727272725</c:v>
                </c:pt>
                <c:pt idx="7967">
                  <c:v>34.445454545454545</c:v>
                </c:pt>
                <c:pt idx="7968">
                  <c:v>33.69318181818182</c:v>
                </c:pt>
                <c:pt idx="7969">
                  <c:v>33.448095238095242</c:v>
                </c:pt>
                <c:pt idx="7970">
                  <c:v>32.972500000000004</c:v>
                </c:pt>
                <c:pt idx="7971">
                  <c:v>32.829047619047621</c:v>
                </c:pt>
                <c:pt idx="7972">
                  <c:v>32.917272727272731</c:v>
                </c:pt>
                <c:pt idx="7973">
                  <c:v>32.339545454545458</c:v>
                </c:pt>
                <c:pt idx="7974">
                  <c:v>31.870454545454546</c:v>
                </c:pt>
                <c:pt idx="7975">
                  <c:v>31.522727272727273</c:v>
                </c:pt>
                <c:pt idx="7976">
                  <c:v>31.296666666666667</c:v>
                </c:pt>
                <c:pt idx="7977">
                  <c:v>31.051499999999997</c:v>
                </c:pt>
                <c:pt idx="7978">
                  <c:v>30.994285714285713</c:v>
                </c:pt>
                <c:pt idx="7979">
                  <c:v>30.834545454545456</c:v>
                </c:pt>
                <c:pt idx="7980">
                  <c:v>30.977272727272723</c:v>
                </c:pt>
                <c:pt idx="7981">
                  <c:v>30.975000000000001</c:v>
                </c:pt>
                <c:pt idx="7982">
                  <c:v>30.919545454545457</c:v>
                </c:pt>
                <c:pt idx="7983">
                  <c:v>30.93</c:v>
                </c:pt>
                <c:pt idx="7984">
                  <c:v>31.064499999999999</c:v>
                </c:pt>
                <c:pt idx="7985">
                  <c:v>31.067619047619047</c:v>
                </c:pt>
                <c:pt idx="7986">
                  <c:v>31.074545454545454</c:v>
                </c:pt>
                <c:pt idx="7987">
                  <c:v>31.080000000000005</c:v>
                </c:pt>
                <c:pt idx="7988">
                  <c:v>31.214090909090906</c:v>
                </c:pt>
                <c:pt idx="7989">
                  <c:v>31.103181818181824</c:v>
                </c:pt>
                <c:pt idx="7990">
                  <c:v>30.928095238095246</c:v>
                </c:pt>
                <c:pt idx="7991">
                  <c:v>30.908500000000011</c:v>
                </c:pt>
                <c:pt idx="7992">
                  <c:v>31.003809523809529</c:v>
                </c:pt>
                <c:pt idx="7993">
                  <c:v>31.047727272727283</c:v>
                </c:pt>
                <c:pt idx="7994">
                  <c:v>31.26227272727273</c:v>
                </c:pt>
                <c:pt idx="7995">
                  <c:v>31.216666666666669</c:v>
                </c:pt>
                <c:pt idx="7996">
                  <c:v>31.436190476190479</c:v>
                </c:pt>
                <c:pt idx="7997">
                  <c:v>31.735000000000003</c:v>
                </c:pt>
                <c:pt idx="7998">
                  <c:v>32.114210526315787</c:v>
                </c:pt>
                <c:pt idx="7999">
                  <c:v>32.114999999999995</c:v>
                </c:pt>
                <c:pt idx="8000">
                  <c:v>32.044761904761899</c:v>
                </c:pt>
                <c:pt idx="8001">
                  <c:v>31.941904761904759</c:v>
                </c:pt>
                <c:pt idx="8002">
                  <c:v>31.591428571428569</c:v>
                </c:pt>
                <c:pt idx="8003">
                  <c:v>31.342857142857138</c:v>
                </c:pt>
                <c:pt idx="8004">
                  <c:v>31.384999999999998</c:v>
                </c:pt>
                <c:pt idx="8005">
                  <c:v>31.449473684210524</c:v>
                </c:pt>
                <c:pt idx="8006">
                  <c:v>31.268999999999998</c:v>
                </c:pt>
                <c:pt idx="8007">
                  <c:v>31.119523809523809</c:v>
                </c:pt>
                <c:pt idx="8008">
                  <c:v>31.063333333333329</c:v>
                </c:pt>
                <c:pt idx="8009">
                  <c:v>31.211428571428574</c:v>
                </c:pt>
                <c:pt idx="8010">
                  <c:v>30.745714285714289</c:v>
                </c:pt>
                <c:pt idx="8011">
                  <c:v>30.642500000000002</c:v>
                </c:pt>
                <c:pt idx="8012">
                  <c:v>30.674210526315786</c:v>
                </c:pt>
                <c:pt idx="8013">
                  <c:v>30.423999999999996</c:v>
                </c:pt>
                <c:pt idx="8014">
                  <c:v>30.185238095238088</c:v>
                </c:pt>
                <c:pt idx="8015">
                  <c:v>29.942857142857136</c:v>
                </c:pt>
                <c:pt idx="8016">
                  <c:v>29.65190476190476</c:v>
                </c:pt>
                <c:pt idx="8017">
                  <c:v>29.212857142857132</c:v>
                </c:pt>
                <c:pt idx="8018">
                  <c:v>28.947999999999997</c:v>
                </c:pt>
                <c:pt idx="8019">
                  <c:v>28.787368421052626</c:v>
                </c:pt>
                <c:pt idx="8020">
                  <c:v>28.593999999999994</c:v>
                </c:pt>
                <c:pt idx="8021">
                  <c:v>28.338095238095235</c:v>
                </c:pt>
                <c:pt idx="8022">
                  <c:v>27.791428571428572</c:v>
                </c:pt>
                <c:pt idx="8023">
                  <c:v>27.276666666666671</c:v>
                </c:pt>
                <c:pt idx="8024">
                  <c:v>26.645714285714288</c:v>
                </c:pt>
                <c:pt idx="8025">
                  <c:v>26.645714285714288</c:v>
                </c:pt>
                <c:pt idx="8026">
                  <c:v>26.254500000000007</c:v>
                </c:pt>
                <c:pt idx="8027">
                  <c:v>26.254500000000007</c:v>
                </c:pt>
                <c:pt idx="8028">
                  <c:v>26.047619047619055</c:v>
                </c:pt>
                <c:pt idx="8029">
                  <c:v>25.637619047619051</c:v>
                </c:pt>
                <c:pt idx="8030">
                  <c:v>25.257142857142867</c:v>
                </c:pt>
                <c:pt idx="8031">
                  <c:v>25.047619047619055</c:v>
                </c:pt>
                <c:pt idx="8032">
                  <c:v>24.929500000000004</c:v>
                </c:pt>
                <c:pt idx="8033">
                  <c:v>24.793157894736847</c:v>
                </c:pt>
                <c:pt idx="8034">
                  <c:v>24.793157894736847</c:v>
                </c:pt>
                <c:pt idx="8035">
                  <c:v>24.702000000000005</c:v>
                </c:pt>
                <c:pt idx="8036">
                  <c:v>24.420999999999999</c:v>
                </c:pt>
                <c:pt idx="8037">
                  <c:v>24.0885</c:v>
                </c:pt>
                <c:pt idx="8038">
                  <c:v>23.686500000000002</c:v>
                </c:pt>
                <c:pt idx="8039">
                  <c:v>23.323157894736841</c:v>
                </c:pt>
                <c:pt idx="8040">
                  <c:v>23.153333333333332</c:v>
                </c:pt>
                <c:pt idx="8041">
                  <c:v>23.043684210526315</c:v>
                </c:pt>
                <c:pt idx="8042">
                  <c:v>22.925999999999998</c:v>
                </c:pt>
                <c:pt idx="8043">
                  <c:v>22.695</c:v>
                </c:pt>
                <c:pt idx="8044">
                  <c:v>22.448</c:v>
                </c:pt>
                <c:pt idx="8045">
                  <c:v>22.191499999999998</c:v>
                </c:pt>
                <c:pt idx="8046">
                  <c:v>22.037894736842109</c:v>
                </c:pt>
                <c:pt idx="8047">
                  <c:v>21.912777777777777</c:v>
                </c:pt>
                <c:pt idx="8048">
                  <c:v>21.912777777777777</c:v>
                </c:pt>
                <c:pt idx="8049">
                  <c:v>21.927894736842106</c:v>
                </c:pt>
                <c:pt idx="8050">
                  <c:v>21.715789473684211</c:v>
                </c:pt>
                <c:pt idx="8051">
                  <c:v>21.539473684210527</c:v>
                </c:pt>
                <c:pt idx="8052">
                  <c:v>21.373684210526317</c:v>
                </c:pt>
                <c:pt idx="8053">
                  <c:v>21.385555555555552</c:v>
                </c:pt>
                <c:pt idx="8054">
                  <c:v>21.424117647058818</c:v>
                </c:pt>
                <c:pt idx="8055">
                  <c:v>21.271111111111107</c:v>
                </c:pt>
                <c:pt idx="8056">
                  <c:v>21.146842105263158</c:v>
                </c:pt>
                <c:pt idx="8057">
                  <c:v>21.004999999999999</c:v>
                </c:pt>
                <c:pt idx="8058">
                  <c:v>20.838000000000001</c:v>
                </c:pt>
                <c:pt idx="8059">
                  <c:v>20.5885</c:v>
                </c:pt>
                <c:pt idx="8060">
                  <c:v>20.48</c:v>
                </c:pt>
                <c:pt idx="8061">
                  <c:v>20.317777777777778</c:v>
                </c:pt>
                <c:pt idx="8062">
                  <c:v>20.269473684210528</c:v>
                </c:pt>
                <c:pt idx="8063">
                  <c:v>20.228000000000002</c:v>
                </c:pt>
                <c:pt idx="8064">
                  <c:v>20.148095238095237</c:v>
                </c:pt>
                <c:pt idx="8065">
                  <c:v>19.910476190476192</c:v>
                </c:pt>
                <c:pt idx="8066">
                  <c:v>19.666666666666668</c:v>
                </c:pt>
                <c:pt idx="8067">
                  <c:v>19.576000000000001</c:v>
                </c:pt>
                <c:pt idx="8068">
                  <c:v>19.520526315789478</c:v>
                </c:pt>
                <c:pt idx="8069">
                  <c:v>19.432500000000005</c:v>
                </c:pt>
                <c:pt idx="8070">
                  <c:v>19.347619047619052</c:v>
                </c:pt>
                <c:pt idx="8071">
                  <c:v>19.20904761904762</c:v>
                </c:pt>
                <c:pt idx="8072">
                  <c:v>19.110952380952384</c:v>
                </c:pt>
                <c:pt idx="8073">
                  <c:v>19.098571428571432</c:v>
                </c:pt>
                <c:pt idx="8074">
                  <c:v>19.030000000000005</c:v>
                </c:pt>
                <c:pt idx="8075">
                  <c:v>18.931052631578947</c:v>
                </c:pt>
                <c:pt idx="8076">
                  <c:v>18.936500000000002</c:v>
                </c:pt>
                <c:pt idx="8077">
                  <c:v>18.965238095238096</c:v>
                </c:pt>
                <c:pt idx="8078">
                  <c:v>19.064090909090911</c:v>
                </c:pt>
                <c:pt idx="8079">
                  <c:v>18.928636363636368</c:v>
                </c:pt>
                <c:pt idx="8080">
                  <c:v>18.787272727272729</c:v>
                </c:pt>
                <c:pt idx="8081">
                  <c:v>18.735714285714288</c:v>
                </c:pt>
                <c:pt idx="8082">
                  <c:v>18.758500000000005</c:v>
                </c:pt>
                <c:pt idx="8083">
                  <c:v>18.758500000000005</c:v>
                </c:pt>
                <c:pt idx="8084">
                  <c:v>18.731428571428573</c:v>
                </c:pt>
                <c:pt idx="8085">
                  <c:v>18.708571428571428</c:v>
                </c:pt>
                <c:pt idx="8086">
                  <c:v>18.608095238095235</c:v>
                </c:pt>
                <c:pt idx="8087">
                  <c:v>18.560476190476191</c:v>
                </c:pt>
                <c:pt idx="8088">
                  <c:v>18.559999999999995</c:v>
                </c:pt>
                <c:pt idx="8089">
                  <c:v>18.561578947368417</c:v>
                </c:pt>
                <c:pt idx="8090">
                  <c:v>18.542999999999999</c:v>
                </c:pt>
                <c:pt idx="8091">
                  <c:v>18.515238095238093</c:v>
                </c:pt>
                <c:pt idx="8092">
                  <c:v>18.469047619047618</c:v>
                </c:pt>
                <c:pt idx="8093">
                  <c:v>18.365238095238094</c:v>
                </c:pt>
                <c:pt idx="8094">
                  <c:v>18.305238095238092</c:v>
                </c:pt>
                <c:pt idx="8095">
                  <c:v>18.3215</c:v>
                </c:pt>
                <c:pt idx="8096">
                  <c:v>18.385789473684209</c:v>
                </c:pt>
                <c:pt idx="8097">
                  <c:v>18.369</c:v>
                </c:pt>
                <c:pt idx="8098">
                  <c:v>18.488095238095237</c:v>
                </c:pt>
                <c:pt idx="8099">
                  <c:v>18.550476190476189</c:v>
                </c:pt>
                <c:pt idx="8100">
                  <c:v>18.564761904761905</c:v>
                </c:pt>
                <c:pt idx="8101">
                  <c:v>18.514761904761905</c:v>
                </c:pt>
                <c:pt idx="8102">
                  <c:v>18.509000000000004</c:v>
                </c:pt>
                <c:pt idx="8103">
                  <c:v>18.388947368421054</c:v>
                </c:pt>
                <c:pt idx="8104">
                  <c:v>18.2515</c:v>
                </c:pt>
                <c:pt idx="8105">
                  <c:v>18.087142857142858</c:v>
                </c:pt>
                <c:pt idx="8106">
                  <c:v>17.909523809523812</c:v>
                </c:pt>
                <c:pt idx="8107">
                  <c:v>17.713333333333335</c:v>
                </c:pt>
                <c:pt idx="8108">
                  <c:v>17.395714285714288</c:v>
                </c:pt>
                <c:pt idx="8109">
                  <c:v>17.304500000000001</c:v>
                </c:pt>
                <c:pt idx="8110">
                  <c:v>17.279473684210529</c:v>
                </c:pt>
                <c:pt idx="8111">
                  <c:v>17.167500000000004</c:v>
                </c:pt>
                <c:pt idx="8112">
                  <c:v>17.091904761904765</c:v>
                </c:pt>
                <c:pt idx="8113">
                  <c:v>17.002727272727274</c:v>
                </c:pt>
                <c:pt idx="8114">
                  <c:v>16.883636363636366</c:v>
                </c:pt>
                <c:pt idx="8115">
                  <c:v>16.730454545454549</c:v>
                </c:pt>
                <c:pt idx="8116">
                  <c:v>16.727142857142855</c:v>
                </c:pt>
                <c:pt idx="8117">
                  <c:v>16.697999999999997</c:v>
                </c:pt>
                <c:pt idx="8118">
                  <c:v>16.581904761904759</c:v>
                </c:pt>
                <c:pt idx="8119">
                  <c:v>16.536818181818177</c:v>
                </c:pt>
                <c:pt idx="8120">
                  <c:v>16.413181818181815</c:v>
                </c:pt>
                <c:pt idx="8121">
                  <c:v>16.300454545454542</c:v>
                </c:pt>
                <c:pt idx="8122">
                  <c:v>16.167272727272728</c:v>
                </c:pt>
                <c:pt idx="8123">
                  <c:v>16.115238095238094</c:v>
                </c:pt>
                <c:pt idx="8124">
                  <c:v>16.0565</c:v>
                </c:pt>
                <c:pt idx="8125">
                  <c:v>16.036666666666665</c:v>
                </c:pt>
                <c:pt idx="8126">
                  <c:v>16.019545454545455</c:v>
                </c:pt>
                <c:pt idx="8127">
                  <c:v>15.946363636363635</c:v>
                </c:pt>
                <c:pt idx="8128">
                  <c:v>15.756818181818181</c:v>
                </c:pt>
                <c:pt idx="8129">
                  <c:v>15.599047619047619</c:v>
                </c:pt>
                <c:pt idx="8130">
                  <c:v>15.4815</c:v>
                </c:pt>
                <c:pt idx="8131">
                  <c:v>15.395789473684209</c:v>
                </c:pt>
                <c:pt idx="8132">
                  <c:v>15.5665</c:v>
                </c:pt>
                <c:pt idx="8133">
                  <c:v>15.796190476190475</c:v>
                </c:pt>
                <c:pt idx="8134">
                  <c:v>16.004761904761903</c:v>
                </c:pt>
                <c:pt idx="8135">
                  <c:v>16.119047619047617</c:v>
                </c:pt>
                <c:pt idx="8136">
                  <c:v>16.320952380952377</c:v>
                </c:pt>
                <c:pt idx="8137">
                  <c:v>16.366</c:v>
                </c:pt>
                <c:pt idx="8138">
                  <c:v>16.465789473684207</c:v>
                </c:pt>
                <c:pt idx="8139">
                  <c:v>16.619999999999997</c:v>
                </c:pt>
                <c:pt idx="8140">
                  <c:v>16.707619047619044</c:v>
                </c:pt>
                <c:pt idx="8141">
                  <c:v>16.879047619047618</c:v>
                </c:pt>
                <c:pt idx="8142">
                  <c:v>17.011428571428571</c:v>
                </c:pt>
                <c:pt idx="8143">
                  <c:v>17.12142857142857</c:v>
                </c:pt>
                <c:pt idx="8144">
                  <c:v>17.198999999999998</c:v>
                </c:pt>
                <c:pt idx="8145">
                  <c:v>17.324210526315788</c:v>
                </c:pt>
                <c:pt idx="8146">
                  <c:v>17.406500000000001</c:v>
                </c:pt>
                <c:pt idx="8147">
                  <c:v>17.439523809523809</c:v>
                </c:pt>
                <c:pt idx="8148">
                  <c:v>17.561428571428571</c:v>
                </c:pt>
                <c:pt idx="8149">
                  <c:v>17.592380952380953</c:v>
                </c:pt>
                <c:pt idx="8150">
                  <c:v>17.632857142857148</c:v>
                </c:pt>
                <c:pt idx="8151">
                  <c:v>17.740500000000004</c:v>
                </c:pt>
                <c:pt idx="8152">
                  <c:v>17.858421052631581</c:v>
                </c:pt>
                <c:pt idx="8153">
                  <c:v>17.823</c:v>
                </c:pt>
                <c:pt idx="8154">
                  <c:v>17.764761904761908</c:v>
                </c:pt>
                <c:pt idx="8155">
                  <c:v>17.823809523809526</c:v>
                </c:pt>
                <c:pt idx="8156">
                  <c:v>17.914285714285718</c:v>
                </c:pt>
                <c:pt idx="8157">
                  <c:v>18.043809523809525</c:v>
                </c:pt>
                <c:pt idx="8158">
                  <c:v>18.111000000000001</c:v>
                </c:pt>
                <c:pt idx="8159">
                  <c:v>18.111000000000001</c:v>
                </c:pt>
                <c:pt idx="8160">
                  <c:v>18.150476190476191</c:v>
                </c:pt>
                <c:pt idx="8161">
                  <c:v>18.191363636363636</c:v>
                </c:pt>
                <c:pt idx="8162">
                  <c:v>18.24909090909091</c:v>
                </c:pt>
                <c:pt idx="8163">
                  <c:v>18.17818181818182</c:v>
                </c:pt>
                <c:pt idx="8164">
                  <c:v>18.172272727272727</c:v>
                </c:pt>
                <c:pt idx="8165">
                  <c:v>18.218571428571426</c:v>
                </c:pt>
                <c:pt idx="8166">
                  <c:v>18.151999999999997</c:v>
                </c:pt>
                <c:pt idx="8167">
                  <c:v>18.329047619047618</c:v>
                </c:pt>
                <c:pt idx="8168">
                  <c:v>18.494545454545456</c:v>
                </c:pt>
                <c:pt idx="8169">
                  <c:v>18.618181818181814</c:v>
                </c:pt>
                <c:pt idx="8170">
                  <c:v>18.892272727272722</c:v>
                </c:pt>
                <c:pt idx="8171">
                  <c:v>19.185909090909092</c:v>
                </c:pt>
                <c:pt idx="8172">
                  <c:v>19.225238095238097</c:v>
                </c:pt>
                <c:pt idx="8173">
                  <c:v>19.314499999999999</c:v>
                </c:pt>
                <c:pt idx="8174">
                  <c:v>19.44285714285714</c:v>
                </c:pt>
                <c:pt idx="8175">
                  <c:v>19.580909090909088</c:v>
                </c:pt>
                <c:pt idx="8176">
                  <c:v>19.733636363636361</c:v>
                </c:pt>
                <c:pt idx="8177">
                  <c:v>19.89</c:v>
                </c:pt>
                <c:pt idx="8178">
                  <c:v>20.114545454545453</c:v>
                </c:pt>
                <c:pt idx="8179">
                  <c:v>20.29904761904762</c:v>
                </c:pt>
                <c:pt idx="8180">
                  <c:v>20.498000000000001</c:v>
                </c:pt>
                <c:pt idx="8181">
                  <c:v>20.498000000000001</c:v>
                </c:pt>
                <c:pt idx="8182">
                  <c:v>20.523333333333333</c:v>
                </c:pt>
                <c:pt idx="8183">
                  <c:v>20.856190476190477</c:v>
                </c:pt>
                <c:pt idx="8184">
                  <c:v>21.21142857142857</c:v>
                </c:pt>
                <c:pt idx="8185">
                  <c:v>21.677142857142858</c:v>
                </c:pt>
                <c:pt idx="8186">
                  <c:v>21.882999999999999</c:v>
                </c:pt>
                <c:pt idx="8187">
                  <c:v>22.026315789473685</c:v>
                </c:pt>
                <c:pt idx="8188">
                  <c:v>22.231000000000002</c:v>
                </c:pt>
                <c:pt idx="8189">
                  <c:v>22.347619047619048</c:v>
                </c:pt>
                <c:pt idx="8190">
                  <c:v>22.500952380952384</c:v>
                </c:pt>
                <c:pt idx="8191">
                  <c:v>22.628095238095241</c:v>
                </c:pt>
                <c:pt idx="8192">
                  <c:v>22.682857142857145</c:v>
                </c:pt>
                <c:pt idx="8193">
                  <c:v>22.875499999999999</c:v>
                </c:pt>
                <c:pt idx="8194">
                  <c:v>23.03263157894737</c:v>
                </c:pt>
                <c:pt idx="8195">
                  <c:v>23.059000000000001</c:v>
                </c:pt>
                <c:pt idx="8196">
                  <c:v>23.012857142857143</c:v>
                </c:pt>
                <c:pt idx="8197">
                  <c:v>23.127142857142854</c:v>
                </c:pt>
                <c:pt idx="8198">
                  <c:v>23.113333333333337</c:v>
                </c:pt>
                <c:pt idx="8199">
                  <c:v>23.058095238095238</c:v>
                </c:pt>
                <c:pt idx="8200">
                  <c:v>22.986499999999999</c:v>
                </c:pt>
                <c:pt idx="8201">
                  <c:v>22.875263157894732</c:v>
                </c:pt>
                <c:pt idx="8202">
                  <c:v>22.647499999999997</c:v>
                </c:pt>
                <c:pt idx="8203">
                  <c:v>22.444285714285712</c:v>
                </c:pt>
                <c:pt idx="8204">
                  <c:v>22.217142857142861</c:v>
                </c:pt>
                <c:pt idx="8205">
                  <c:v>22.10285714285714</c:v>
                </c:pt>
                <c:pt idx="8206">
                  <c:v>21.90190476190476</c:v>
                </c:pt>
                <c:pt idx="8207">
                  <c:v>21.919999999999998</c:v>
                </c:pt>
                <c:pt idx="8208">
                  <c:v>21.928421052631577</c:v>
                </c:pt>
                <c:pt idx="8209">
                  <c:v>21.850999999999999</c:v>
                </c:pt>
                <c:pt idx="8210">
                  <c:v>21.749523809523811</c:v>
                </c:pt>
                <c:pt idx="8211">
                  <c:v>21.645</c:v>
                </c:pt>
                <c:pt idx="8212">
                  <c:v>21.585000000000001</c:v>
                </c:pt>
                <c:pt idx="8213">
                  <c:v>21.26409090909091</c:v>
                </c:pt>
                <c:pt idx="8214">
                  <c:v>21.13095238095238</c:v>
                </c:pt>
                <c:pt idx="8215">
                  <c:v>20.854499999999998</c:v>
                </c:pt>
                <c:pt idx="8216">
                  <c:v>20.661428571428569</c:v>
                </c:pt>
                <c:pt idx="8217">
                  <c:v>20.479545454545455</c:v>
                </c:pt>
                <c:pt idx="8218">
                  <c:v>20.210952380952381</c:v>
                </c:pt>
                <c:pt idx="8219">
                  <c:v>19.869047619047617</c:v>
                </c:pt>
                <c:pt idx="8220">
                  <c:v>19.628095238095238</c:v>
                </c:pt>
                <c:pt idx="8221">
                  <c:v>19.523499999999999</c:v>
                </c:pt>
                <c:pt idx="8222">
                  <c:v>19.433684210526319</c:v>
                </c:pt>
                <c:pt idx="8223">
                  <c:v>19.361000000000004</c:v>
                </c:pt>
                <c:pt idx="8224">
                  <c:v>19.330476190476194</c:v>
                </c:pt>
                <c:pt idx="8225">
                  <c:v>19.06333333333334</c:v>
                </c:pt>
                <c:pt idx="8226">
                  <c:v>18.884285714285717</c:v>
                </c:pt>
                <c:pt idx="8227">
                  <c:v>18.52571428571429</c:v>
                </c:pt>
                <c:pt idx="8228">
                  <c:v>18.368000000000002</c:v>
                </c:pt>
                <c:pt idx="8229">
                  <c:v>18.223684210526315</c:v>
                </c:pt>
                <c:pt idx="8230">
                  <c:v>18.167999999999999</c:v>
                </c:pt>
                <c:pt idx="8231">
                  <c:v>18.08761904761905</c:v>
                </c:pt>
                <c:pt idx="8232">
                  <c:v>17.984761904761903</c:v>
                </c:pt>
                <c:pt idx="8233">
                  <c:v>17.845238095238095</c:v>
                </c:pt>
                <c:pt idx="8234">
                  <c:v>17.799047619047617</c:v>
                </c:pt>
                <c:pt idx="8235">
                  <c:v>17.684999999999999</c:v>
                </c:pt>
                <c:pt idx="8236">
                  <c:v>17.662631578947366</c:v>
                </c:pt>
                <c:pt idx="8237">
                  <c:v>17.7105</c:v>
                </c:pt>
                <c:pt idx="8238">
                  <c:v>17.841904761904761</c:v>
                </c:pt>
                <c:pt idx="8239">
                  <c:v>17.792380952380956</c:v>
                </c:pt>
                <c:pt idx="8240">
                  <c:v>17.688095238095237</c:v>
                </c:pt>
                <c:pt idx="8241">
                  <c:v>17.557142857142857</c:v>
                </c:pt>
                <c:pt idx="8242">
                  <c:v>17.449499999999997</c:v>
                </c:pt>
                <c:pt idx="8243">
                  <c:v>17.468947368421055</c:v>
                </c:pt>
                <c:pt idx="8244">
                  <c:v>17.497000000000003</c:v>
                </c:pt>
                <c:pt idx="8245">
                  <c:v>17.565238095238097</c:v>
                </c:pt>
                <c:pt idx="8246">
                  <c:v>17.668095238095237</c:v>
                </c:pt>
                <c:pt idx="8247">
                  <c:v>17.71142857142857</c:v>
                </c:pt>
                <c:pt idx="8248">
                  <c:v>17.617272727272727</c:v>
                </c:pt>
                <c:pt idx="8249">
                  <c:v>17.622857142857143</c:v>
                </c:pt>
                <c:pt idx="8250">
                  <c:v>17.648999999999997</c:v>
                </c:pt>
                <c:pt idx="8251">
                  <c:v>17.568095238095236</c:v>
                </c:pt>
                <c:pt idx="8252">
                  <c:v>17.496363636363636</c:v>
                </c:pt>
                <c:pt idx="8253">
                  <c:v>17.375454545454541</c:v>
                </c:pt>
                <c:pt idx="8254">
                  <c:v>17.219090909090905</c:v>
                </c:pt>
                <c:pt idx="8255">
                  <c:v>17.073181818181816</c:v>
                </c:pt>
                <c:pt idx="8256">
                  <c:v>17.013333333333332</c:v>
                </c:pt>
                <c:pt idx="8257">
                  <c:v>17.026999999999997</c:v>
                </c:pt>
                <c:pt idx="8258">
                  <c:v>16.868571428571425</c:v>
                </c:pt>
                <c:pt idx="8259">
                  <c:v>16.776818181818182</c:v>
                </c:pt>
                <c:pt idx="8260">
                  <c:v>16.664090909090906</c:v>
                </c:pt>
                <c:pt idx="8261">
                  <c:v>16.564545454545456</c:v>
                </c:pt>
                <c:pt idx="8262">
                  <c:v>16.441363636363636</c:v>
                </c:pt>
                <c:pt idx="8263">
                  <c:v>16.488571428571429</c:v>
                </c:pt>
                <c:pt idx="8264">
                  <c:v>16.499500000000001</c:v>
                </c:pt>
                <c:pt idx="8265">
                  <c:v>16.381428571428572</c:v>
                </c:pt>
                <c:pt idx="8266">
                  <c:v>16.319545454545452</c:v>
                </c:pt>
                <c:pt idx="8267">
                  <c:v>16.16</c:v>
                </c:pt>
                <c:pt idx="8268">
                  <c:v>15.954999999999997</c:v>
                </c:pt>
                <c:pt idx="8269">
                  <c:v>15.765909090909089</c:v>
                </c:pt>
                <c:pt idx="8270">
                  <c:v>15.681904761904759</c:v>
                </c:pt>
                <c:pt idx="8271">
                  <c:v>15.631</c:v>
                </c:pt>
                <c:pt idx="8272">
                  <c:v>15.665238095238097</c:v>
                </c:pt>
                <c:pt idx="8273">
                  <c:v>15.702727272727275</c:v>
                </c:pt>
                <c:pt idx="8274">
                  <c:v>15.658636363636363</c:v>
                </c:pt>
                <c:pt idx="8275">
                  <c:v>15.608636363636363</c:v>
                </c:pt>
                <c:pt idx="8276">
                  <c:v>15.540909090909089</c:v>
                </c:pt>
                <c:pt idx="8277">
                  <c:v>15.444285714285716</c:v>
                </c:pt>
                <c:pt idx="8278">
                  <c:v>15.434500000000003</c:v>
                </c:pt>
                <c:pt idx="8279">
                  <c:v>15.434500000000003</c:v>
                </c:pt>
                <c:pt idx="8280">
                  <c:v>15.55571428571429</c:v>
                </c:pt>
                <c:pt idx="8281">
                  <c:v>15.640952380952383</c:v>
                </c:pt>
                <c:pt idx="8282">
                  <c:v>15.622380952380954</c:v>
                </c:pt>
                <c:pt idx="8283">
                  <c:v>15.577619047619052</c:v>
                </c:pt>
                <c:pt idx="8284">
                  <c:v>15.592500000000001</c:v>
                </c:pt>
                <c:pt idx="8285">
                  <c:v>15.637368421052633</c:v>
                </c:pt>
                <c:pt idx="8286">
                  <c:v>15.669499999999999</c:v>
                </c:pt>
                <c:pt idx="8287">
                  <c:v>15.704761904761906</c:v>
                </c:pt>
                <c:pt idx="8288">
                  <c:v>15.804761904761909</c:v>
                </c:pt>
                <c:pt idx="8289">
                  <c:v>15.766666666666671</c:v>
                </c:pt>
                <c:pt idx="8290">
                  <c:v>15.760952380952382</c:v>
                </c:pt>
                <c:pt idx="8291">
                  <c:v>15.8345</c:v>
                </c:pt>
                <c:pt idx="8292">
                  <c:v>15.96</c:v>
                </c:pt>
                <c:pt idx="8293">
                  <c:v>15.891499999999999</c:v>
                </c:pt>
                <c:pt idx="8294">
                  <c:v>15.809999999999999</c:v>
                </c:pt>
                <c:pt idx="8295">
                  <c:v>15.803333333333331</c:v>
                </c:pt>
                <c:pt idx="8296">
                  <c:v>15.758095238095237</c:v>
                </c:pt>
                <c:pt idx="8297">
                  <c:v>15.704285714285716</c:v>
                </c:pt>
                <c:pt idx="8298">
                  <c:v>15.6915</c:v>
                </c:pt>
                <c:pt idx="8299">
                  <c:v>15.71842105263158</c:v>
                </c:pt>
                <c:pt idx="8300">
                  <c:v>15.64</c:v>
                </c:pt>
                <c:pt idx="8301">
                  <c:v>15.63</c:v>
                </c:pt>
                <c:pt idx="8302">
                  <c:v>15.651904761904762</c:v>
                </c:pt>
                <c:pt idx="8303">
                  <c:v>15.573333333333332</c:v>
                </c:pt>
                <c:pt idx="8304">
                  <c:v>15.51</c:v>
                </c:pt>
                <c:pt idx="8305">
                  <c:v>15.394</c:v>
                </c:pt>
                <c:pt idx="8306">
                  <c:v>15.284736842105261</c:v>
                </c:pt>
                <c:pt idx="8307">
                  <c:v>15.336499999999997</c:v>
                </c:pt>
                <c:pt idx="8308">
                  <c:v>15.354285714285712</c:v>
                </c:pt>
                <c:pt idx="8309">
                  <c:v>15.357727272727271</c:v>
                </c:pt>
                <c:pt idx="8310">
                  <c:v>15.201818181818181</c:v>
                </c:pt>
                <c:pt idx="8311">
                  <c:v>15.04681818181818</c:v>
                </c:pt>
                <c:pt idx="8312">
                  <c:v>15.020476190476192</c:v>
                </c:pt>
                <c:pt idx="8313">
                  <c:v>15.052499999999998</c:v>
                </c:pt>
                <c:pt idx="8314">
                  <c:v>15.055238095238094</c:v>
                </c:pt>
                <c:pt idx="8315">
                  <c:v>15.114999999999998</c:v>
                </c:pt>
                <c:pt idx="8316">
                  <c:v>15.115454545454547</c:v>
                </c:pt>
                <c:pt idx="8317">
                  <c:v>15.07818181818182</c:v>
                </c:pt>
                <c:pt idx="8318">
                  <c:v>15.093636363636364</c:v>
                </c:pt>
                <c:pt idx="8319">
                  <c:v>15.143333333333336</c:v>
                </c:pt>
                <c:pt idx="8320">
                  <c:v>15.175000000000001</c:v>
                </c:pt>
                <c:pt idx="8321">
                  <c:v>15.179523809523809</c:v>
                </c:pt>
                <c:pt idx="8322">
                  <c:v>15.181363636363637</c:v>
                </c:pt>
                <c:pt idx="8323">
                  <c:v>15.20318181818182</c:v>
                </c:pt>
                <c:pt idx="8324">
                  <c:v>15.241818181818182</c:v>
                </c:pt>
                <c:pt idx="8325">
                  <c:v>15.386363636363637</c:v>
                </c:pt>
                <c:pt idx="8326">
                  <c:v>15.449047619047619</c:v>
                </c:pt>
                <c:pt idx="8327">
                  <c:v>15.522499999999999</c:v>
                </c:pt>
                <c:pt idx="8328">
                  <c:v>15.574761904761905</c:v>
                </c:pt>
                <c:pt idx="8329">
                  <c:v>15.722727272727271</c:v>
                </c:pt>
                <c:pt idx="8330">
                  <c:v>15.912727272727269</c:v>
                </c:pt>
                <c:pt idx="8331">
                  <c:v>16.034999999999997</c:v>
                </c:pt>
                <c:pt idx="8332">
                  <c:v>16.080454545454543</c:v>
                </c:pt>
                <c:pt idx="8333">
                  <c:v>16.139523809523808</c:v>
                </c:pt>
                <c:pt idx="8334">
                  <c:v>16.160000000000004</c:v>
                </c:pt>
                <c:pt idx="8335">
                  <c:v>16.160000000000004</c:v>
                </c:pt>
                <c:pt idx="8336">
                  <c:v>16.160000000000004</c:v>
                </c:pt>
                <c:pt idx="8337">
                  <c:v>16.274000000000001</c:v>
                </c:pt>
                <c:pt idx="8338">
                  <c:v>16.323</c:v>
                </c:pt>
                <c:pt idx="8339">
                  <c:v>16.431000000000001</c:v>
                </c:pt>
                <c:pt idx="8340">
                  <c:v>16.53</c:v>
                </c:pt>
                <c:pt idx="8341">
                  <c:v>16.652222222222221</c:v>
                </c:pt>
                <c:pt idx="8342">
                  <c:v>16.745263157894737</c:v>
                </c:pt>
                <c:pt idx="8343">
                  <c:v>16.786999999999999</c:v>
                </c:pt>
                <c:pt idx="8344">
                  <c:v>16.985499999999998</c:v>
                </c:pt>
                <c:pt idx="8345">
                  <c:v>17.0915</c:v>
                </c:pt>
                <c:pt idx="8346">
                  <c:v>17.2075</c:v>
                </c:pt>
                <c:pt idx="8347">
                  <c:v>17.292631578947368</c:v>
                </c:pt>
                <c:pt idx="8348">
                  <c:v>17.356666666666669</c:v>
                </c:pt>
                <c:pt idx="8349">
                  <c:v>17.321052631578947</c:v>
                </c:pt>
                <c:pt idx="8350">
                  <c:v>17.287500000000001</c:v>
                </c:pt>
                <c:pt idx="8351">
                  <c:v>17.419999999999998</c:v>
                </c:pt>
                <c:pt idx="8352">
                  <c:v>17.558500000000002</c:v>
                </c:pt>
                <c:pt idx="8353">
                  <c:v>17.625500000000002</c:v>
                </c:pt>
                <c:pt idx="8354">
                  <c:v>17.762105263157896</c:v>
                </c:pt>
                <c:pt idx="8355">
                  <c:v>17.801111111111112</c:v>
                </c:pt>
                <c:pt idx="8356">
                  <c:v>17.666315789473686</c:v>
                </c:pt>
                <c:pt idx="8357">
                  <c:v>17.536999999999999</c:v>
                </c:pt>
                <c:pt idx="8358">
                  <c:v>17.471499999999999</c:v>
                </c:pt>
                <c:pt idx="8359">
                  <c:v>17.400000000000006</c:v>
                </c:pt>
                <c:pt idx="8360">
                  <c:v>17.232105263157894</c:v>
                </c:pt>
                <c:pt idx="8361">
                  <c:v>17.182777777777776</c:v>
                </c:pt>
                <c:pt idx="8362">
                  <c:v>17.145882352941179</c:v>
                </c:pt>
                <c:pt idx="8363">
                  <c:v>17.054444444444446</c:v>
                </c:pt>
                <c:pt idx="8364">
                  <c:v>16.994736842105265</c:v>
                </c:pt>
                <c:pt idx="8365">
                  <c:v>16.920500000000001</c:v>
                </c:pt>
                <c:pt idx="8366">
                  <c:v>16.831904761904763</c:v>
                </c:pt>
                <c:pt idx="8367">
                  <c:v>16.701904761904764</c:v>
                </c:pt>
                <c:pt idx="8368">
                  <c:v>16.702500000000001</c:v>
                </c:pt>
                <c:pt idx="8369">
                  <c:v>16.655789473684212</c:v>
                </c:pt>
                <c:pt idx="8370">
                  <c:v>16.655000000000001</c:v>
                </c:pt>
                <c:pt idx="8371">
                  <c:v>16.677142857142858</c:v>
                </c:pt>
                <c:pt idx="8372">
                  <c:v>16.583809523809524</c:v>
                </c:pt>
                <c:pt idx="8373">
                  <c:v>16.536190476190473</c:v>
                </c:pt>
                <c:pt idx="8374">
                  <c:v>16.384761904761898</c:v>
                </c:pt>
                <c:pt idx="8375">
                  <c:v>16.279499999999995</c:v>
                </c:pt>
                <c:pt idx="8376">
                  <c:v>16.156842105263152</c:v>
                </c:pt>
                <c:pt idx="8377">
                  <c:v>16.151499999999995</c:v>
                </c:pt>
                <c:pt idx="8378">
                  <c:v>16.12380952380952</c:v>
                </c:pt>
                <c:pt idx="8379">
                  <c:v>16.089047619047616</c:v>
                </c:pt>
                <c:pt idx="8380">
                  <c:v>16.084761904761905</c:v>
                </c:pt>
                <c:pt idx="8381">
                  <c:v>16.040952380952383</c:v>
                </c:pt>
                <c:pt idx="8382">
                  <c:v>15.943500000000004</c:v>
                </c:pt>
                <c:pt idx="8383">
                  <c:v>15.918947368421058</c:v>
                </c:pt>
                <c:pt idx="8384">
                  <c:v>15.940000000000003</c:v>
                </c:pt>
                <c:pt idx="8385">
                  <c:v>15.922380952380955</c:v>
                </c:pt>
                <c:pt idx="8386">
                  <c:v>16.023333333333333</c:v>
                </c:pt>
                <c:pt idx="8387">
                  <c:v>16.146666666666665</c:v>
                </c:pt>
                <c:pt idx="8388">
                  <c:v>16.267142857142858</c:v>
                </c:pt>
                <c:pt idx="8389">
                  <c:v>16.267142857142858</c:v>
                </c:pt>
                <c:pt idx="8390">
                  <c:v>16.323500000000003</c:v>
                </c:pt>
                <c:pt idx="8391">
                  <c:v>16.395714285714284</c:v>
                </c:pt>
                <c:pt idx="8392">
                  <c:v>16.395714285714284</c:v>
                </c:pt>
                <c:pt idx="8393">
                  <c:v>16.585238095238097</c:v>
                </c:pt>
                <c:pt idx="8394">
                  <c:v>16.754285714285711</c:v>
                </c:pt>
                <c:pt idx="8395">
                  <c:v>17.097619047619045</c:v>
                </c:pt>
                <c:pt idx="8396">
                  <c:v>17.1995</c:v>
                </c:pt>
                <c:pt idx="8397">
                  <c:v>17.269473684210531</c:v>
                </c:pt>
                <c:pt idx="8398">
                  <c:v>17.307000000000006</c:v>
                </c:pt>
                <c:pt idx="8399">
                  <c:v>17.307000000000006</c:v>
                </c:pt>
                <c:pt idx="8400">
                  <c:v>17.209</c:v>
                </c:pt>
                <c:pt idx="8401">
                  <c:v>17.081</c:v>
                </c:pt>
                <c:pt idx="8402">
                  <c:v>16.949499999999997</c:v>
                </c:pt>
                <c:pt idx="8403">
                  <c:v>16.968947368421055</c:v>
                </c:pt>
                <c:pt idx="8404">
                  <c:v>17.028333333333332</c:v>
                </c:pt>
                <c:pt idx="8405">
                  <c:v>16.857894736842105</c:v>
                </c:pt>
                <c:pt idx="8406">
                  <c:v>16.696000000000002</c:v>
                </c:pt>
                <c:pt idx="8407">
                  <c:v>16.584</c:v>
                </c:pt>
                <c:pt idx="8408">
                  <c:v>16.48</c:v>
                </c:pt>
                <c:pt idx="8409">
                  <c:v>16.350500000000004</c:v>
                </c:pt>
                <c:pt idx="8410">
                  <c:v>16.339473684210532</c:v>
                </c:pt>
                <c:pt idx="8411">
                  <c:v>16.302777777777781</c:v>
                </c:pt>
                <c:pt idx="8412">
                  <c:v>16.156315789473684</c:v>
                </c:pt>
                <c:pt idx="8413">
                  <c:v>16.026000000000003</c:v>
                </c:pt>
                <c:pt idx="8414">
                  <c:v>15.88</c:v>
                </c:pt>
                <c:pt idx="8415">
                  <c:v>15.780000000000001</c:v>
                </c:pt>
                <c:pt idx="8416">
                  <c:v>15.535000000000002</c:v>
                </c:pt>
                <c:pt idx="8417">
                  <c:v>15.422631578947367</c:v>
                </c:pt>
                <c:pt idx="8418">
                  <c:v>15.288333333333334</c:v>
                </c:pt>
                <c:pt idx="8419">
                  <c:v>15.288333333333334</c:v>
                </c:pt>
                <c:pt idx="8420">
                  <c:v>15.137894736842105</c:v>
                </c:pt>
                <c:pt idx="8421">
                  <c:v>14.854736842105263</c:v>
                </c:pt>
                <c:pt idx="8422">
                  <c:v>14.746500000000001</c:v>
                </c:pt>
                <c:pt idx="8423">
                  <c:v>14.417000000000002</c:v>
                </c:pt>
                <c:pt idx="8424">
                  <c:v>14.151052631578947</c:v>
                </c:pt>
                <c:pt idx="8425">
                  <c:v>13.675000000000002</c:v>
                </c:pt>
                <c:pt idx="8426">
                  <c:v>13.669473684210528</c:v>
                </c:pt>
                <c:pt idx="8427">
                  <c:v>13.651500000000002</c:v>
                </c:pt>
                <c:pt idx="8428">
                  <c:v>13.4665</c:v>
                </c:pt>
                <c:pt idx="8429">
                  <c:v>13.505238095238093</c:v>
                </c:pt>
                <c:pt idx="8430">
                  <c:v>13.420476190476187</c:v>
                </c:pt>
                <c:pt idx="8431">
                  <c:v>13.363499999999998</c:v>
                </c:pt>
                <c:pt idx="8432">
                  <c:v>13.338947368421053</c:v>
                </c:pt>
                <c:pt idx="8433">
                  <c:v>13.4055</c:v>
                </c:pt>
                <c:pt idx="8434">
                  <c:v>13.420476190476192</c:v>
                </c:pt>
                <c:pt idx="8435">
                  <c:v>13.402380952380955</c:v>
                </c:pt>
                <c:pt idx="8436">
                  <c:v>13.396666666666668</c:v>
                </c:pt>
                <c:pt idx="8437">
                  <c:v>13.359047619047617</c:v>
                </c:pt>
                <c:pt idx="8438">
                  <c:v>13.352500000000001</c:v>
                </c:pt>
                <c:pt idx="8439">
                  <c:v>13.352105263157895</c:v>
                </c:pt>
                <c:pt idx="8440">
                  <c:v>13.331500000000002</c:v>
                </c:pt>
                <c:pt idx="8441">
                  <c:v>13.29857142857143</c:v>
                </c:pt>
                <c:pt idx="8442">
                  <c:v>13.272857142857143</c:v>
                </c:pt>
                <c:pt idx="8443">
                  <c:v>13.230476190476192</c:v>
                </c:pt>
                <c:pt idx="8444">
                  <c:v>13.184761904761903</c:v>
                </c:pt>
                <c:pt idx="8445">
                  <c:v>13.165499999999998</c:v>
                </c:pt>
                <c:pt idx="8446">
                  <c:v>13.202631578947368</c:v>
                </c:pt>
                <c:pt idx="8447">
                  <c:v>13.202631578947368</c:v>
                </c:pt>
                <c:pt idx="8448">
                  <c:v>13.157999999999998</c:v>
                </c:pt>
                <c:pt idx="8449">
                  <c:v>13.230476190476189</c:v>
                </c:pt>
                <c:pt idx="8450">
                  <c:v>13.363333333333335</c:v>
                </c:pt>
                <c:pt idx="8451">
                  <c:v>13.444761904761906</c:v>
                </c:pt>
                <c:pt idx="8452">
                  <c:v>13.482500000000002</c:v>
                </c:pt>
                <c:pt idx="8453">
                  <c:v>13.513684210526318</c:v>
                </c:pt>
                <c:pt idx="8454">
                  <c:v>13.787500000000003</c:v>
                </c:pt>
                <c:pt idx="8455">
                  <c:v>13.934285714285718</c:v>
                </c:pt>
                <c:pt idx="8456">
                  <c:v>13.989523809523808</c:v>
                </c:pt>
                <c:pt idx="8457">
                  <c:v>14.094285714285713</c:v>
                </c:pt>
                <c:pt idx="8458">
                  <c:v>14.143809523809526</c:v>
                </c:pt>
                <c:pt idx="8459">
                  <c:v>14.137</c:v>
                </c:pt>
                <c:pt idx="8460">
                  <c:v>14.202105263157893</c:v>
                </c:pt>
                <c:pt idx="8461">
                  <c:v>14.192499999999999</c:v>
                </c:pt>
                <c:pt idx="8462">
                  <c:v>14.158571428571427</c:v>
                </c:pt>
                <c:pt idx="8463">
                  <c:v>14.104285714285714</c:v>
                </c:pt>
                <c:pt idx="8464">
                  <c:v>14.072857142857142</c:v>
                </c:pt>
                <c:pt idx="8465">
                  <c:v>14.03380952380952</c:v>
                </c:pt>
                <c:pt idx="8466">
                  <c:v>14.060499999999996</c:v>
                </c:pt>
                <c:pt idx="8467">
                  <c:v>14.115263157894734</c:v>
                </c:pt>
                <c:pt idx="8468">
                  <c:v>13.987499999999997</c:v>
                </c:pt>
                <c:pt idx="8469">
                  <c:v>13.905714285714282</c:v>
                </c:pt>
                <c:pt idx="8470">
                  <c:v>13.852857142857138</c:v>
                </c:pt>
                <c:pt idx="8471">
                  <c:v>13.789047619047619</c:v>
                </c:pt>
                <c:pt idx="8472">
                  <c:v>13.709047619047618</c:v>
                </c:pt>
                <c:pt idx="8473">
                  <c:v>13.761500000000002</c:v>
                </c:pt>
                <c:pt idx="8474">
                  <c:v>13.830000000000002</c:v>
                </c:pt>
                <c:pt idx="8475">
                  <c:v>13.806500000000003</c:v>
                </c:pt>
                <c:pt idx="8476">
                  <c:v>13.834285714285716</c:v>
                </c:pt>
                <c:pt idx="8477">
                  <c:v>13.781363636363638</c:v>
                </c:pt>
                <c:pt idx="8478">
                  <c:v>13.857727272727276</c:v>
                </c:pt>
                <c:pt idx="8479">
                  <c:v>13.80727272727273</c:v>
                </c:pt>
                <c:pt idx="8480">
                  <c:v>13.740000000000004</c:v>
                </c:pt>
                <c:pt idx="8481">
                  <c:v>13.718500000000001</c:v>
                </c:pt>
                <c:pt idx="8482">
                  <c:v>13.71952380952381</c:v>
                </c:pt>
                <c:pt idx="8483">
                  <c:v>13.676363636363636</c:v>
                </c:pt>
                <c:pt idx="8484">
                  <c:v>13.410909090909088</c:v>
                </c:pt>
                <c:pt idx="8485">
                  <c:v>13.221363636363636</c:v>
                </c:pt>
                <c:pt idx="8486">
                  <c:v>13.149523809523808</c:v>
                </c:pt>
                <c:pt idx="8487">
                  <c:v>13.031500000000003</c:v>
                </c:pt>
                <c:pt idx="8488">
                  <c:v>12.908947368421053</c:v>
                </c:pt>
                <c:pt idx="8489">
                  <c:v>12.942500000000001</c:v>
                </c:pt>
                <c:pt idx="8490">
                  <c:v>12.934761904761904</c:v>
                </c:pt>
                <c:pt idx="8491">
                  <c:v>12.944285714285714</c:v>
                </c:pt>
                <c:pt idx="8492">
                  <c:v>12.963809523809525</c:v>
                </c:pt>
                <c:pt idx="8493">
                  <c:v>12.982380952380955</c:v>
                </c:pt>
                <c:pt idx="8494">
                  <c:v>12.978500000000002</c:v>
                </c:pt>
                <c:pt idx="8495">
                  <c:v>12.998947368421051</c:v>
                </c:pt>
                <c:pt idx="8496">
                  <c:v>13.008500000000002</c:v>
                </c:pt>
                <c:pt idx="8497">
                  <c:v>13.00047619047619</c:v>
                </c:pt>
                <c:pt idx="8498">
                  <c:v>13.038571428571432</c:v>
                </c:pt>
                <c:pt idx="8499">
                  <c:v>13.037142857142859</c:v>
                </c:pt>
                <c:pt idx="8500">
                  <c:v>13.04809523809524</c:v>
                </c:pt>
                <c:pt idx="8501">
                  <c:v>13.135500000000002</c:v>
                </c:pt>
                <c:pt idx="8502">
                  <c:v>13.232105263157896</c:v>
                </c:pt>
                <c:pt idx="8503">
                  <c:v>13.434000000000001</c:v>
                </c:pt>
                <c:pt idx="8504">
                  <c:v>13.459047619047618</c:v>
                </c:pt>
                <c:pt idx="8505">
                  <c:v>13.609047619047621</c:v>
                </c:pt>
                <c:pt idx="8506">
                  <c:v>13.760000000000002</c:v>
                </c:pt>
                <c:pt idx="8507">
                  <c:v>13.869523809523812</c:v>
                </c:pt>
                <c:pt idx="8508">
                  <c:v>13.863500000000002</c:v>
                </c:pt>
                <c:pt idx="8509">
                  <c:v>13.878947368421056</c:v>
                </c:pt>
                <c:pt idx="8510">
                  <c:v>13.904500000000002</c:v>
                </c:pt>
                <c:pt idx="8511">
                  <c:v>13.884285714285717</c:v>
                </c:pt>
                <c:pt idx="8512">
                  <c:v>13.878095238095241</c:v>
                </c:pt>
                <c:pt idx="8513">
                  <c:v>13.918571428571433</c:v>
                </c:pt>
                <c:pt idx="8514">
                  <c:v>13.94047619047619</c:v>
                </c:pt>
                <c:pt idx="8515">
                  <c:v>14.002500000000001</c:v>
                </c:pt>
                <c:pt idx="8516">
                  <c:v>14.002500000000001</c:v>
                </c:pt>
                <c:pt idx="8517">
                  <c:v>13.988571428571428</c:v>
                </c:pt>
                <c:pt idx="8518">
                  <c:v>13.967272727272727</c:v>
                </c:pt>
                <c:pt idx="8519">
                  <c:v>14.008636363636363</c:v>
                </c:pt>
                <c:pt idx="8520">
                  <c:v>14.045454545454543</c:v>
                </c:pt>
                <c:pt idx="8521">
                  <c:v>13.983636363636363</c:v>
                </c:pt>
                <c:pt idx="8522">
                  <c:v>13.988095238095237</c:v>
                </c:pt>
                <c:pt idx="8523">
                  <c:v>13.991500000000002</c:v>
                </c:pt>
                <c:pt idx="8524">
                  <c:v>13.928095238095242</c:v>
                </c:pt>
                <c:pt idx="8525">
                  <c:v>13.878181818181821</c:v>
                </c:pt>
                <c:pt idx="8526">
                  <c:v>13.854090909090912</c:v>
                </c:pt>
                <c:pt idx="8527">
                  <c:v>13.867272727272733</c:v>
                </c:pt>
                <c:pt idx="8528">
                  <c:v>13.877727272727276</c:v>
                </c:pt>
                <c:pt idx="8529">
                  <c:v>13.955714285714288</c:v>
                </c:pt>
                <c:pt idx="8530">
                  <c:v>14.050500000000003</c:v>
                </c:pt>
                <c:pt idx="8531">
                  <c:v>13.979047619047622</c:v>
                </c:pt>
                <c:pt idx="8532">
                  <c:v>13.924090909090911</c:v>
                </c:pt>
                <c:pt idx="8533">
                  <c:v>13.721363636363636</c:v>
                </c:pt>
                <c:pt idx="8534">
                  <c:v>13.680909090909092</c:v>
                </c:pt>
                <c:pt idx="8535">
                  <c:v>13.496363636363638</c:v>
                </c:pt>
                <c:pt idx="8536">
                  <c:v>13.302857142857144</c:v>
                </c:pt>
                <c:pt idx="8537">
                  <c:v>13.219500000000002</c:v>
                </c:pt>
                <c:pt idx="8538">
                  <c:v>13.21</c:v>
                </c:pt>
                <c:pt idx="8539">
                  <c:v>13.217272727272729</c:v>
                </c:pt>
                <c:pt idx="8540">
                  <c:v>13.191363636363635</c:v>
                </c:pt>
                <c:pt idx="8541">
                  <c:v>13.218181818181817</c:v>
                </c:pt>
                <c:pt idx="8542">
                  <c:v>13.235454545454546</c:v>
                </c:pt>
                <c:pt idx="8543">
                  <c:v>13.217142857142857</c:v>
                </c:pt>
                <c:pt idx="8544">
                  <c:v>13.1975</c:v>
                </c:pt>
                <c:pt idx="8545">
                  <c:v>13.1975</c:v>
                </c:pt>
                <c:pt idx="8546">
                  <c:v>13.258571428571429</c:v>
                </c:pt>
                <c:pt idx="8547">
                  <c:v>13.311904761904762</c:v>
                </c:pt>
                <c:pt idx="8548">
                  <c:v>13.359999999999998</c:v>
                </c:pt>
                <c:pt idx="8549">
                  <c:v>13.446190476190473</c:v>
                </c:pt>
                <c:pt idx="8550">
                  <c:v>13.438999999999998</c:v>
                </c:pt>
                <c:pt idx="8551">
                  <c:v>13.47</c:v>
                </c:pt>
                <c:pt idx="8552">
                  <c:v>13.610500000000002</c:v>
                </c:pt>
                <c:pt idx="8553">
                  <c:v>13.737142857142858</c:v>
                </c:pt>
                <c:pt idx="8554">
                  <c:v>13.967619047619047</c:v>
                </c:pt>
                <c:pt idx="8555">
                  <c:v>14.148571428571429</c:v>
                </c:pt>
                <c:pt idx="8556">
                  <c:v>14.266666666666667</c:v>
                </c:pt>
                <c:pt idx="8557">
                  <c:v>14.323500000000001</c:v>
                </c:pt>
                <c:pt idx="8558">
                  <c:v>14.414736842105265</c:v>
                </c:pt>
                <c:pt idx="8559">
                  <c:v>14.466000000000003</c:v>
                </c:pt>
                <c:pt idx="8560">
                  <c:v>14.590000000000002</c:v>
                </c:pt>
                <c:pt idx="8561">
                  <c:v>14.877619047619048</c:v>
                </c:pt>
                <c:pt idx="8562">
                  <c:v>15.050952380952381</c:v>
                </c:pt>
                <c:pt idx="8563">
                  <c:v>15.257619047619047</c:v>
                </c:pt>
                <c:pt idx="8564">
                  <c:v>15.366999999999999</c:v>
                </c:pt>
                <c:pt idx="8565">
                  <c:v>15.520526315789473</c:v>
                </c:pt>
                <c:pt idx="8566">
                  <c:v>15.5845</c:v>
                </c:pt>
                <c:pt idx="8567">
                  <c:v>15.633333333333335</c:v>
                </c:pt>
                <c:pt idx="8568">
                  <c:v>15.805714285714286</c:v>
                </c:pt>
                <c:pt idx="8569">
                  <c:v>16.144761904761904</c:v>
                </c:pt>
                <c:pt idx="8570">
                  <c:v>16.386666666666663</c:v>
                </c:pt>
                <c:pt idx="8571">
                  <c:v>16.502499999999998</c:v>
                </c:pt>
                <c:pt idx="8572">
                  <c:v>16.634736842105259</c:v>
                </c:pt>
                <c:pt idx="8573">
                  <c:v>16.808499999999999</c:v>
                </c:pt>
                <c:pt idx="8574">
                  <c:v>16.887619047619047</c:v>
                </c:pt>
                <c:pt idx="8575">
                  <c:v>16.902272727272727</c:v>
                </c:pt>
                <c:pt idx="8576">
                  <c:v>17.010454545454543</c:v>
                </c:pt>
                <c:pt idx="8577">
                  <c:v>17.102727272727275</c:v>
                </c:pt>
                <c:pt idx="8578">
                  <c:v>17.225238095238094</c:v>
                </c:pt>
                <c:pt idx="8579">
                  <c:v>17.2715</c:v>
                </c:pt>
                <c:pt idx="8580">
                  <c:v>17.228571428571428</c:v>
                </c:pt>
                <c:pt idx="8581">
                  <c:v>17.192727272727272</c:v>
                </c:pt>
                <c:pt idx="8582">
                  <c:v>17.189090909090911</c:v>
                </c:pt>
                <c:pt idx="8583">
                  <c:v>17.232857142857146</c:v>
                </c:pt>
                <c:pt idx="8584">
                  <c:v>17.10857142857143</c:v>
                </c:pt>
                <c:pt idx="8585">
                  <c:v>17.1325</c:v>
                </c:pt>
                <c:pt idx="8586">
                  <c:v>17.237368421052633</c:v>
                </c:pt>
                <c:pt idx="8587">
                  <c:v>17.1145</c:v>
                </c:pt>
                <c:pt idx="8588">
                  <c:v>16.982857142857142</c:v>
                </c:pt>
                <c:pt idx="8589">
                  <c:v>16.924285714285713</c:v>
                </c:pt>
                <c:pt idx="8590">
                  <c:v>16.778571428571428</c:v>
                </c:pt>
                <c:pt idx="8591">
                  <c:v>16.55238095238095</c:v>
                </c:pt>
                <c:pt idx="8592">
                  <c:v>16.559499999999996</c:v>
                </c:pt>
                <c:pt idx="8593">
                  <c:v>16.528421052631575</c:v>
                </c:pt>
                <c:pt idx="8594">
                  <c:v>16.391499999999997</c:v>
                </c:pt>
                <c:pt idx="8595">
                  <c:v>16.297619047619044</c:v>
                </c:pt>
                <c:pt idx="8596">
                  <c:v>16.153809523809521</c:v>
                </c:pt>
                <c:pt idx="8597">
                  <c:v>16.018571428571427</c:v>
                </c:pt>
                <c:pt idx="8598">
                  <c:v>15.823333333333334</c:v>
                </c:pt>
                <c:pt idx="8599">
                  <c:v>15.59</c:v>
                </c:pt>
                <c:pt idx="8600">
                  <c:v>15.415789473684208</c:v>
                </c:pt>
                <c:pt idx="8601">
                  <c:v>15.259499999999999</c:v>
                </c:pt>
                <c:pt idx="8602">
                  <c:v>15.135714285714286</c:v>
                </c:pt>
                <c:pt idx="8603">
                  <c:v>14.80571428571429</c:v>
                </c:pt>
                <c:pt idx="8604">
                  <c:v>14.543809523809525</c:v>
                </c:pt>
                <c:pt idx="8605">
                  <c:v>14.330000000000004</c:v>
                </c:pt>
                <c:pt idx="8606">
                  <c:v>14.2035</c:v>
                </c:pt>
                <c:pt idx="8607">
                  <c:v>14.063684210526315</c:v>
                </c:pt>
                <c:pt idx="8608">
                  <c:v>14.029999999999998</c:v>
                </c:pt>
                <c:pt idx="8609">
                  <c:v>13.999523809523808</c:v>
                </c:pt>
                <c:pt idx="8610">
                  <c:v>13.86047619047619</c:v>
                </c:pt>
                <c:pt idx="8611">
                  <c:v>13.693809523809524</c:v>
                </c:pt>
                <c:pt idx="8612">
                  <c:v>13.492857142857142</c:v>
                </c:pt>
                <c:pt idx="8613">
                  <c:v>13.492857142857142</c:v>
                </c:pt>
                <c:pt idx="8614">
                  <c:v>13.422999999999998</c:v>
                </c:pt>
                <c:pt idx="8615">
                  <c:v>13.347619047619045</c:v>
                </c:pt>
                <c:pt idx="8616">
                  <c:v>13.319090909090908</c:v>
                </c:pt>
                <c:pt idx="8617">
                  <c:v>13.237272727272726</c:v>
                </c:pt>
                <c:pt idx="8618">
                  <c:v>13.163636363636364</c:v>
                </c:pt>
                <c:pt idx="8619">
                  <c:v>13.127272727272727</c:v>
                </c:pt>
                <c:pt idx="8620">
                  <c:v>13.085238095238093</c:v>
                </c:pt>
                <c:pt idx="8621">
                  <c:v>13.047499999999996</c:v>
                </c:pt>
                <c:pt idx="8622">
                  <c:v>13.036190476190473</c:v>
                </c:pt>
                <c:pt idx="8623">
                  <c:v>13.003181818181815</c:v>
                </c:pt>
                <c:pt idx="8624">
                  <c:v>12.969090909090907</c:v>
                </c:pt>
                <c:pt idx="8625">
                  <c:v>12.983181818181817</c:v>
                </c:pt>
                <c:pt idx="8626">
                  <c:v>13.009999999999998</c:v>
                </c:pt>
                <c:pt idx="8627">
                  <c:v>12.973809523809523</c:v>
                </c:pt>
                <c:pt idx="8628">
                  <c:v>12.995499999999998</c:v>
                </c:pt>
                <c:pt idx="8629">
                  <c:v>13.095714285714285</c:v>
                </c:pt>
                <c:pt idx="8630">
                  <c:v>13.17818181818182</c:v>
                </c:pt>
                <c:pt idx="8631">
                  <c:v>13.344090909090909</c:v>
                </c:pt>
                <c:pt idx="8632">
                  <c:v>13.439545454545453</c:v>
                </c:pt>
                <c:pt idx="8633">
                  <c:v>13.47590909090909</c:v>
                </c:pt>
                <c:pt idx="8634">
                  <c:v>13.5</c:v>
                </c:pt>
                <c:pt idx="8635">
                  <c:v>13.539000000000001</c:v>
                </c:pt>
                <c:pt idx="8636">
                  <c:v>13.60809523809524</c:v>
                </c:pt>
                <c:pt idx="8637">
                  <c:v>13.751818181818182</c:v>
                </c:pt>
                <c:pt idx="8638">
                  <c:v>13.892727272727273</c:v>
                </c:pt>
                <c:pt idx="8639">
                  <c:v>14.048181818181815</c:v>
                </c:pt>
                <c:pt idx="8640">
                  <c:v>14.21</c:v>
                </c:pt>
                <c:pt idx="8641">
                  <c:v>14.270476190476188</c:v>
                </c:pt>
                <c:pt idx="8642">
                  <c:v>14.385</c:v>
                </c:pt>
                <c:pt idx="8643">
                  <c:v>14.385</c:v>
                </c:pt>
                <c:pt idx="8644">
                  <c:v>14.490952380952381</c:v>
                </c:pt>
                <c:pt idx="8645">
                  <c:v>14.683333333333334</c:v>
                </c:pt>
                <c:pt idx="8646">
                  <c:v>14.828571428571431</c:v>
                </c:pt>
                <c:pt idx="8647">
                  <c:v>14.965238095238098</c:v>
                </c:pt>
                <c:pt idx="8648">
                  <c:v>15.077000000000002</c:v>
                </c:pt>
                <c:pt idx="8649">
                  <c:v>15.164736842105263</c:v>
                </c:pt>
                <c:pt idx="8650">
                  <c:v>15.187999999999999</c:v>
                </c:pt>
                <c:pt idx="8651">
                  <c:v>15.156666666666665</c:v>
                </c:pt>
                <c:pt idx="8652">
                  <c:v>15.204761904761902</c:v>
                </c:pt>
                <c:pt idx="8653">
                  <c:v>15.29904761904762</c:v>
                </c:pt>
                <c:pt idx="8654">
                  <c:v>15.352380952380955</c:v>
                </c:pt>
                <c:pt idx="8655">
                  <c:v>15.383500000000002</c:v>
                </c:pt>
                <c:pt idx="8656">
                  <c:v>15.436842105263159</c:v>
                </c:pt>
                <c:pt idx="8657">
                  <c:v>15.384</c:v>
                </c:pt>
                <c:pt idx="8658">
                  <c:v>15.343333333333332</c:v>
                </c:pt>
                <c:pt idx="8659">
                  <c:v>15.271428571428569</c:v>
                </c:pt>
                <c:pt idx="8660">
                  <c:v>15.188095238095238</c:v>
                </c:pt>
                <c:pt idx="8661">
                  <c:v>15.053809523809523</c:v>
                </c:pt>
                <c:pt idx="8662">
                  <c:v>15.068499999999997</c:v>
                </c:pt>
                <c:pt idx="8663">
                  <c:v>15.125789473684209</c:v>
                </c:pt>
                <c:pt idx="8664">
                  <c:v>15.084999999999999</c:v>
                </c:pt>
                <c:pt idx="8665">
                  <c:v>15.037142857142856</c:v>
                </c:pt>
                <c:pt idx="8666">
                  <c:v>14.990476190476189</c:v>
                </c:pt>
                <c:pt idx="8667">
                  <c:v>14.861428571428567</c:v>
                </c:pt>
                <c:pt idx="8668">
                  <c:v>14.81238095238095</c:v>
                </c:pt>
                <c:pt idx="8669">
                  <c:v>14.7125</c:v>
                </c:pt>
                <c:pt idx="8670">
                  <c:v>14.591578947368419</c:v>
                </c:pt>
                <c:pt idx="8671">
                  <c:v>14.691999999999998</c:v>
                </c:pt>
                <c:pt idx="8672">
                  <c:v>14.732380952380952</c:v>
                </c:pt>
                <c:pt idx="8673">
                  <c:v>14.817272727272728</c:v>
                </c:pt>
                <c:pt idx="8674">
                  <c:v>14.865454545454549</c:v>
                </c:pt>
                <c:pt idx="8675">
                  <c:v>14.904545454545458</c:v>
                </c:pt>
                <c:pt idx="8676">
                  <c:v>14.863333333333335</c:v>
                </c:pt>
                <c:pt idx="8677">
                  <c:v>14.814000000000002</c:v>
                </c:pt>
                <c:pt idx="8678">
                  <c:v>15.032857142857145</c:v>
                </c:pt>
                <c:pt idx="8679">
                  <c:v>15.27409090909091</c:v>
                </c:pt>
                <c:pt idx="8680">
                  <c:v>15.454545454545455</c:v>
                </c:pt>
                <c:pt idx="8681">
                  <c:v>15.54318181818182</c:v>
                </c:pt>
                <c:pt idx="8682">
                  <c:v>15.629545454545458</c:v>
                </c:pt>
                <c:pt idx="8683">
                  <c:v>15.693333333333337</c:v>
                </c:pt>
                <c:pt idx="8684">
                  <c:v>15.770000000000005</c:v>
                </c:pt>
                <c:pt idx="8685">
                  <c:v>15.784285714285719</c:v>
                </c:pt>
                <c:pt idx="8686">
                  <c:v>15.915000000000004</c:v>
                </c:pt>
                <c:pt idx="8687">
                  <c:v>15.930000000000001</c:v>
                </c:pt>
                <c:pt idx="8688">
                  <c:v>15.882272727272728</c:v>
                </c:pt>
                <c:pt idx="8689">
                  <c:v>15.857272727272731</c:v>
                </c:pt>
                <c:pt idx="8690">
                  <c:v>15.985714285714288</c:v>
                </c:pt>
                <c:pt idx="8691">
                  <c:v>16.129000000000001</c:v>
                </c:pt>
                <c:pt idx="8692">
                  <c:v>15.987619047619051</c:v>
                </c:pt>
                <c:pt idx="8693">
                  <c:v>15.866818181818184</c:v>
                </c:pt>
                <c:pt idx="8694">
                  <c:v>15.826363636363636</c:v>
                </c:pt>
                <c:pt idx="8695">
                  <c:v>15.786363636363637</c:v>
                </c:pt>
                <c:pt idx="8696">
                  <c:v>15.744545454545454</c:v>
                </c:pt>
                <c:pt idx="8697">
                  <c:v>15.824761904761901</c:v>
                </c:pt>
                <c:pt idx="8698">
                  <c:v>15.842999999999998</c:v>
                </c:pt>
                <c:pt idx="8699">
                  <c:v>15.72238095238095</c:v>
                </c:pt>
                <c:pt idx="8700">
                  <c:v>15.617272727272727</c:v>
                </c:pt>
                <c:pt idx="8701">
                  <c:v>15.483181818181816</c:v>
                </c:pt>
                <c:pt idx="8702">
                  <c:v>15.401818181818181</c:v>
                </c:pt>
                <c:pt idx="8703">
                  <c:v>15.250909090909088</c:v>
                </c:pt>
                <c:pt idx="8704">
                  <c:v>15.135714285714284</c:v>
                </c:pt>
                <c:pt idx="8705">
                  <c:v>15.055499999999999</c:v>
                </c:pt>
                <c:pt idx="8706">
                  <c:v>14.954285714285712</c:v>
                </c:pt>
                <c:pt idx="8707">
                  <c:v>14.87772727272727</c:v>
                </c:pt>
                <c:pt idx="8708">
                  <c:v>14.571363636363634</c:v>
                </c:pt>
                <c:pt idx="8709">
                  <c:v>14.279090909090911</c:v>
                </c:pt>
                <c:pt idx="8710">
                  <c:v>13.974545454545456</c:v>
                </c:pt>
                <c:pt idx="8711">
                  <c:v>13.855238095238096</c:v>
                </c:pt>
                <c:pt idx="8712">
                  <c:v>13.762</c:v>
                </c:pt>
                <c:pt idx="8713">
                  <c:v>13.703333333333333</c:v>
                </c:pt>
                <c:pt idx="8714">
                  <c:v>13.663181818181817</c:v>
                </c:pt>
                <c:pt idx="8715">
                  <c:v>13.50181818181818</c:v>
                </c:pt>
                <c:pt idx="8716">
                  <c:v>13.215909090909092</c:v>
                </c:pt>
                <c:pt idx="8717">
                  <c:v>13.101363636363637</c:v>
                </c:pt>
                <c:pt idx="8718">
                  <c:v>13.083333333333334</c:v>
                </c:pt>
                <c:pt idx="8719">
                  <c:v>13.085500000000001</c:v>
                </c:pt>
                <c:pt idx="8720">
                  <c:v>13.086190476190479</c:v>
                </c:pt>
                <c:pt idx="8721">
                  <c:v>13.100000000000001</c:v>
                </c:pt>
                <c:pt idx="8722">
                  <c:v>13.110909090909091</c:v>
                </c:pt>
                <c:pt idx="8723">
                  <c:v>13.080454545454545</c:v>
                </c:pt>
                <c:pt idx="8724">
                  <c:v>13.027727272727274</c:v>
                </c:pt>
                <c:pt idx="8725">
                  <c:v>13.019523809523811</c:v>
                </c:pt>
                <c:pt idx="8726">
                  <c:v>13.016</c:v>
                </c:pt>
                <c:pt idx="8727">
                  <c:v>13.005238095238095</c:v>
                </c:pt>
                <c:pt idx="8728">
                  <c:v>12.996363636363638</c:v>
                </c:pt>
                <c:pt idx="8729">
                  <c:v>12.981363636363637</c:v>
                </c:pt>
                <c:pt idx="8730">
                  <c:v>12.960952380952381</c:v>
                </c:pt>
                <c:pt idx="8731">
                  <c:v>12.963333333333331</c:v>
                </c:pt>
                <c:pt idx="8732">
                  <c:v>12.923999999999998</c:v>
                </c:pt>
                <c:pt idx="8733">
                  <c:v>12.905263157894737</c:v>
                </c:pt>
                <c:pt idx="8734">
                  <c:v>12.971500000000001</c:v>
                </c:pt>
                <c:pt idx="8735">
                  <c:v>13.046666666666667</c:v>
                </c:pt>
                <c:pt idx="8736">
                  <c:v>13.130952380952378</c:v>
                </c:pt>
                <c:pt idx="8737">
                  <c:v>13.217142857142855</c:v>
                </c:pt>
                <c:pt idx="8738">
                  <c:v>13.270476190476188</c:v>
                </c:pt>
                <c:pt idx="8739">
                  <c:v>13.238499999999998</c:v>
                </c:pt>
                <c:pt idx="8740">
                  <c:v>13.256315789473684</c:v>
                </c:pt>
                <c:pt idx="8741">
                  <c:v>13.267999999999997</c:v>
                </c:pt>
                <c:pt idx="8742">
                  <c:v>13.298571428571428</c:v>
                </c:pt>
                <c:pt idx="8743">
                  <c:v>13.436190476190477</c:v>
                </c:pt>
                <c:pt idx="8744">
                  <c:v>13.565714285714286</c:v>
                </c:pt>
                <c:pt idx="8745">
                  <c:v>13.72</c:v>
                </c:pt>
                <c:pt idx="8746">
                  <c:v>13.7875</c:v>
                </c:pt>
                <c:pt idx="8747">
                  <c:v>13.871578947368421</c:v>
                </c:pt>
                <c:pt idx="8748">
                  <c:v>13.979500000000002</c:v>
                </c:pt>
                <c:pt idx="8749">
                  <c:v>14.085714285714285</c:v>
                </c:pt>
                <c:pt idx="8750">
                  <c:v>14.119047619047619</c:v>
                </c:pt>
                <c:pt idx="8751">
                  <c:v>14.155238095238095</c:v>
                </c:pt>
                <c:pt idx="8752">
                  <c:v>14.173809523809522</c:v>
                </c:pt>
                <c:pt idx="8753">
                  <c:v>14.249500000000001</c:v>
                </c:pt>
                <c:pt idx="8754">
                  <c:v>14.354210526315791</c:v>
                </c:pt>
                <c:pt idx="8755">
                  <c:v>14.288500000000003</c:v>
                </c:pt>
                <c:pt idx="8756">
                  <c:v>14.202380952380954</c:v>
                </c:pt>
                <c:pt idx="8757">
                  <c:v>14.273000000000001</c:v>
                </c:pt>
                <c:pt idx="8758">
                  <c:v>14.249000000000001</c:v>
                </c:pt>
                <c:pt idx="8759">
                  <c:v>14.222999999999999</c:v>
                </c:pt>
                <c:pt idx="8760">
                  <c:v>14.222999999999999</c:v>
                </c:pt>
                <c:pt idx="8761">
                  <c:v>14.25052631578947</c:v>
                </c:pt>
                <c:pt idx="8762">
                  <c:v>14.215999999999998</c:v>
                </c:pt>
                <c:pt idx="8763">
                  <c:v>14.192380952380951</c:v>
                </c:pt>
                <c:pt idx="8764">
                  <c:v>14.1905</c:v>
                </c:pt>
                <c:pt idx="8765">
                  <c:v>14.174500000000004</c:v>
                </c:pt>
                <c:pt idx="8766">
                  <c:v>14.127500000000001</c:v>
                </c:pt>
                <c:pt idx="8767">
                  <c:v>14.077368421052633</c:v>
                </c:pt>
                <c:pt idx="8768">
                  <c:v>14.093333333333332</c:v>
                </c:pt>
                <c:pt idx="8769">
                  <c:v>14.064736842105262</c:v>
                </c:pt>
                <c:pt idx="8770">
                  <c:v>14.007499999999999</c:v>
                </c:pt>
                <c:pt idx="8771">
                  <c:v>13.976500000000001</c:v>
                </c:pt>
                <c:pt idx="8772">
                  <c:v>13.9255</c:v>
                </c:pt>
                <c:pt idx="8773">
                  <c:v>13.761499999999998</c:v>
                </c:pt>
                <c:pt idx="8774">
                  <c:v>13.667894736842106</c:v>
                </c:pt>
                <c:pt idx="8775">
                  <c:v>13.551666666666668</c:v>
                </c:pt>
                <c:pt idx="8776">
                  <c:v>13.53736842105263</c:v>
                </c:pt>
                <c:pt idx="8777">
                  <c:v>13.474499999999997</c:v>
                </c:pt>
                <c:pt idx="8778">
                  <c:v>13.286999999999997</c:v>
                </c:pt>
                <c:pt idx="8779">
                  <c:v>13.103</c:v>
                </c:pt>
                <c:pt idx="8780">
                  <c:v>13.035</c:v>
                </c:pt>
                <c:pt idx="8781">
                  <c:v>12.976315789473684</c:v>
                </c:pt>
                <c:pt idx="8782">
                  <c:v>12.931111111111111</c:v>
                </c:pt>
                <c:pt idx="8783">
                  <c:v>12.931111111111111</c:v>
                </c:pt>
                <c:pt idx="8784">
                  <c:v>12.927894736842106</c:v>
                </c:pt>
                <c:pt idx="8785">
                  <c:v>12.917368421052634</c:v>
                </c:pt>
                <c:pt idx="8786">
                  <c:v>12.985263157894739</c:v>
                </c:pt>
                <c:pt idx="8787">
                  <c:v>13.243</c:v>
                </c:pt>
                <c:pt idx="8788">
                  <c:v>13.29105263157895</c:v>
                </c:pt>
                <c:pt idx="8789">
                  <c:v>13.337222222222225</c:v>
                </c:pt>
                <c:pt idx="8790">
                  <c:v>13.552105263157898</c:v>
                </c:pt>
                <c:pt idx="8791">
                  <c:v>13.664500000000004</c:v>
                </c:pt>
                <c:pt idx="8792">
                  <c:v>13.854000000000005</c:v>
                </c:pt>
                <c:pt idx="8793">
                  <c:v>14.032500000000004</c:v>
                </c:pt>
                <c:pt idx="8794">
                  <c:v>14.240952380952386</c:v>
                </c:pt>
                <c:pt idx="8795">
                  <c:v>14.241500000000002</c:v>
                </c:pt>
                <c:pt idx="8796">
                  <c:v>14.26684210526316</c:v>
                </c:pt>
                <c:pt idx="8797">
                  <c:v>14.625500000000002</c:v>
                </c:pt>
                <c:pt idx="8798">
                  <c:v>14.839047619047623</c:v>
                </c:pt>
                <c:pt idx="8799">
                  <c:v>15.143809523809526</c:v>
                </c:pt>
                <c:pt idx="8800">
                  <c:v>15.349047619047621</c:v>
                </c:pt>
                <c:pt idx="8801">
                  <c:v>15.464285714285714</c:v>
                </c:pt>
                <c:pt idx="8802">
                  <c:v>15.593</c:v>
                </c:pt>
                <c:pt idx="8803">
                  <c:v>15.774736842105265</c:v>
                </c:pt>
                <c:pt idx="8804">
                  <c:v>15.749000000000001</c:v>
                </c:pt>
                <c:pt idx="8805">
                  <c:v>15.690000000000001</c:v>
                </c:pt>
                <c:pt idx="8806">
                  <c:v>15.738571428571428</c:v>
                </c:pt>
                <c:pt idx="8807">
                  <c:v>15.827142857142857</c:v>
                </c:pt>
                <c:pt idx="8808">
                  <c:v>15.888571428571424</c:v>
                </c:pt>
                <c:pt idx="8809">
                  <c:v>16.056499999999996</c:v>
                </c:pt>
                <c:pt idx="8810">
                  <c:v>16.246842105263156</c:v>
                </c:pt>
                <c:pt idx="8811">
                  <c:v>16.246842105263156</c:v>
                </c:pt>
                <c:pt idx="8812">
                  <c:v>16.127999999999997</c:v>
                </c:pt>
                <c:pt idx="8813">
                  <c:v>16.098095238095237</c:v>
                </c:pt>
                <c:pt idx="8814">
                  <c:v>16.189523809523809</c:v>
                </c:pt>
                <c:pt idx="8815">
                  <c:v>16.277142857142856</c:v>
                </c:pt>
                <c:pt idx="8816">
                  <c:v>16.402499999999996</c:v>
                </c:pt>
                <c:pt idx="8817">
                  <c:v>16.311052631578946</c:v>
                </c:pt>
                <c:pt idx="8818">
                  <c:v>16.207000000000001</c:v>
                </c:pt>
                <c:pt idx="8819">
                  <c:v>16.086190476190477</c:v>
                </c:pt>
                <c:pt idx="8820">
                  <c:v>15.940000000000003</c:v>
                </c:pt>
                <c:pt idx="8821">
                  <c:v>15.856190476190481</c:v>
                </c:pt>
                <c:pt idx="8822">
                  <c:v>15.696666666666669</c:v>
                </c:pt>
                <c:pt idx="8823">
                  <c:v>15.617000000000004</c:v>
                </c:pt>
                <c:pt idx="8824">
                  <c:v>15.47</c:v>
                </c:pt>
                <c:pt idx="8825">
                  <c:v>15.496500000000001</c:v>
                </c:pt>
                <c:pt idx="8826">
                  <c:v>15.430000000000001</c:v>
                </c:pt>
                <c:pt idx="8827">
                  <c:v>15.070476190476191</c:v>
                </c:pt>
                <c:pt idx="8828">
                  <c:v>14.837142857142856</c:v>
                </c:pt>
                <c:pt idx="8829">
                  <c:v>14.559047619047616</c:v>
                </c:pt>
                <c:pt idx="8830">
                  <c:v>14.425499999999996</c:v>
                </c:pt>
                <c:pt idx="8831">
                  <c:v>14.379999999999999</c:v>
                </c:pt>
                <c:pt idx="8832">
                  <c:v>14.370999999999999</c:v>
                </c:pt>
                <c:pt idx="8833">
                  <c:v>14.39142857142857</c:v>
                </c:pt>
                <c:pt idx="8834">
                  <c:v>14.353809523809524</c:v>
                </c:pt>
                <c:pt idx="8835">
                  <c:v>14.435238095238095</c:v>
                </c:pt>
                <c:pt idx="8836">
                  <c:v>14.602857142857143</c:v>
                </c:pt>
                <c:pt idx="8837">
                  <c:v>14.626000000000001</c:v>
                </c:pt>
                <c:pt idx="8838">
                  <c:v>14.68157894736842</c:v>
                </c:pt>
                <c:pt idx="8839">
                  <c:v>14.729499999999998</c:v>
                </c:pt>
                <c:pt idx="8840">
                  <c:v>14.719523809523807</c:v>
                </c:pt>
                <c:pt idx="8841">
                  <c:v>14.737727272727271</c:v>
                </c:pt>
                <c:pt idx="8842">
                  <c:v>14.767272727272724</c:v>
                </c:pt>
                <c:pt idx="8843">
                  <c:v>14.744545454545452</c:v>
                </c:pt>
                <c:pt idx="8844">
                  <c:v>14.742380952380948</c:v>
                </c:pt>
                <c:pt idx="8845">
                  <c:v>14.745499999999996</c:v>
                </c:pt>
                <c:pt idx="8846">
                  <c:v>14.761904761904756</c:v>
                </c:pt>
                <c:pt idx="8847">
                  <c:v>14.728181818181811</c:v>
                </c:pt>
                <c:pt idx="8848">
                  <c:v>14.759999999999998</c:v>
                </c:pt>
                <c:pt idx="8849">
                  <c:v>14.80318181818182</c:v>
                </c:pt>
                <c:pt idx="8850">
                  <c:v>14.805909090909092</c:v>
                </c:pt>
                <c:pt idx="8851">
                  <c:v>14.842380952380955</c:v>
                </c:pt>
                <c:pt idx="8852">
                  <c:v>14.884500000000003</c:v>
                </c:pt>
                <c:pt idx="8853">
                  <c:v>14.83666666666667</c:v>
                </c:pt>
                <c:pt idx="8854">
                  <c:v>14.757727272727276</c:v>
                </c:pt>
                <c:pt idx="8855">
                  <c:v>14.625454545454547</c:v>
                </c:pt>
                <c:pt idx="8856">
                  <c:v>14.59227272727273</c:v>
                </c:pt>
                <c:pt idx="8857">
                  <c:v>14.595454545454546</c:v>
                </c:pt>
                <c:pt idx="8858">
                  <c:v>14.613809523809524</c:v>
                </c:pt>
                <c:pt idx="8859">
                  <c:v>14.638999999999999</c:v>
                </c:pt>
                <c:pt idx="8860">
                  <c:v>14.683333333333332</c:v>
                </c:pt>
                <c:pt idx="8861">
                  <c:v>14.69272727272727</c:v>
                </c:pt>
                <c:pt idx="8862">
                  <c:v>14.675454545454544</c:v>
                </c:pt>
                <c:pt idx="8863">
                  <c:v>14.725</c:v>
                </c:pt>
                <c:pt idx="8864">
                  <c:v>14.841363636363637</c:v>
                </c:pt>
                <c:pt idx="8865">
                  <c:v>14.775714285714283</c:v>
                </c:pt>
                <c:pt idx="8866">
                  <c:v>14.623500000000002</c:v>
                </c:pt>
                <c:pt idx="8867">
                  <c:v>14.694285714285716</c:v>
                </c:pt>
                <c:pt idx="8868">
                  <c:v>14.735909090909093</c:v>
                </c:pt>
                <c:pt idx="8869">
                  <c:v>14.669545454545453</c:v>
                </c:pt>
                <c:pt idx="8870">
                  <c:v>14.616818181818182</c:v>
                </c:pt>
                <c:pt idx="8871">
                  <c:v>14.592857142857142</c:v>
                </c:pt>
                <c:pt idx="8872">
                  <c:v>14.596500000000001</c:v>
                </c:pt>
                <c:pt idx="8873">
                  <c:v>14.575263157894737</c:v>
                </c:pt>
                <c:pt idx="8874">
                  <c:v>14.509</c:v>
                </c:pt>
                <c:pt idx="8875">
                  <c:v>14.446190476190477</c:v>
                </c:pt>
                <c:pt idx="8876">
                  <c:v>14.359523809523807</c:v>
                </c:pt>
                <c:pt idx="8877">
                  <c:v>14.326190476190474</c:v>
                </c:pt>
                <c:pt idx="8878">
                  <c:v>14.284761904761906</c:v>
                </c:pt>
                <c:pt idx="8879">
                  <c:v>14.268000000000001</c:v>
                </c:pt>
                <c:pt idx="8880">
                  <c:v>14.260526315789479</c:v>
                </c:pt>
                <c:pt idx="8881">
                  <c:v>14.246000000000006</c:v>
                </c:pt>
                <c:pt idx="8882">
                  <c:v>14.220476190476196</c:v>
                </c:pt>
                <c:pt idx="8883">
                  <c:v>14.198095238095242</c:v>
                </c:pt>
                <c:pt idx="8884">
                  <c:v>14.205238095238096</c:v>
                </c:pt>
                <c:pt idx="8885">
                  <c:v>14.196666666666669</c:v>
                </c:pt>
                <c:pt idx="8886">
                  <c:v>14.238000000000003</c:v>
                </c:pt>
                <c:pt idx="8887">
                  <c:v>14.252631578947369</c:v>
                </c:pt>
                <c:pt idx="8888">
                  <c:v>14.204500000000001</c:v>
                </c:pt>
                <c:pt idx="8889">
                  <c:v>14.185238095238097</c:v>
                </c:pt>
                <c:pt idx="8890">
                  <c:v>14.081904761904761</c:v>
                </c:pt>
                <c:pt idx="8891">
                  <c:v>14.012380952380951</c:v>
                </c:pt>
                <c:pt idx="8892">
                  <c:v>13.96952380952381</c:v>
                </c:pt>
                <c:pt idx="8893">
                  <c:v>13.873500000000002</c:v>
                </c:pt>
                <c:pt idx="8894">
                  <c:v>13.707368421052632</c:v>
                </c:pt>
                <c:pt idx="8895">
                  <c:v>13.633500000000002</c:v>
                </c:pt>
                <c:pt idx="8896">
                  <c:v>13.561904761904762</c:v>
                </c:pt>
                <c:pt idx="8897">
                  <c:v>13.374285714285715</c:v>
                </c:pt>
                <c:pt idx="8898">
                  <c:v>13.258095238095239</c:v>
                </c:pt>
                <c:pt idx="8899">
                  <c:v>13.175238095238093</c:v>
                </c:pt>
                <c:pt idx="8900">
                  <c:v>13.165999999999997</c:v>
                </c:pt>
                <c:pt idx="8901">
                  <c:v>13.165999999999997</c:v>
                </c:pt>
                <c:pt idx="8902">
                  <c:v>13.130476190476188</c:v>
                </c:pt>
                <c:pt idx="8903">
                  <c:v>13.122727272727269</c:v>
                </c:pt>
                <c:pt idx="8904">
                  <c:v>13.061818181818181</c:v>
                </c:pt>
                <c:pt idx="8905">
                  <c:v>13.009090909090906</c:v>
                </c:pt>
                <c:pt idx="8906">
                  <c:v>12.922272727272723</c:v>
                </c:pt>
                <c:pt idx="8907">
                  <c:v>12.903333333333329</c:v>
                </c:pt>
                <c:pt idx="8908">
                  <c:v>12.845499999999996</c:v>
                </c:pt>
                <c:pt idx="8909">
                  <c:v>12.845499999999996</c:v>
                </c:pt>
                <c:pt idx="8910">
                  <c:v>12.781904761904757</c:v>
                </c:pt>
                <c:pt idx="8911">
                  <c:v>12.67285714285714</c:v>
                </c:pt>
                <c:pt idx="8912">
                  <c:v>12.570952380952379</c:v>
                </c:pt>
                <c:pt idx="8913">
                  <c:v>12.475238095238094</c:v>
                </c:pt>
                <c:pt idx="8914">
                  <c:v>12.436499999999999</c:v>
                </c:pt>
                <c:pt idx="8915">
                  <c:v>12.411578947368422</c:v>
                </c:pt>
                <c:pt idx="8916">
                  <c:v>12.370000000000001</c:v>
                </c:pt>
                <c:pt idx="8917">
                  <c:v>12.346190476190477</c:v>
                </c:pt>
                <c:pt idx="8918">
                  <c:v>12.288571428571428</c:v>
                </c:pt>
                <c:pt idx="8919">
                  <c:v>12.187619047619048</c:v>
                </c:pt>
                <c:pt idx="8920">
                  <c:v>12.060476190476193</c:v>
                </c:pt>
                <c:pt idx="8921">
                  <c:v>11.992000000000001</c:v>
                </c:pt>
                <c:pt idx="8922">
                  <c:v>11.943157894736844</c:v>
                </c:pt>
                <c:pt idx="8923">
                  <c:v>11.903500000000003</c:v>
                </c:pt>
                <c:pt idx="8924">
                  <c:v>11.860000000000003</c:v>
                </c:pt>
                <c:pt idx="8925">
                  <c:v>11.830000000000002</c:v>
                </c:pt>
                <c:pt idx="8926">
                  <c:v>11.850476190476192</c:v>
                </c:pt>
                <c:pt idx="8927">
                  <c:v>11.850952380952384</c:v>
                </c:pt>
                <c:pt idx="8928">
                  <c:v>11.785000000000002</c:v>
                </c:pt>
                <c:pt idx="8929">
                  <c:v>11.750526315789475</c:v>
                </c:pt>
                <c:pt idx="8930">
                  <c:v>11.795500000000001</c:v>
                </c:pt>
                <c:pt idx="8931">
                  <c:v>11.808095238095239</c:v>
                </c:pt>
                <c:pt idx="8932">
                  <c:v>11.721904761904764</c:v>
                </c:pt>
                <c:pt idx="8933">
                  <c:v>11.610476190476193</c:v>
                </c:pt>
                <c:pt idx="8934">
                  <c:v>11.56</c:v>
                </c:pt>
                <c:pt idx="8935">
                  <c:v>11.5365</c:v>
                </c:pt>
                <c:pt idx="8936">
                  <c:v>11.545789473684213</c:v>
                </c:pt>
                <c:pt idx="8937">
                  <c:v>11.517500000000002</c:v>
                </c:pt>
                <c:pt idx="8938">
                  <c:v>11.546666666666667</c:v>
                </c:pt>
                <c:pt idx="8939">
                  <c:v>11.548636363636364</c:v>
                </c:pt>
                <c:pt idx="8940">
                  <c:v>11.554090909090908</c:v>
                </c:pt>
                <c:pt idx="8941">
                  <c:v>11.534999999999998</c:v>
                </c:pt>
                <c:pt idx="8942">
                  <c:v>11.533333333333331</c:v>
                </c:pt>
                <c:pt idx="8943">
                  <c:v>11.54</c:v>
                </c:pt>
                <c:pt idx="8944">
                  <c:v>11.54142857142857</c:v>
                </c:pt>
                <c:pt idx="8945">
                  <c:v>11.523636363636363</c:v>
                </c:pt>
                <c:pt idx="8946">
                  <c:v>11.489090909090908</c:v>
                </c:pt>
                <c:pt idx="8947">
                  <c:v>11.418636363636363</c:v>
                </c:pt>
                <c:pt idx="8948">
                  <c:v>11.387142857142857</c:v>
                </c:pt>
                <c:pt idx="8949">
                  <c:v>11.372499999999999</c:v>
                </c:pt>
                <c:pt idx="8950">
                  <c:v>11.406315789473684</c:v>
                </c:pt>
                <c:pt idx="8951">
                  <c:v>11.4025</c:v>
                </c:pt>
                <c:pt idx="8952">
                  <c:v>11.43</c:v>
                </c:pt>
                <c:pt idx="8953">
                  <c:v>11.453809523809522</c:v>
                </c:pt>
                <c:pt idx="8954">
                  <c:v>11.53</c:v>
                </c:pt>
                <c:pt idx="8955">
                  <c:v>11.552857142857144</c:v>
                </c:pt>
                <c:pt idx="8956">
                  <c:v>11.502500000000001</c:v>
                </c:pt>
                <c:pt idx="8957">
                  <c:v>11.466842105263158</c:v>
                </c:pt>
                <c:pt idx="8958">
                  <c:v>11.484500000000001</c:v>
                </c:pt>
                <c:pt idx="8959">
                  <c:v>11.507142857142858</c:v>
                </c:pt>
                <c:pt idx="8960">
                  <c:v>11.428571428571431</c:v>
                </c:pt>
                <c:pt idx="8961">
                  <c:v>11.546666666666667</c:v>
                </c:pt>
                <c:pt idx="8962">
                  <c:v>11.615714285714287</c:v>
                </c:pt>
                <c:pt idx="8963">
                  <c:v>11.6655</c:v>
                </c:pt>
                <c:pt idx="8964">
                  <c:v>11.708421052631579</c:v>
                </c:pt>
                <c:pt idx="8965">
                  <c:v>11.763500000000001</c:v>
                </c:pt>
                <c:pt idx="8966">
                  <c:v>11.786190476190477</c:v>
                </c:pt>
                <c:pt idx="8967">
                  <c:v>11.811904761904763</c:v>
                </c:pt>
                <c:pt idx="8968">
                  <c:v>11.79809523809524</c:v>
                </c:pt>
                <c:pt idx="8969">
                  <c:v>11.850476190476192</c:v>
                </c:pt>
                <c:pt idx="8970">
                  <c:v>11.861500000000003</c:v>
                </c:pt>
                <c:pt idx="8971">
                  <c:v>11.893157894736843</c:v>
                </c:pt>
                <c:pt idx="8972">
                  <c:v>11.926500000000001</c:v>
                </c:pt>
                <c:pt idx="8973">
                  <c:v>11.990952380952383</c:v>
                </c:pt>
                <c:pt idx="8974">
                  <c:v>12.074761904761907</c:v>
                </c:pt>
                <c:pt idx="8975">
                  <c:v>12.350952380952384</c:v>
                </c:pt>
                <c:pt idx="8976">
                  <c:v>12.646666666666668</c:v>
                </c:pt>
                <c:pt idx="8977">
                  <c:v>12.763000000000002</c:v>
                </c:pt>
                <c:pt idx="8978">
                  <c:v>12.763000000000002</c:v>
                </c:pt>
                <c:pt idx="8979">
                  <c:v>12.875238095238094</c:v>
                </c:pt>
                <c:pt idx="8980">
                  <c:v>13.056818181818182</c:v>
                </c:pt>
                <c:pt idx="8981">
                  <c:v>13.285909090909092</c:v>
                </c:pt>
                <c:pt idx="8982">
                  <c:v>13.498636363636365</c:v>
                </c:pt>
                <c:pt idx="8983">
                  <c:v>13.685909090909092</c:v>
                </c:pt>
                <c:pt idx="8984">
                  <c:v>13.738095238095237</c:v>
                </c:pt>
                <c:pt idx="8985">
                  <c:v>13.821000000000002</c:v>
                </c:pt>
                <c:pt idx="8986">
                  <c:v>13.840476190476192</c:v>
                </c:pt>
                <c:pt idx="8987">
                  <c:v>13.853636363636365</c:v>
                </c:pt>
                <c:pt idx="8988">
                  <c:v>13.902727272727274</c:v>
                </c:pt>
                <c:pt idx="8989">
                  <c:v>13.923636363636364</c:v>
                </c:pt>
                <c:pt idx="8990">
                  <c:v>14.021363636363635</c:v>
                </c:pt>
                <c:pt idx="8991">
                  <c:v>13.996666666666666</c:v>
                </c:pt>
                <c:pt idx="8992">
                  <c:v>14.093500000000001</c:v>
                </c:pt>
                <c:pt idx="8993">
                  <c:v>14.009047619047619</c:v>
                </c:pt>
                <c:pt idx="8994">
                  <c:v>13.927272727272726</c:v>
                </c:pt>
                <c:pt idx="8995">
                  <c:v>13.880454545454542</c:v>
                </c:pt>
                <c:pt idx="8996">
                  <c:v>13.858636363636361</c:v>
                </c:pt>
                <c:pt idx="8997">
                  <c:v>13.856363636363636</c:v>
                </c:pt>
                <c:pt idx="8998">
                  <c:v>13.952380952380953</c:v>
                </c:pt>
                <c:pt idx="8999">
                  <c:v>14.015499999999999</c:v>
                </c:pt>
                <c:pt idx="9000">
                  <c:v>13.905238095238095</c:v>
                </c:pt>
                <c:pt idx="9001">
                  <c:v>13.801818181818181</c:v>
                </c:pt>
                <c:pt idx="9002">
                  <c:v>13.766363636363637</c:v>
                </c:pt>
                <c:pt idx="9003">
                  <c:v>13.710454545454542</c:v>
                </c:pt>
                <c:pt idx="9004">
                  <c:v>13.649090909090908</c:v>
                </c:pt>
                <c:pt idx="9005">
                  <c:v>13.491904761904761</c:v>
                </c:pt>
                <c:pt idx="9006">
                  <c:v>13.315000000000001</c:v>
                </c:pt>
                <c:pt idx="9007">
                  <c:v>13.315000000000001</c:v>
                </c:pt>
                <c:pt idx="9008">
                  <c:v>13.264285714285714</c:v>
                </c:pt>
                <c:pt idx="9009">
                  <c:v>13.132857142857141</c:v>
                </c:pt>
                <c:pt idx="9010">
                  <c:v>12.931428571428572</c:v>
                </c:pt>
                <c:pt idx="9011">
                  <c:v>12.727619047619047</c:v>
                </c:pt>
                <c:pt idx="9012">
                  <c:v>12.530999999999999</c:v>
                </c:pt>
                <c:pt idx="9013">
                  <c:v>12.360526315789473</c:v>
                </c:pt>
                <c:pt idx="9014">
                  <c:v>12.375499999999999</c:v>
                </c:pt>
                <c:pt idx="9015">
                  <c:v>12.429047619047619</c:v>
                </c:pt>
                <c:pt idx="9016">
                  <c:v>12.364761904761902</c:v>
                </c:pt>
                <c:pt idx="9017">
                  <c:v>12.30142857142857</c:v>
                </c:pt>
                <c:pt idx="9018">
                  <c:v>12.320952380952381</c:v>
                </c:pt>
                <c:pt idx="9019">
                  <c:v>12.315999999999999</c:v>
                </c:pt>
                <c:pt idx="9020">
                  <c:v>12.272105263157895</c:v>
                </c:pt>
                <c:pt idx="9021">
                  <c:v>12.364500000000001</c:v>
                </c:pt>
                <c:pt idx="9022">
                  <c:v>12.381904761904764</c:v>
                </c:pt>
                <c:pt idx="9023">
                  <c:v>12.397619047619049</c:v>
                </c:pt>
                <c:pt idx="9024">
                  <c:v>12.389047619047616</c:v>
                </c:pt>
                <c:pt idx="9025">
                  <c:v>12.404761904761905</c:v>
                </c:pt>
                <c:pt idx="9026">
                  <c:v>12.437000000000001</c:v>
                </c:pt>
                <c:pt idx="9027">
                  <c:v>12.487894736842104</c:v>
                </c:pt>
                <c:pt idx="9028">
                  <c:v>12.547999999999998</c:v>
                </c:pt>
                <c:pt idx="9029">
                  <c:v>12.661428571428571</c:v>
                </c:pt>
                <c:pt idx="9030">
                  <c:v>12.736190476190476</c:v>
                </c:pt>
                <c:pt idx="9031">
                  <c:v>12.927142857142858</c:v>
                </c:pt>
                <c:pt idx="9032">
                  <c:v>13.073333333333334</c:v>
                </c:pt>
                <c:pt idx="9033">
                  <c:v>13.124500000000003</c:v>
                </c:pt>
                <c:pt idx="9034">
                  <c:v>13.184736842105265</c:v>
                </c:pt>
                <c:pt idx="9035">
                  <c:v>13.3245</c:v>
                </c:pt>
                <c:pt idx="9036">
                  <c:v>13.466666666666667</c:v>
                </c:pt>
                <c:pt idx="9037">
                  <c:v>13.614090909090908</c:v>
                </c:pt>
                <c:pt idx="9038">
                  <c:v>13.791818181818183</c:v>
                </c:pt>
                <c:pt idx="9039">
                  <c:v>13.891363636363639</c:v>
                </c:pt>
                <c:pt idx="9040">
                  <c:v>13.950952380952382</c:v>
                </c:pt>
                <c:pt idx="9041">
                  <c:v>14.044000000000002</c:v>
                </c:pt>
                <c:pt idx="9042">
                  <c:v>14.111428571428572</c:v>
                </c:pt>
                <c:pt idx="9043">
                  <c:v>14.251818181818182</c:v>
                </c:pt>
                <c:pt idx="9044">
                  <c:v>14.363181818181818</c:v>
                </c:pt>
                <c:pt idx="9045">
                  <c:v>14.602272727272727</c:v>
                </c:pt>
                <c:pt idx="9046">
                  <c:v>14.982272727272727</c:v>
                </c:pt>
                <c:pt idx="9047">
                  <c:v>15.086190476190476</c:v>
                </c:pt>
                <c:pt idx="9048">
                  <c:v>15.175000000000001</c:v>
                </c:pt>
                <c:pt idx="9049">
                  <c:v>15.625714285714285</c:v>
                </c:pt>
                <c:pt idx="9050">
                  <c:v>15.951363636363636</c:v>
                </c:pt>
                <c:pt idx="9051">
                  <c:v>16.502727272727274</c:v>
                </c:pt>
                <c:pt idx="9052">
                  <c:v>17.069545454545452</c:v>
                </c:pt>
                <c:pt idx="9053">
                  <c:v>17.494090909090911</c:v>
                </c:pt>
                <c:pt idx="9054">
                  <c:v>17.754285714285714</c:v>
                </c:pt>
                <c:pt idx="9055">
                  <c:v>18.0365</c:v>
                </c:pt>
                <c:pt idx="9056">
                  <c:v>18.061904761904763</c:v>
                </c:pt>
                <c:pt idx="9057">
                  <c:v>17.971818181818183</c:v>
                </c:pt>
                <c:pt idx="9058">
                  <c:v>18.16181818181818</c:v>
                </c:pt>
                <c:pt idx="9059">
                  <c:v>18.234545454545454</c:v>
                </c:pt>
                <c:pt idx="9060">
                  <c:v>18.363636363636363</c:v>
                </c:pt>
                <c:pt idx="9061">
                  <c:v>18.493333333333332</c:v>
                </c:pt>
                <c:pt idx="9062">
                  <c:v>18.6755</c:v>
                </c:pt>
                <c:pt idx="9063">
                  <c:v>18.55</c:v>
                </c:pt>
                <c:pt idx="9064">
                  <c:v>18.36090909090909</c:v>
                </c:pt>
                <c:pt idx="9065">
                  <c:v>18.323181818181816</c:v>
                </c:pt>
                <c:pt idx="9066">
                  <c:v>18.241818181818175</c:v>
                </c:pt>
                <c:pt idx="9067">
                  <c:v>18.119999999999997</c:v>
                </c:pt>
                <c:pt idx="9068">
                  <c:v>18.213333333333331</c:v>
                </c:pt>
                <c:pt idx="9069">
                  <c:v>18.396499999999996</c:v>
                </c:pt>
                <c:pt idx="9070">
                  <c:v>18.221904761904756</c:v>
                </c:pt>
                <c:pt idx="9071">
                  <c:v>18.070454545454542</c:v>
                </c:pt>
                <c:pt idx="9072">
                  <c:v>18.011818181818182</c:v>
                </c:pt>
                <c:pt idx="9073">
                  <c:v>17.851363636363633</c:v>
                </c:pt>
                <c:pt idx="9074">
                  <c:v>17.760909090909088</c:v>
                </c:pt>
                <c:pt idx="9075">
                  <c:v>17.713333333333331</c:v>
                </c:pt>
                <c:pt idx="9076">
                  <c:v>17.536999999999999</c:v>
                </c:pt>
                <c:pt idx="9077">
                  <c:v>17.305238095238096</c:v>
                </c:pt>
                <c:pt idx="9078">
                  <c:v>17.105909090909094</c:v>
                </c:pt>
                <c:pt idx="9079">
                  <c:v>16.577727272727273</c:v>
                </c:pt>
                <c:pt idx="9080">
                  <c:v>16.168636363636367</c:v>
                </c:pt>
                <c:pt idx="9081">
                  <c:v>15.580454545454545</c:v>
                </c:pt>
                <c:pt idx="9082">
                  <c:v>15.122380952380952</c:v>
                </c:pt>
                <c:pt idx="9083">
                  <c:v>14.778999999999996</c:v>
                </c:pt>
                <c:pt idx="9084">
                  <c:v>14.741428571428568</c:v>
                </c:pt>
                <c:pt idx="9085">
                  <c:v>14.701363636363634</c:v>
                </c:pt>
                <c:pt idx="9086">
                  <c:v>14.491818181818179</c:v>
                </c:pt>
                <c:pt idx="9087">
                  <c:v>14.378181818181815</c:v>
                </c:pt>
                <c:pt idx="9088">
                  <c:v>14.152272727272724</c:v>
                </c:pt>
                <c:pt idx="9089">
                  <c:v>14.039047619047617</c:v>
                </c:pt>
                <c:pt idx="9090">
                  <c:v>13.935499999999999</c:v>
                </c:pt>
                <c:pt idx="9091">
                  <c:v>13.872857142857143</c:v>
                </c:pt>
                <c:pt idx="9092">
                  <c:v>13.799090909090909</c:v>
                </c:pt>
                <c:pt idx="9093">
                  <c:v>13.618636363636364</c:v>
                </c:pt>
                <c:pt idx="9094">
                  <c:v>13.581904761904763</c:v>
                </c:pt>
                <c:pt idx="9095">
                  <c:v>13.495238095238093</c:v>
                </c:pt>
                <c:pt idx="9096">
                  <c:v>13.444000000000003</c:v>
                </c:pt>
                <c:pt idx="9097">
                  <c:v>13.413157894736843</c:v>
                </c:pt>
                <c:pt idx="9098">
                  <c:v>13.457000000000003</c:v>
                </c:pt>
                <c:pt idx="9099">
                  <c:v>13.428095238095242</c:v>
                </c:pt>
                <c:pt idx="9100">
                  <c:v>13.320476190476194</c:v>
                </c:pt>
                <c:pt idx="9101">
                  <c:v>13.200952380952382</c:v>
                </c:pt>
                <c:pt idx="9102">
                  <c:v>13.089047619047619</c:v>
                </c:pt>
                <c:pt idx="9103">
                  <c:v>13.060000000000002</c:v>
                </c:pt>
                <c:pt idx="9104">
                  <c:v>13.056842105263156</c:v>
                </c:pt>
                <c:pt idx="9105">
                  <c:v>13.114499999999998</c:v>
                </c:pt>
                <c:pt idx="9106">
                  <c:v>13.199047619047617</c:v>
                </c:pt>
                <c:pt idx="9107">
                  <c:v>13.478095238095236</c:v>
                </c:pt>
                <c:pt idx="9108">
                  <c:v>13.819047619047618</c:v>
                </c:pt>
                <c:pt idx="9109">
                  <c:v>14.202857142857143</c:v>
                </c:pt>
                <c:pt idx="9110">
                  <c:v>14.223500000000001</c:v>
                </c:pt>
                <c:pt idx="9111">
                  <c:v>14.271578947368422</c:v>
                </c:pt>
                <c:pt idx="9112">
                  <c:v>14.579000000000002</c:v>
                </c:pt>
                <c:pt idx="9113">
                  <c:v>15.007142857142858</c:v>
                </c:pt>
                <c:pt idx="9114">
                  <c:v>15.266666666666667</c:v>
                </c:pt>
                <c:pt idx="9115">
                  <c:v>15.407142857142858</c:v>
                </c:pt>
                <c:pt idx="9116">
                  <c:v>15.527619047619046</c:v>
                </c:pt>
                <c:pt idx="9117">
                  <c:v>15.625</c:v>
                </c:pt>
                <c:pt idx="9118">
                  <c:v>15.768421052631581</c:v>
                </c:pt>
                <c:pt idx="9119">
                  <c:v>15.742500000000001</c:v>
                </c:pt>
                <c:pt idx="9120">
                  <c:v>15.69761904761905</c:v>
                </c:pt>
                <c:pt idx="9121">
                  <c:v>15.780952380952382</c:v>
                </c:pt>
                <c:pt idx="9122">
                  <c:v>15.957500000000001</c:v>
                </c:pt>
                <c:pt idx="9123">
                  <c:v>16.079000000000001</c:v>
                </c:pt>
                <c:pt idx="9124">
                  <c:v>16.079000000000001</c:v>
                </c:pt>
                <c:pt idx="9125">
                  <c:v>16.223684210526319</c:v>
                </c:pt>
                <c:pt idx="9126">
                  <c:v>16.165500000000002</c:v>
                </c:pt>
                <c:pt idx="9127">
                  <c:v>16.153809523809528</c:v>
                </c:pt>
                <c:pt idx="9128">
                  <c:v>16.387619047619051</c:v>
                </c:pt>
                <c:pt idx="9129">
                  <c:v>16.564500000000002</c:v>
                </c:pt>
                <c:pt idx="9130">
                  <c:v>16.830500000000004</c:v>
                </c:pt>
                <c:pt idx="9131">
                  <c:v>17.064736842105265</c:v>
                </c:pt>
                <c:pt idx="9132">
                  <c:v>17.356111111111112</c:v>
                </c:pt>
                <c:pt idx="9133">
                  <c:v>17.491052631578949</c:v>
                </c:pt>
                <c:pt idx="9134">
                  <c:v>17.672500000000003</c:v>
                </c:pt>
                <c:pt idx="9135">
                  <c:v>17.927500000000002</c:v>
                </c:pt>
                <c:pt idx="9136">
                  <c:v>18.033500000000004</c:v>
                </c:pt>
                <c:pt idx="9137">
                  <c:v>17.984500000000004</c:v>
                </c:pt>
                <c:pt idx="9138">
                  <c:v>17.874210526315789</c:v>
                </c:pt>
                <c:pt idx="9139">
                  <c:v>17.696111111111108</c:v>
                </c:pt>
                <c:pt idx="9140">
                  <c:v>17.796315789473685</c:v>
                </c:pt>
                <c:pt idx="9141">
                  <c:v>17.9345</c:v>
                </c:pt>
                <c:pt idx="9142">
                  <c:v>17.987500000000004</c:v>
                </c:pt>
                <c:pt idx="9143">
                  <c:v>17.9285</c:v>
                </c:pt>
                <c:pt idx="9144">
                  <c:v>18.004000000000001</c:v>
                </c:pt>
                <c:pt idx="9145">
                  <c:v>18.066842105263159</c:v>
                </c:pt>
                <c:pt idx="9146">
                  <c:v>18.154444444444444</c:v>
                </c:pt>
                <c:pt idx="9147">
                  <c:v>18.154444444444444</c:v>
                </c:pt>
                <c:pt idx="9148">
                  <c:v>18.245789473684209</c:v>
                </c:pt>
                <c:pt idx="9149">
                  <c:v>18.435263157894735</c:v>
                </c:pt>
                <c:pt idx="9150">
                  <c:v>18.519473684210524</c:v>
                </c:pt>
                <c:pt idx="9151">
                  <c:v>18.639999999999997</c:v>
                </c:pt>
                <c:pt idx="9152">
                  <c:v>18.639999999999997</c:v>
                </c:pt>
                <c:pt idx="9153">
                  <c:v>18.869999999999997</c:v>
                </c:pt>
                <c:pt idx="9154">
                  <c:v>18.693684210526314</c:v>
                </c:pt>
                <c:pt idx="9155">
                  <c:v>18.619999999999997</c:v>
                </c:pt>
                <c:pt idx="9156">
                  <c:v>18.889000000000003</c:v>
                </c:pt>
                <c:pt idx="9157">
                  <c:v>19.030999999999999</c:v>
                </c:pt>
                <c:pt idx="9158">
                  <c:v>19.119499999999999</c:v>
                </c:pt>
                <c:pt idx="9159">
                  <c:v>19.119499999999999</c:v>
                </c:pt>
                <c:pt idx="9160">
                  <c:v>19.189473684210522</c:v>
                </c:pt>
                <c:pt idx="9161">
                  <c:v>19.201499999999996</c:v>
                </c:pt>
                <c:pt idx="9162">
                  <c:v>19.112380952380949</c:v>
                </c:pt>
                <c:pt idx="9163">
                  <c:v>19.036666666666662</c:v>
                </c:pt>
                <c:pt idx="9164">
                  <c:v>18.833333333333332</c:v>
                </c:pt>
                <c:pt idx="9165">
                  <c:v>18.737142857142857</c:v>
                </c:pt>
                <c:pt idx="9166">
                  <c:v>18.823500000000003</c:v>
                </c:pt>
                <c:pt idx="9167">
                  <c:v>18.890526315789476</c:v>
                </c:pt>
                <c:pt idx="9168">
                  <c:v>18.8735</c:v>
                </c:pt>
                <c:pt idx="9169">
                  <c:v>18.795238095238098</c:v>
                </c:pt>
                <c:pt idx="9170">
                  <c:v>18.66952380952381</c:v>
                </c:pt>
                <c:pt idx="9171">
                  <c:v>18.420952380952382</c:v>
                </c:pt>
                <c:pt idx="9172">
                  <c:v>18.097619047619048</c:v>
                </c:pt>
                <c:pt idx="9173">
                  <c:v>17.883000000000003</c:v>
                </c:pt>
                <c:pt idx="9174">
                  <c:v>17.721578947368418</c:v>
                </c:pt>
                <c:pt idx="9175">
                  <c:v>17.721578947368418</c:v>
                </c:pt>
                <c:pt idx="9176">
                  <c:v>17.625499999999995</c:v>
                </c:pt>
                <c:pt idx="9177">
                  <c:v>17.521904761904757</c:v>
                </c:pt>
                <c:pt idx="9178">
                  <c:v>17.302857142857142</c:v>
                </c:pt>
                <c:pt idx="9179">
                  <c:v>17.086190476190477</c:v>
                </c:pt>
                <c:pt idx="9180">
                  <c:v>17.1205</c:v>
                </c:pt>
                <c:pt idx="9181">
                  <c:v>17.144736842105267</c:v>
                </c:pt>
                <c:pt idx="9182">
                  <c:v>17.015500000000003</c:v>
                </c:pt>
                <c:pt idx="9183">
                  <c:v>16.857142857142861</c:v>
                </c:pt>
                <c:pt idx="9184">
                  <c:v>16.777142857142856</c:v>
                </c:pt>
                <c:pt idx="9185">
                  <c:v>16.619523809523812</c:v>
                </c:pt>
                <c:pt idx="9186">
                  <c:v>16.281428571428574</c:v>
                </c:pt>
                <c:pt idx="9187">
                  <c:v>16.157499999999999</c:v>
                </c:pt>
                <c:pt idx="9188">
                  <c:v>15.90421052631579</c:v>
                </c:pt>
                <c:pt idx="9189">
                  <c:v>15.761000000000001</c:v>
                </c:pt>
                <c:pt idx="9190">
                  <c:v>15.670476190476192</c:v>
                </c:pt>
                <c:pt idx="9191">
                  <c:v>15.422857142857145</c:v>
                </c:pt>
                <c:pt idx="9192">
                  <c:v>15.266190476190481</c:v>
                </c:pt>
                <c:pt idx="9193">
                  <c:v>15.117142857142859</c:v>
                </c:pt>
                <c:pt idx="9194">
                  <c:v>15.0305</c:v>
                </c:pt>
                <c:pt idx="9195">
                  <c:v>14.911578947368421</c:v>
                </c:pt>
                <c:pt idx="9196">
                  <c:v>14.919</c:v>
                </c:pt>
                <c:pt idx="9197">
                  <c:v>15.003333333333334</c:v>
                </c:pt>
                <c:pt idx="9198">
                  <c:v>14.92333333333333</c:v>
                </c:pt>
                <c:pt idx="9199">
                  <c:v>14.837142857142856</c:v>
                </c:pt>
                <c:pt idx="9200">
                  <c:v>14.791428571428568</c:v>
                </c:pt>
                <c:pt idx="9201">
                  <c:v>14.763999999999999</c:v>
                </c:pt>
                <c:pt idx="9202">
                  <c:v>14.767894736842104</c:v>
                </c:pt>
                <c:pt idx="9203">
                  <c:v>14.809999999999999</c:v>
                </c:pt>
                <c:pt idx="9204">
                  <c:v>14.850476190476192</c:v>
                </c:pt>
                <c:pt idx="9205">
                  <c:v>14.810454545454547</c:v>
                </c:pt>
                <c:pt idx="9206">
                  <c:v>14.731818181818182</c:v>
                </c:pt>
                <c:pt idx="9207">
                  <c:v>14.621363636363638</c:v>
                </c:pt>
                <c:pt idx="9208">
                  <c:v>14.58952380952381</c:v>
                </c:pt>
                <c:pt idx="9209">
                  <c:v>14.603999999999996</c:v>
                </c:pt>
                <c:pt idx="9210">
                  <c:v>14.547142857142855</c:v>
                </c:pt>
                <c:pt idx="9211">
                  <c:v>14.504999999999997</c:v>
                </c:pt>
                <c:pt idx="9212">
                  <c:v>14.544999999999998</c:v>
                </c:pt>
                <c:pt idx="9213">
                  <c:v>14.640909090909092</c:v>
                </c:pt>
                <c:pt idx="9214">
                  <c:v>14.69681818181818</c:v>
                </c:pt>
                <c:pt idx="9215">
                  <c:v>14.734285714285713</c:v>
                </c:pt>
                <c:pt idx="9216">
                  <c:v>14.803999999999998</c:v>
                </c:pt>
                <c:pt idx="9217">
                  <c:v>14.79</c:v>
                </c:pt>
                <c:pt idx="9218">
                  <c:v>14.812727272727273</c:v>
                </c:pt>
                <c:pt idx="9219">
                  <c:v>14.906818181818183</c:v>
                </c:pt>
                <c:pt idx="9220">
                  <c:v>14.943636363636365</c:v>
                </c:pt>
                <c:pt idx="9221">
                  <c:v>14.977619047619052</c:v>
                </c:pt>
                <c:pt idx="9222">
                  <c:v>15.024500000000003</c:v>
                </c:pt>
                <c:pt idx="9223">
                  <c:v>15.015263157894738</c:v>
                </c:pt>
                <c:pt idx="9224">
                  <c:v>15.001500000000002</c:v>
                </c:pt>
                <c:pt idx="9225">
                  <c:v>14.990952380952381</c:v>
                </c:pt>
                <c:pt idx="9226">
                  <c:v>14.939523809523811</c:v>
                </c:pt>
                <c:pt idx="9227">
                  <c:v>14.768095238095235</c:v>
                </c:pt>
                <c:pt idx="9228">
                  <c:v>14.563809523809519</c:v>
                </c:pt>
                <c:pt idx="9229">
                  <c:v>14.520999999999997</c:v>
                </c:pt>
                <c:pt idx="9230">
                  <c:v>14.44315789473684</c:v>
                </c:pt>
                <c:pt idx="9231">
                  <c:v>14.417999999999997</c:v>
                </c:pt>
                <c:pt idx="9232">
                  <c:v>14.38238095238095</c:v>
                </c:pt>
                <c:pt idx="9233">
                  <c:v>14.250476190476187</c:v>
                </c:pt>
                <c:pt idx="9234">
                  <c:v>14.104761904761906</c:v>
                </c:pt>
                <c:pt idx="9235">
                  <c:v>14.100952380952382</c:v>
                </c:pt>
                <c:pt idx="9236">
                  <c:v>14.102499999999997</c:v>
                </c:pt>
                <c:pt idx="9237">
                  <c:v>14.159473684210528</c:v>
                </c:pt>
                <c:pt idx="9238">
                  <c:v>14.116500000000002</c:v>
                </c:pt>
                <c:pt idx="9239">
                  <c:v>14.075238095238097</c:v>
                </c:pt>
                <c:pt idx="9240">
                  <c:v>14.041904761904762</c:v>
                </c:pt>
                <c:pt idx="9241">
                  <c:v>13.987619047619049</c:v>
                </c:pt>
                <c:pt idx="9242">
                  <c:v>13.837619047619048</c:v>
                </c:pt>
                <c:pt idx="9243">
                  <c:v>13.739500000000001</c:v>
                </c:pt>
                <c:pt idx="9244">
                  <c:v>13.669473684210528</c:v>
                </c:pt>
                <c:pt idx="9245">
                  <c:v>13.642000000000001</c:v>
                </c:pt>
                <c:pt idx="9246">
                  <c:v>13.583333333333336</c:v>
                </c:pt>
                <c:pt idx="9247">
                  <c:v>13.53</c:v>
                </c:pt>
                <c:pt idx="9248">
                  <c:v>13.494761904761905</c:v>
                </c:pt>
                <c:pt idx="9249">
                  <c:v>13.38</c:v>
                </c:pt>
                <c:pt idx="9250">
                  <c:v>13.3155</c:v>
                </c:pt>
                <c:pt idx="9251">
                  <c:v>13.3155</c:v>
                </c:pt>
                <c:pt idx="9252">
                  <c:v>13.293333333333335</c:v>
                </c:pt>
                <c:pt idx="9253">
                  <c:v>13.339545454545457</c:v>
                </c:pt>
                <c:pt idx="9254">
                  <c:v>13.358181818181817</c:v>
                </c:pt>
                <c:pt idx="9255">
                  <c:v>13.374090909090905</c:v>
                </c:pt>
                <c:pt idx="9256">
                  <c:v>13.323181818181819</c:v>
                </c:pt>
                <c:pt idx="9257">
                  <c:v>13.334285714285713</c:v>
                </c:pt>
                <c:pt idx="9258">
                  <c:v>13.372</c:v>
                </c:pt>
                <c:pt idx="9259">
                  <c:v>13.394761904761905</c:v>
                </c:pt>
                <c:pt idx="9260">
                  <c:v>13.415909090909093</c:v>
                </c:pt>
                <c:pt idx="9261">
                  <c:v>13.407727272727273</c:v>
                </c:pt>
                <c:pt idx="9262">
                  <c:v>13.365454545454547</c:v>
                </c:pt>
                <c:pt idx="9263">
                  <c:v>13.344545454545454</c:v>
                </c:pt>
                <c:pt idx="9264">
                  <c:v>13.379999999999999</c:v>
                </c:pt>
                <c:pt idx="9265">
                  <c:v>13.354499999999998</c:v>
                </c:pt>
                <c:pt idx="9266">
                  <c:v>13.324761904761905</c:v>
                </c:pt>
                <c:pt idx="9267">
                  <c:v>13.30318181818182</c:v>
                </c:pt>
                <c:pt idx="9268">
                  <c:v>13.284090909090908</c:v>
                </c:pt>
                <c:pt idx="9269">
                  <c:v>13.232272727272726</c:v>
                </c:pt>
                <c:pt idx="9270">
                  <c:v>13.20590909090909</c:v>
                </c:pt>
                <c:pt idx="9271">
                  <c:v>13.240476190476189</c:v>
                </c:pt>
                <c:pt idx="9272">
                  <c:v>13.288</c:v>
                </c:pt>
                <c:pt idx="9273">
                  <c:v>13.288</c:v>
                </c:pt>
                <c:pt idx="9274">
                  <c:v>13.324761904761905</c:v>
                </c:pt>
                <c:pt idx="9275">
                  <c:v>13.331904761904761</c:v>
                </c:pt>
                <c:pt idx="9276">
                  <c:v>13.374761904761902</c:v>
                </c:pt>
                <c:pt idx="9277">
                  <c:v>13.396190476190473</c:v>
                </c:pt>
                <c:pt idx="9278">
                  <c:v>13.3385</c:v>
                </c:pt>
                <c:pt idx="9279">
                  <c:v>13.372105263157895</c:v>
                </c:pt>
                <c:pt idx="9280">
                  <c:v>13.402000000000001</c:v>
                </c:pt>
                <c:pt idx="9281">
                  <c:v>13.441904761904762</c:v>
                </c:pt>
                <c:pt idx="9282">
                  <c:v>13.480476190476189</c:v>
                </c:pt>
                <c:pt idx="9283">
                  <c:v>13.49952380952381</c:v>
                </c:pt>
                <c:pt idx="9284">
                  <c:v>13.454761904761902</c:v>
                </c:pt>
                <c:pt idx="9285">
                  <c:v>13.371</c:v>
                </c:pt>
                <c:pt idx="9286">
                  <c:v>13.397894736842106</c:v>
                </c:pt>
                <c:pt idx="9287">
                  <c:v>13.492500000000001</c:v>
                </c:pt>
                <c:pt idx="9288">
                  <c:v>13.539047619047622</c:v>
                </c:pt>
                <c:pt idx="9289">
                  <c:v>13.509047619047621</c:v>
                </c:pt>
                <c:pt idx="9290">
                  <c:v>13.460952380952383</c:v>
                </c:pt>
                <c:pt idx="9291">
                  <c:v>13.461904761904762</c:v>
                </c:pt>
                <c:pt idx="9292">
                  <c:v>13.497999999999999</c:v>
                </c:pt>
                <c:pt idx="9293">
                  <c:v>13.556842105263158</c:v>
                </c:pt>
                <c:pt idx="9294">
                  <c:v>13.648499999999999</c:v>
                </c:pt>
                <c:pt idx="9295">
                  <c:v>13.703809523809522</c:v>
                </c:pt>
                <c:pt idx="9296">
                  <c:v>13.788095238095238</c:v>
                </c:pt>
                <c:pt idx="9297">
                  <c:v>13.804285714285713</c:v>
                </c:pt>
                <c:pt idx="9298">
                  <c:v>13.855714285714285</c:v>
                </c:pt>
                <c:pt idx="9299">
                  <c:v>13.942999999999998</c:v>
                </c:pt>
                <c:pt idx="9300">
                  <c:v>14.038421052631577</c:v>
                </c:pt>
                <c:pt idx="9301">
                  <c:v>13.973499999999998</c:v>
                </c:pt>
                <c:pt idx="9302">
                  <c:v>13.884761904761904</c:v>
                </c:pt>
                <c:pt idx="9303">
                  <c:v>13.856363636363636</c:v>
                </c:pt>
                <c:pt idx="9304">
                  <c:v>13.854090909090907</c:v>
                </c:pt>
                <c:pt idx="9305">
                  <c:v>13.888181818181817</c:v>
                </c:pt>
                <c:pt idx="9306">
                  <c:v>13.915714285714284</c:v>
                </c:pt>
                <c:pt idx="9307">
                  <c:v>13.919499999999999</c:v>
                </c:pt>
                <c:pt idx="9308">
                  <c:v>14.154285714285715</c:v>
                </c:pt>
                <c:pt idx="9309">
                  <c:v>14.339545454545457</c:v>
                </c:pt>
                <c:pt idx="9310">
                  <c:v>14.435909090909091</c:v>
                </c:pt>
                <c:pt idx="9311">
                  <c:v>14.551818181818181</c:v>
                </c:pt>
                <c:pt idx="9312">
                  <c:v>14.594285714285714</c:v>
                </c:pt>
                <c:pt idx="9313">
                  <c:v>14.5885</c:v>
                </c:pt>
                <c:pt idx="9314">
                  <c:v>14.608421052631579</c:v>
                </c:pt>
                <c:pt idx="9315">
                  <c:v>14.7285</c:v>
                </c:pt>
                <c:pt idx="9316">
                  <c:v>14.793333333333331</c:v>
                </c:pt>
                <c:pt idx="9317">
                  <c:v>15.001428571428573</c:v>
                </c:pt>
                <c:pt idx="9318">
                  <c:v>15.263333333333332</c:v>
                </c:pt>
                <c:pt idx="9319">
                  <c:v>15.435238095238091</c:v>
                </c:pt>
                <c:pt idx="9320">
                  <c:v>15.564500000000001</c:v>
                </c:pt>
                <c:pt idx="9321">
                  <c:v>15.658421052631576</c:v>
                </c:pt>
                <c:pt idx="9322">
                  <c:v>15.570499999999996</c:v>
                </c:pt>
                <c:pt idx="9323">
                  <c:v>15.465714285714281</c:v>
                </c:pt>
                <c:pt idx="9324">
                  <c:v>15.362857142857141</c:v>
                </c:pt>
                <c:pt idx="9325">
                  <c:v>15.234285714285715</c:v>
                </c:pt>
                <c:pt idx="9326">
                  <c:v>15.112857142857143</c:v>
                </c:pt>
                <c:pt idx="9327">
                  <c:v>15.208999999999998</c:v>
                </c:pt>
                <c:pt idx="9328">
                  <c:v>15.274736842105265</c:v>
                </c:pt>
                <c:pt idx="9329">
                  <c:v>15.123500000000002</c:v>
                </c:pt>
                <c:pt idx="9330">
                  <c:v>14.985238095238097</c:v>
                </c:pt>
                <c:pt idx="9331">
                  <c:v>14.955714285714288</c:v>
                </c:pt>
                <c:pt idx="9332">
                  <c:v>14.980952380952383</c:v>
                </c:pt>
                <c:pt idx="9333">
                  <c:v>15.003809523809526</c:v>
                </c:pt>
                <c:pt idx="9334">
                  <c:v>15.053500000000003</c:v>
                </c:pt>
                <c:pt idx="9335">
                  <c:v>15.107894736842104</c:v>
                </c:pt>
                <c:pt idx="9336">
                  <c:v>15.132499999999999</c:v>
                </c:pt>
                <c:pt idx="9337">
                  <c:v>15.05190476190476</c:v>
                </c:pt>
                <c:pt idx="9338">
                  <c:v>14.749523809523813</c:v>
                </c:pt>
                <c:pt idx="9339">
                  <c:v>14.45904761904762</c:v>
                </c:pt>
                <c:pt idx="9340">
                  <c:v>14.270000000000001</c:v>
                </c:pt>
                <c:pt idx="9341">
                  <c:v>14.144</c:v>
                </c:pt>
                <c:pt idx="9342">
                  <c:v>14.144</c:v>
                </c:pt>
                <c:pt idx="9343">
                  <c:v>14.068571428571428</c:v>
                </c:pt>
                <c:pt idx="9344">
                  <c:v>14.02</c:v>
                </c:pt>
                <c:pt idx="9345">
                  <c:v>13.815454545454545</c:v>
                </c:pt>
                <c:pt idx="9346">
                  <c:v>13.709999999999997</c:v>
                </c:pt>
                <c:pt idx="9347">
                  <c:v>13.424999999999999</c:v>
                </c:pt>
                <c:pt idx="9348">
                  <c:v>13.113333333333333</c:v>
                </c:pt>
                <c:pt idx="9349">
                  <c:v>12.9275</c:v>
                </c:pt>
                <c:pt idx="9350">
                  <c:v>12.894285714285715</c:v>
                </c:pt>
                <c:pt idx="9351">
                  <c:v>12.931363636363637</c:v>
                </c:pt>
                <c:pt idx="9352">
                  <c:v>12.918181818181818</c:v>
                </c:pt>
                <c:pt idx="9353">
                  <c:v>12.923636363636364</c:v>
                </c:pt>
                <c:pt idx="9354">
                  <c:v>12.905454545454546</c:v>
                </c:pt>
                <c:pt idx="9355">
                  <c:v>12.943333333333333</c:v>
                </c:pt>
                <c:pt idx="9356">
                  <c:v>12.993</c:v>
                </c:pt>
                <c:pt idx="9357">
                  <c:v>12.994285714285715</c:v>
                </c:pt>
                <c:pt idx="9358">
                  <c:v>13.030454545454546</c:v>
                </c:pt>
                <c:pt idx="9359">
                  <c:v>13.166818181818185</c:v>
                </c:pt>
                <c:pt idx="9360">
                  <c:v>13.481363636363641</c:v>
                </c:pt>
                <c:pt idx="9361">
                  <c:v>14.204545454545455</c:v>
                </c:pt>
                <c:pt idx="9362">
                  <c:v>14.279047619047621</c:v>
                </c:pt>
                <c:pt idx="9363">
                  <c:v>14.306000000000001</c:v>
                </c:pt>
                <c:pt idx="9364">
                  <c:v>15.564761904761905</c:v>
                </c:pt>
                <c:pt idx="9365">
                  <c:v>16.494545454545456</c:v>
                </c:pt>
                <c:pt idx="9366">
                  <c:v>17.163636363636368</c:v>
                </c:pt>
                <c:pt idx="9367">
                  <c:v>17.739090909090912</c:v>
                </c:pt>
                <c:pt idx="9368">
                  <c:v>18.355000000000004</c:v>
                </c:pt>
                <c:pt idx="9369">
                  <c:v>18.651428571428571</c:v>
                </c:pt>
                <c:pt idx="9370">
                  <c:v>18.978000000000002</c:v>
                </c:pt>
                <c:pt idx="9371">
                  <c:v>19.428095238095239</c:v>
                </c:pt>
                <c:pt idx="9372">
                  <c:v>19.972272727272728</c:v>
                </c:pt>
                <c:pt idx="9373">
                  <c:v>20.58727272727273</c:v>
                </c:pt>
                <c:pt idx="9374">
                  <c:v>21.160454545454545</c:v>
                </c:pt>
                <c:pt idx="9375">
                  <c:v>21.855454545454549</c:v>
                </c:pt>
                <c:pt idx="9376">
                  <c:v>22.240476190476191</c:v>
                </c:pt>
                <c:pt idx="9377">
                  <c:v>22.683000000000003</c:v>
                </c:pt>
                <c:pt idx="9378">
                  <c:v>22.683000000000003</c:v>
                </c:pt>
                <c:pt idx="9379">
                  <c:v>22.78857142857143</c:v>
                </c:pt>
                <c:pt idx="9380">
                  <c:v>23.455238095238094</c:v>
                </c:pt>
                <c:pt idx="9381">
                  <c:v>23.962857142857143</c:v>
                </c:pt>
                <c:pt idx="9382">
                  <c:v>24.419523809523806</c:v>
                </c:pt>
                <c:pt idx="9383">
                  <c:v>24.966000000000001</c:v>
                </c:pt>
                <c:pt idx="9384">
                  <c:v>25.604736842105261</c:v>
                </c:pt>
                <c:pt idx="9385">
                  <c:v>25.536999999999999</c:v>
                </c:pt>
                <c:pt idx="9386">
                  <c:v>25.394285714285711</c:v>
                </c:pt>
                <c:pt idx="9387">
                  <c:v>25.790952380952383</c:v>
                </c:pt>
                <c:pt idx="9388">
                  <c:v>26.140952380952381</c:v>
                </c:pt>
                <c:pt idx="9389">
                  <c:v>26.475714285714286</c:v>
                </c:pt>
                <c:pt idx="9390">
                  <c:v>26.842500000000001</c:v>
                </c:pt>
                <c:pt idx="9391">
                  <c:v>26.78</c:v>
                </c:pt>
                <c:pt idx="9392">
                  <c:v>26.448</c:v>
                </c:pt>
                <c:pt idx="9393">
                  <c:v>26.25714285714286</c:v>
                </c:pt>
                <c:pt idx="9394">
                  <c:v>25.370952380952385</c:v>
                </c:pt>
                <c:pt idx="9395">
                  <c:v>24.773333333333333</c:v>
                </c:pt>
                <c:pt idx="9396">
                  <c:v>24.454285714285714</c:v>
                </c:pt>
                <c:pt idx="9397">
                  <c:v>24.371999999999996</c:v>
                </c:pt>
                <c:pt idx="9398">
                  <c:v>24.283684210526314</c:v>
                </c:pt>
                <c:pt idx="9399">
                  <c:v>24.451000000000001</c:v>
                </c:pt>
                <c:pt idx="9400">
                  <c:v>24.564285714285717</c:v>
                </c:pt>
                <c:pt idx="9401">
                  <c:v>24.377142857142854</c:v>
                </c:pt>
                <c:pt idx="9402">
                  <c:v>23.955714285714283</c:v>
                </c:pt>
                <c:pt idx="9403">
                  <c:v>23.710476190476186</c:v>
                </c:pt>
                <c:pt idx="9404">
                  <c:v>23.615500000000001</c:v>
                </c:pt>
                <c:pt idx="9405">
                  <c:v>23.395263157894739</c:v>
                </c:pt>
                <c:pt idx="9406">
                  <c:v>23.202500000000004</c:v>
                </c:pt>
                <c:pt idx="9407">
                  <c:v>23.021428571428572</c:v>
                </c:pt>
                <c:pt idx="9408">
                  <c:v>22.811363636363637</c:v>
                </c:pt>
                <c:pt idx="9409">
                  <c:v>22.471363636363634</c:v>
                </c:pt>
                <c:pt idx="9410">
                  <c:v>22.055454545454541</c:v>
                </c:pt>
                <c:pt idx="9411">
                  <c:v>21.945238095238093</c:v>
                </c:pt>
                <c:pt idx="9412">
                  <c:v>21.8825</c:v>
                </c:pt>
                <c:pt idx="9413">
                  <c:v>21.610476190476192</c:v>
                </c:pt>
                <c:pt idx="9414">
                  <c:v>21.431363636363638</c:v>
                </c:pt>
                <c:pt idx="9415">
                  <c:v>21.148636363636363</c:v>
                </c:pt>
                <c:pt idx="9416">
                  <c:v>20.853636363636365</c:v>
                </c:pt>
                <c:pt idx="9417">
                  <c:v>20.567272727272726</c:v>
                </c:pt>
                <c:pt idx="9418">
                  <c:v>20.540000000000003</c:v>
                </c:pt>
                <c:pt idx="9419">
                  <c:v>20.453000000000003</c:v>
                </c:pt>
                <c:pt idx="9420">
                  <c:v>20.192380952380955</c:v>
                </c:pt>
                <c:pt idx="9421">
                  <c:v>19.990454545454551</c:v>
                </c:pt>
                <c:pt idx="9422">
                  <c:v>19.834090909090914</c:v>
                </c:pt>
                <c:pt idx="9423">
                  <c:v>19.470909090909092</c:v>
                </c:pt>
                <c:pt idx="9424">
                  <c:v>19.122272727272726</c:v>
                </c:pt>
                <c:pt idx="9425">
                  <c:v>18.915238095238095</c:v>
                </c:pt>
                <c:pt idx="9426">
                  <c:v>18.68</c:v>
                </c:pt>
                <c:pt idx="9427">
                  <c:v>18.518571428571427</c:v>
                </c:pt>
                <c:pt idx="9428">
                  <c:v>18.378181818181819</c:v>
                </c:pt>
                <c:pt idx="9429">
                  <c:v>17.773636363636363</c:v>
                </c:pt>
                <c:pt idx="9430">
                  <c:v>17.218181818181819</c:v>
                </c:pt>
                <c:pt idx="9431">
                  <c:v>16.789545454545454</c:v>
                </c:pt>
                <c:pt idx="9432">
                  <c:v>16.515238095238097</c:v>
                </c:pt>
                <c:pt idx="9433">
                  <c:v>16.294</c:v>
                </c:pt>
                <c:pt idx="9434">
                  <c:v>16.191904761904759</c:v>
                </c:pt>
                <c:pt idx="9435">
                  <c:v>16.116818181818182</c:v>
                </c:pt>
                <c:pt idx="9436">
                  <c:v>15.933636363636362</c:v>
                </c:pt>
                <c:pt idx="9437">
                  <c:v>15.735909090909091</c:v>
                </c:pt>
                <c:pt idx="9438">
                  <c:v>15.550909090909089</c:v>
                </c:pt>
                <c:pt idx="9439">
                  <c:v>15.461904761904762</c:v>
                </c:pt>
                <c:pt idx="9440">
                  <c:v>15.381</c:v>
                </c:pt>
                <c:pt idx="9441">
                  <c:v>15.435238095238095</c:v>
                </c:pt>
                <c:pt idx="9442">
                  <c:v>15.428636363636365</c:v>
                </c:pt>
                <c:pt idx="9443">
                  <c:v>15.423636363636364</c:v>
                </c:pt>
                <c:pt idx="9444">
                  <c:v>15.455454545454545</c:v>
                </c:pt>
                <c:pt idx="9445">
                  <c:v>15.548636363636366</c:v>
                </c:pt>
                <c:pt idx="9446">
                  <c:v>15.524761904761906</c:v>
                </c:pt>
                <c:pt idx="9447">
                  <c:v>15.548500000000001</c:v>
                </c:pt>
                <c:pt idx="9448">
                  <c:v>15.672857142857145</c:v>
                </c:pt>
                <c:pt idx="9449">
                  <c:v>15.816818181818183</c:v>
                </c:pt>
                <c:pt idx="9450">
                  <c:v>15.901818181818184</c:v>
                </c:pt>
                <c:pt idx="9451">
                  <c:v>15.958181818181821</c:v>
                </c:pt>
                <c:pt idx="9452">
                  <c:v>15.902272727272731</c:v>
                </c:pt>
                <c:pt idx="9453">
                  <c:v>15.971428571428575</c:v>
                </c:pt>
                <c:pt idx="9454">
                  <c:v>16.047000000000004</c:v>
                </c:pt>
                <c:pt idx="9455">
                  <c:v>16.026666666666671</c:v>
                </c:pt>
                <c:pt idx="9456">
                  <c:v>16.022272727272732</c:v>
                </c:pt>
                <c:pt idx="9457">
                  <c:v>16.017727272727278</c:v>
                </c:pt>
                <c:pt idx="9458">
                  <c:v>16.045714285714286</c:v>
                </c:pt>
                <c:pt idx="9459">
                  <c:v>16.083333333333332</c:v>
                </c:pt>
                <c:pt idx="9460">
                  <c:v>16.157</c:v>
                </c:pt>
                <c:pt idx="9461">
                  <c:v>16.214210526315789</c:v>
                </c:pt>
                <c:pt idx="9462">
                  <c:v>16.21</c:v>
                </c:pt>
                <c:pt idx="9463">
                  <c:v>16.136666666666667</c:v>
                </c:pt>
                <c:pt idx="9464">
                  <c:v>16.220476190476194</c:v>
                </c:pt>
                <c:pt idx="9465">
                  <c:v>16.390476190476193</c:v>
                </c:pt>
                <c:pt idx="9466">
                  <c:v>16.357142857142861</c:v>
                </c:pt>
                <c:pt idx="9467">
                  <c:v>16.422500000000007</c:v>
                </c:pt>
                <c:pt idx="9468">
                  <c:v>16.53263157894737</c:v>
                </c:pt>
                <c:pt idx="9469">
                  <c:v>16.498000000000001</c:v>
                </c:pt>
                <c:pt idx="9470">
                  <c:v>16.550476190476193</c:v>
                </c:pt>
                <c:pt idx="9471">
                  <c:v>16.69761904761905</c:v>
                </c:pt>
                <c:pt idx="9472">
                  <c:v>16.890476190476189</c:v>
                </c:pt>
                <c:pt idx="9473">
                  <c:v>17.287142857142857</c:v>
                </c:pt>
                <c:pt idx="9474">
                  <c:v>17.232999999999997</c:v>
                </c:pt>
                <c:pt idx="9475">
                  <c:v>17.083157894736843</c:v>
                </c:pt>
                <c:pt idx="9476">
                  <c:v>17.365500000000001</c:v>
                </c:pt>
                <c:pt idx="9477">
                  <c:v>17.536190476190477</c:v>
                </c:pt>
                <c:pt idx="9478">
                  <c:v>17.521904761904761</c:v>
                </c:pt>
                <c:pt idx="9479">
                  <c:v>17.526666666666667</c:v>
                </c:pt>
                <c:pt idx="9480">
                  <c:v>17.71</c:v>
                </c:pt>
                <c:pt idx="9481">
                  <c:v>17.746000000000002</c:v>
                </c:pt>
                <c:pt idx="9482">
                  <c:v>17.86578947368421</c:v>
                </c:pt>
                <c:pt idx="9483">
                  <c:v>17.907499999999999</c:v>
                </c:pt>
                <c:pt idx="9484">
                  <c:v>17.845238095238095</c:v>
                </c:pt>
                <c:pt idx="9485">
                  <c:v>17.842857142857142</c:v>
                </c:pt>
                <c:pt idx="9486">
                  <c:v>17.833809523809524</c:v>
                </c:pt>
                <c:pt idx="9487">
                  <c:v>17.966000000000001</c:v>
                </c:pt>
                <c:pt idx="9488">
                  <c:v>17.966000000000001</c:v>
                </c:pt>
                <c:pt idx="9489">
                  <c:v>18.11578947368421</c:v>
                </c:pt>
                <c:pt idx="9490">
                  <c:v>18.055500000000002</c:v>
                </c:pt>
                <c:pt idx="9491">
                  <c:v>17.96142857142857</c:v>
                </c:pt>
                <c:pt idx="9492">
                  <c:v>18.016666666666666</c:v>
                </c:pt>
                <c:pt idx="9493">
                  <c:v>18.185238095238095</c:v>
                </c:pt>
                <c:pt idx="9494">
                  <c:v>18.298999999999999</c:v>
                </c:pt>
                <c:pt idx="9495">
                  <c:v>18.308947368421052</c:v>
                </c:pt>
                <c:pt idx="9496">
                  <c:v>18.50333333333333</c:v>
                </c:pt>
                <c:pt idx="9497">
                  <c:v>18.61894736842105</c:v>
                </c:pt>
                <c:pt idx="9498">
                  <c:v>18.654999999999994</c:v>
                </c:pt>
                <c:pt idx="9499">
                  <c:v>18.892499999999995</c:v>
                </c:pt>
                <c:pt idx="9500">
                  <c:v>19.261999999999997</c:v>
                </c:pt>
                <c:pt idx="9501">
                  <c:v>19.631999999999998</c:v>
                </c:pt>
                <c:pt idx="9502">
                  <c:v>19.647368421052629</c:v>
                </c:pt>
                <c:pt idx="9503">
                  <c:v>19.383888888888887</c:v>
                </c:pt>
                <c:pt idx="9504">
                  <c:v>19.642631578947366</c:v>
                </c:pt>
                <c:pt idx="9505">
                  <c:v>19.783999999999999</c:v>
                </c:pt>
                <c:pt idx="9506">
                  <c:v>19.908500000000004</c:v>
                </c:pt>
                <c:pt idx="9507">
                  <c:v>20.058500000000002</c:v>
                </c:pt>
                <c:pt idx="9508">
                  <c:v>20.516500000000001</c:v>
                </c:pt>
                <c:pt idx="9509">
                  <c:v>20.59947368421053</c:v>
                </c:pt>
                <c:pt idx="9510">
                  <c:v>20.593888888888888</c:v>
                </c:pt>
                <c:pt idx="9511">
                  <c:v>20.593888888888888</c:v>
                </c:pt>
                <c:pt idx="9512">
                  <c:v>20.88105263157895</c:v>
                </c:pt>
                <c:pt idx="9513">
                  <c:v>21.348947368421051</c:v>
                </c:pt>
                <c:pt idx="9514">
                  <c:v>21.880000000000003</c:v>
                </c:pt>
                <c:pt idx="9515">
                  <c:v>22.236315789473682</c:v>
                </c:pt>
                <c:pt idx="9516">
                  <c:v>22.597222222222218</c:v>
                </c:pt>
                <c:pt idx="9517">
                  <c:v>22.597222222222218</c:v>
                </c:pt>
                <c:pt idx="9518">
                  <c:v>22.678947368421049</c:v>
                </c:pt>
                <c:pt idx="9519">
                  <c:v>22.669999999999995</c:v>
                </c:pt>
                <c:pt idx="9520">
                  <c:v>22.979999999999997</c:v>
                </c:pt>
                <c:pt idx="9521">
                  <c:v>23.296999999999997</c:v>
                </c:pt>
                <c:pt idx="9522">
                  <c:v>23.442499999999999</c:v>
                </c:pt>
                <c:pt idx="9523">
                  <c:v>23.717894736842101</c:v>
                </c:pt>
                <c:pt idx="9524">
                  <c:v>23.717894736842101</c:v>
                </c:pt>
                <c:pt idx="9525">
                  <c:v>23.530999999999999</c:v>
                </c:pt>
                <c:pt idx="9526">
                  <c:v>23.457142857142856</c:v>
                </c:pt>
                <c:pt idx="9527">
                  <c:v>23.50238095238095</c:v>
                </c:pt>
                <c:pt idx="9528">
                  <c:v>23.62142857142857</c:v>
                </c:pt>
                <c:pt idx="9529">
                  <c:v>23.754285714285714</c:v>
                </c:pt>
                <c:pt idx="9530">
                  <c:v>23.692500000000003</c:v>
                </c:pt>
                <c:pt idx="9531">
                  <c:v>23.517894736842106</c:v>
                </c:pt>
                <c:pt idx="9532">
                  <c:v>23.641999999999999</c:v>
                </c:pt>
                <c:pt idx="9533">
                  <c:v>23.78</c:v>
                </c:pt>
                <c:pt idx="9534">
                  <c:v>23.874761904761904</c:v>
                </c:pt>
                <c:pt idx="9535">
                  <c:v>24.144761904761907</c:v>
                </c:pt>
                <c:pt idx="9536">
                  <c:v>24.153333333333336</c:v>
                </c:pt>
                <c:pt idx="9537">
                  <c:v>24.163499999999999</c:v>
                </c:pt>
                <c:pt idx="9538">
                  <c:v>24.013157894736839</c:v>
                </c:pt>
                <c:pt idx="9539">
                  <c:v>24.013157894736839</c:v>
                </c:pt>
                <c:pt idx="9540">
                  <c:v>24.017999999999997</c:v>
                </c:pt>
                <c:pt idx="9541">
                  <c:v>23.936666666666664</c:v>
                </c:pt>
                <c:pt idx="9542">
                  <c:v>23.726666666666667</c:v>
                </c:pt>
                <c:pt idx="9543">
                  <c:v>23.390476190476193</c:v>
                </c:pt>
                <c:pt idx="9544">
                  <c:v>23.2255</c:v>
                </c:pt>
                <c:pt idx="9545">
                  <c:v>23.272105263157894</c:v>
                </c:pt>
                <c:pt idx="9546">
                  <c:v>23.077499999999997</c:v>
                </c:pt>
                <c:pt idx="9547">
                  <c:v>22.977619047619047</c:v>
                </c:pt>
                <c:pt idx="9548">
                  <c:v>22.814285714285717</c:v>
                </c:pt>
                <c:pt idx="9549">
                  <c:v>22.652857142857144</c:v>
                </c:pt>
                <c:pt idx="9550">
                  <c:v>22.495714285714286</c:v>
                </c:pt>
                <c:pt idx="9551">
                  <c:v>22.499500000000005</c:v>
                </c:pt>
                <c:pt idx="9552">
                  <c:v>22.620526315789476</c:v>
                </c:pt>
                <c:pt idx="9553">
                  <c:v>22.517000000000003</c:v>
                </c:pt>
                <c:pt idx="9554">
                  <c:v>22.287619047619049</c:v>
                </c:pt>
                <c:pt idx="9555">
                  <c:v>22.15</c:v>
                </c:pt>
                <c:pt idx="9556">
                  <c:v>21.898571428571426</c:v>
                </c:pt>
                <c:pt idx="9557">
                  <c:v>21.67047619047619</c:v>
                </c:pt>
                <c:pt idx="9558">
                  <c:v>21.661999999999999</c:v>
                </c:pt>
                <c:pt idx="9559">
                  <c:v>21.571578947368419</c:v>
                </c:pt>
                <c:pt idx="9560">
                  <c:v>21.360499999999998</c:v>
                </c:pt>
                <c:pt idx="9561">
                  <c:v>21.232380952380954</c:v>
                </c:pt>
                <c:pt idx="9562">
                  <c:v>20.867619047619048</c:v>
                </c:pt>
                <c:pt idx="9563">
                  <c:v>20.463333333333331</c:v>
                </c:pt>
                <c:pt idx="9564">
                  <c:v>19.997142857142858</c:v>
                </c:pt>
                <c:pt idx="9565">
                  <c:v>19.59</c:v>
                </c:pt>
                <c:pt idx="9566">
                  <c:v>19.284210526315793</c:v>
                </c:pt>
                <c:pt idx="9567">
                  <c:v>19.166000000000004</c:v>
                </c:pt>
                <c:pt idx="9568">
                  <c:v>19.055238095238096</c:v>
                </c:pt>
                <c:pt idx="9569">
                  <c:v>18.870454545454546</c:v>
                </c:pt>
                <c:pt idx="9570">
                  <c:v>18.430909090909093</c:v>
                </c:pt>
                <c:pt idx="9571">
                  <c:v>18.054090909090906</c:v>
                </c:pt>
                <c:pt idx="9572">
                  <c:v>17.883333333333333</c:v>
                </c:pt>
                <c:pt idx="9573">
                  <c:v>17.750999999999998</c:v>
                </c:pt>
                <c:pt idx="9574">
                  <c:v>17.562380952380948</c:v>
                </c:pt>
                <c:pt idx="9575">
                  <c:v>17.408181818181816</c:v>
                </c:pt>
                <c:pt idx="9576">
                  <c:v>17.206363636363633</c:v>
                </c:pt>
                <c:pt idx="9577">
                  <c:v>16.922727272727272</c:v>
                </c:pt>
                <c:pt idx="9578">
                  <c:v>16.741904761904763</c:v>
                </c:pt>
                <c:pt idx="9579">
                  <c:v>16.623500000000003</c:v>
                </c:pt>
                <c:pt idx="9580">
                  <c:v>16.455789473684217</c:v>
                </c:pt>
                <c:pt idx="9581">
                  <c:v>16.395000000000003</c:v>
                </c:pt>
                <c:pt idx="9582">
                  <c:v>16.272380952380956</c:v>
                </c:pt>
                <c:pt idx="9583">
                  <c:v>15.939523809523811</c:v>
                </c:pt>
                <c:pt idx="9584">
                  <c:v>15.760952380952382</c:v>
                </c:pt>
                <c:pt idx="9585">
                  <c:v>15.570952380952381</c:v>
                </c:pt>
                <c:pt idx="9586">
                  <c:v>15.514500000000002</c:v>
                </c:pt>
                <c:pt idx="9587">
                  <c:v>15.443684210526316</c:v>
                </c:pt>
                <c:pt idx="9588">
                  <c:v>15.377500000000001</c:v>
                </c:pt>
                <c:pt idx="9589">
                  <c:v>15.37952380952381</c:v>
                </c:pt>
                <c:pt idx="9590">
                  <c:v>15.224285714285717</c:v>
                </c:pt>
                <c:pt idx="9591">
                  <c:v>15.104761904761904</c:v>
                </c:pt>
                <c:pt idx="9592">
                  <c:v>14.962857142857141</c:v>
                </c:pt>
                <c:pt idx="9593">
                  <c:v>14.8085</c:v>
                </c:pt>
                <c:pt idx="9594">
                  <c:v>14.719473684210527</c:v>
                </c:pt>
                <c:pt idx="9595">
                  <c:v>14.7965</c:v>
                </c:pt>
                <c:pt idx="9596">
                  <c:v>14.79904761904762</c:v>
                </c:pt>
                <c:pt idx="9597">
                  <c:v>14.652380952380948</c:v>
                </c:pt>
                <c:pt idx="9598">
                  <c:v>14.503809523809522</c:v>
                </c:pt>
                <c:pt idx="9599">
                  <c:v>14.438571428571427</c:v>
                </c:pt>
                <c:pt idx="9600">
                  <c:v>14.438499999999999</c:v>
                </c:pt>
                <c:pt idx="9601">
                  <c:v>14.460526315789474</c:v>
                </c:pt>
                <c:pt idx="9602">
                  <c:v>14.405000000000001</c:v>
                </c:pt>
                <c:pt idx="9603">
                  <c:v>14.349523809523811</c:v>
                </c:pt>
                <c:pt idx="9604">
                  <c:v>14.325238095238095</c:v>
                </c:pt>
                <c:pt idx="9605">
                  <c:v>14.314761904761903</c:v>
                </c:pt>
                <c:pt idx="9606">
                  <c:v>14.232857142857142</c:v>
                </c:pt>
                <c:pt idx="9607">
                  <c:v>14.2075</c:v>
                </c:pt>
                <c:pt idx="9608">
                  <c:v>14.2075</c:v>
                </c:pt>
                <c:pt idx="9609">
                  <c:v>14.20142857142857</c:v>
                </c:pt>
                <c:pt idx="9610">
                  <c:v>14.190454545454543</c:v>
                </c:pt>
                <c:pt idx="9611">
                  <c:v>14.12363636363636</c:v>
                </c:pt>
                <c:pt idx="9612">
                  <c:v>14.187272727272726</c:v>
                </c:pt>
                <c:pt idx="9613">
                  <c:v>14.284545454545453</c:v>
                </c:pt>
                <c:pt idx="9614">
                  <c:v>14.300476190476191</c:v>
                </c:pt>
                <c:pt idx="9615">
                  <c:v>14.360500000000002</c:v>
                </c:pt>
                <c:pt idx="9616">
                  <c:v>14.375714285714288</c:v>
                </c:pt>
                <c:pt idx="9617">
                  <c:v>14.43136363636364</c:v>
                </c:pt>
                <c:pt idx="9618">
                  <c:v>14.519090909090913</c:v>
                </c:pt>
                <c:pt idx="9619">
                  <c:v>14.54136363636364</c:v>
                </c:pt>
                <c:pt idx="9620">
                  <c:v>14.570000000000004</c:v>
                </c:pt>
                <c:pt idx="9621">
                  <c:v>14.49428571428572</c:v>
                </c:pt>
                <c:pt idx="9622">
                  <c:v>14.451000000000004</c:v>
                </c:pt>
                <c:pt idx="9623">
                  <c:v>14.456666666666671</c:v>
                </c:pt>
                <c:pt idx="9624">
                  <c:v>14.419090909090913</c:v>
                </c:pt>
                <c:pt idx="9625">
                  <c:v>14.347727272727274</c:v>
                </c:pt>
                <c:pt idx="9626">
                  <c:v>14.327727272727275</c:v>
                </c:pt>
                <c:pt idx="9627">
                  <c:v>14.382272727272728</c:v>
                </c:pt>
                <c:pt idx="9628">
                  <c:v>14.413809523809526</c:v>
                </c:pt>
                <c:pt idx="9629">
                  <c:v>14.453500000000002</c:v>
                </c:pt>
                <c:pt idx="9630">
                  <c:v>14.464285714285717</c:v>
                </c:pt>
                <c:pt idx="9631">
                  <c:v>14.514545454545457</c:v>
                </c:pt>
                <c:pt idx="9632">
                  <c:v>14.632727272727273</c:v>
                </c:pt>
                <c:pt idx="9633">
                  <c:v>14.773181818181815</c:v>
                </c:pt>
                <c:pt idx="9634">
                  <c:v>14.860454545454543</c:v>
                </c:pt>
                <c:pt idx="9635">
                  <c:v>14.903809523809523</c:v>
                </c:pt>
                <c:pt idx="9636">
                  <c:v>14.987999999999996</c:v>
                </c:pt>
                <c:pt idx="9637">
                  <c:v>15.027619047619044</c:v>
                </c:pt>
                <c:pt idx="9638">
                  <c:v>14.999999999999998</c:v>
                </c:pt>
                <c:pt idx="9639">
                  <c:v>14.991818181818179</c:v>
                </c:pt>
                <c:pt idx="9640">
                  <c:v>14.967727272727272</c:v>
                </c:pt>
                <c:pt idx="9641">
                  <c:v>14.938181818181816</c:v>
                </c:pt>
                <c:pt idx="9642">
                  <c:v>14.924761904761903</c:v>
                </c:pt>
                <c:pt idx="9643">
                  <c:v>14.885999999999999</c:v>
                </c:pt>
                <c:pt idx="9644">
                  <c:v>14.885999999999999</c:v>
                </c:pt>
                <c:pt idx="9645">
                  <c:v>14.852857142857141</c:v>
                </c:pt>
                <c:pt idx="9646">
                  <c:v>14.829999999999998</c:v>
                </c:pt>
                <c:pt idx="9647">
                  <c:v>14.736190476190473</c:v>
                </c:pt>
                <c:pt idx="9648">
                  <c:v>14.613333333333333</c:v>
                </c:pt>
                <c:pt idx="9649">
                  <c:v>14.548499999999999</c:v>
                </c:pt>
                <c:pt idx="9650">
                  <c:v>14.539473684210526</c:v>
                </c:pt>
                <c:pt idx="9651">
                  <c:v>14.494999999999999</c:v>
                </c:pt>
                <c:pt idx="9652">
                  <c:v>14.473809523809523</c:v>
                </c:pt>
                <c:pt idx="9653">
                  <c:v>14.45047619047619</c:v>
                </c:pt>
                <c:pt idx="9654">
                  <c:v>14.498571428571427</c:v>
                </c:pt>
                <c:pt idx="9655">
                  <c:v>14.609999999999998</c:v>
                </c:pt>
                <c:pt idx="9656">
                  <c:v>14.62</c:v>
                </c:pt>
                <c:pt idx="9657">
                  <c:v>14.597894736842106</c:v>
                </c:pt>
                <c:pt idx="9658">
                  <c:v>14.916500000000003</c:v>
                </c:pt>
                <c:pt idx="9659">
                  <c:v>15.182380952380955</c:v>
                </c:pt>
                <c:pt idx="9660">
                  <c:v>15.442380952380956</c:v>
                </c:pt>
                <c:pt idx="9661">
                  <c:v>15.623333333333335</c:v>
                </c:pt>
                <c:pt idx="9662">
                  <c:v>15.788095238095238</c:v>
                </c:pt>
                <c:pt idx="9663">
                  <c:v>15.761000000000001</c:v>
                </c:pt>
                <c:pt idx="9664">
                  <c:v>15.790526315789476</c:v>
                </c:pt>
                <c:pt idx="9665">
                  <c:v>15.919500000000003</c:v>
                </c:pt>
                <c:pt idx="9666">
                  <c:v>16.041428571428575</c:v>
                </c:pt>
                <c:pt idx="9667">
                  <c:v>16.296190476190482</c:v>
                </c:pt>
                <c:pt idx="9668">
                  <c:v>16.430952380952384</c:v>
                </c:pt>
                <c:pt idx="9669">
                  <c:v>16.995714285714286</c:v>
                </c:pt>
                <c:pt idx="9670">
                  <c:v>17.173999999999999</c:v>
                </c:pt>
                <c:pt idx="9671">
                  <c:v>17.387368421052631</c:v>
                </c:pt>
                <c:pt idx="9672">
                  <c:v>17.710500000000003</c:v>
                </c:pt>
                <c:pt idx="9673">
                  <c:v>17.760000000000002</c:v>
                </c:pt>
                <c:pt idx="9674">
                  <c:v>17.709090909090911</c:v>
                </c:pt>
                <c:pt idx="9675">
                  <c:v>17.774545454545457</c:v>
                </c:pt>
                <c:pt idx="9676">
                  <c:v>17.800454545454542</c:v>
                </c:pt>
                <c:pt idx="9677">
                  <c:v>17.999047619047616</c:v>
                </c:pt>
                <c:pt idx="9678">
                  <c:v>18.2255</c:v>
                </c:pt>
                <c:pt idx="9679">
                  <c:v>18.2255</c:v>
                </c:pt>
                <c:pt idx="9680">
                  <c:v>18.099523809523809</c:v>
                </c:pt>
                <c:pt idx="9681">
                  <c:v>18.161904761904758</c:v>
                </c:pt>
                <c:pt idx="9682">
                  <c:v>18.195714285714285</c:v>
                </c:pt>
                <c:pt idx="9683">
                  <c:v>18.153809523809521</c:v>
                </c:pt>
                <c:pt idx="9684">
                  <c:v>18.329499999999992</c:v>
                </c:pt>
                <c:pt idx="9685">
                  <c:v>18.397894736842101</c:v>
                </c:pt>
                <c:pt idx="9686">
                  <c:v>18.154999999999998</c:v>
                </c:pt>
                <c:pt idx="9687">
                  <c:v>17.935714285714283</c:v>
                </c:pt>
                <c:pt idx="9688">
                  <c:v>17.558095238095238</c:v>
                </c:pt>
                <c:pt idx="9689">
                  <c:v>17.192380952380955</c:v>
                </c:pt>
                <c:pt idx="9690">
                  <c:v>16.83666666666667</c:v>
                </c:pt>
                <c:pt idx="9691">
                  <c:v>16.710000000000004</c:v>
                </c:pt>
                <c:pt idx="9692">
                  <c:v>16.56789473684211</c:v>
                </c:pt>
                <c:pt idx="9693">
                  <c:v>16.361500000000003</c:v>
                </c:pt>
                <c:pt idx="9694">
                  <c:v>16.152380952380959</c:v>
                </c:pt>
                <c:pt idx="9695">
                  <c:v>15.838095238095242</c:v>
                </c:pt>
                <c:pt idx="9696">
                  <c:v>15.564761904761909</c:v>
                </c:pt>
                <c:pt idx="9697">
                  <c:v>15.129047619047618</c:v>
                </c:pt>
                <c:pt idx="9698">
                  <c:v>15.022999999999996</c:v>
                </c:pt>
                <c:pt idx="9699">
                  <c:v>14.457894736842102</c:v>
                </c:pt>
                <c:pt idx="9700">
                  <c:v>14.378499999999997</c:v>
                </c:pt>
                <c:pt idx="9701">
                  <c:v>14.315238095238092</c:v>
                </c:pt>
                <c:pt idx="9702">
                  <c:v>13.790476190476191</c:v>
                </c:pt>
                <c:pt idx="9703">
                  <c:v>13.503333333333336</c:v>
                </c:pt>
                <c:pt idx="9704">
                  <c:v>13.276190476190479</c:v>
                </c:pt>
                <c:pt idx="9705">
                  <c:v>13.1585</c:v>
                </c:pt>
                <c:pt idx="9706">
                  <c:v>13.073684210526318</c:v>
                </c:pt>
                <c:pt idx="9707">
                  <c:v>13.042000000000005</c:v>
                </c:pt>
                <c:pt idx="9708">
                  <c:v>13.057619047619053</c:v>
                </c:pt>
                <c:pt idx="9709">
                  <c:v>13.048636363636369</c:v>
                </c:pt>
                <c:pt idx="9710">
                  <c:v>12.905000000000003</c:v>
                </c:pt>
                <c:pt idx="9711">
                  <c:v>12.742727272727274</c:v>
                </c:pt>
                <c:pt idx="9712">
                  <c:v>12.646666666666668</c:v>
                </c:pt>
                <c:pt idx="9713">
                  <c:v>12.619</c:v>
                </c:pt>
                <c:pt idx="9714">
                  <c:v>12.565714285714286</c:v>
                </c:pt>
                <c:pt idx="9715">
                  <c:v>12.524545454545455</c:v>
                </c:pt>
                <c:pt idx="9716">
                  <c:v>12.456818181818186</c:v>
                </c:pt>
                <c:pt idx="9717">
                  <c:v>12.371818181818183</c:v>
                </c:pt>
                <c:pt idx="9718">
                  <c:v>12.30409090909091</c:v>
                </c:pt>
                <c:pt idx="9719">
                  <c:v>12.279523809523809</c:v>
                </c:pt>
                <c:pt idx="9720">
                  <c:v>12.260000000000002</c:v>
                </c:pt>
                <c:pt idx="9721">
                  <c:v>12.238571428571428</c:v>
                </c:pt>
                <c:pt idx="9722">
                  <c:v>12.256818181818181</c:v>
                </c:pt>
                <c:pt idx="9723">
                  <c:v>12.245454545454548</c:v>
                </c:pt>
                <c:pt idx="9724">
                  <c:v>12.220909090909094</c:v>
                </c:pt>
                <c:pt idx="9725">
                  <c:v>12.201363636363636</c:v>
                </c:pt>
                <c:pt idx="9726">
                  <c:v>12.175714285714287</c:v>
                </c:pt>
                <c:pt idx="9727">
                  <c:v>12.183500000000002</c:v>
                </c:pt>
                <c:pt idx="9728">
                  <c:v>12.18761904761905</c:v>
                </c:pt>
                <c:pt idx="9729">
                  <c:v>12.196363636363639</c:v>
                </c:pt>
                <c:pt idx="9730">
                  <c:v>12.222727272727274</c:v>
                </c:pt>
                <c:pt idx="9731">
                  <c:v>12.24909090909091</c:v>
                </c:pt>
                <c:pt idx="9732">
                  <c:v>12.286363636363633</c:v>
                </c:pt>
                <c:pt idx="9733">
                  <c:v>12.265714285714285</c:v>
                </c:pt>
                <c:pt idx="9734">
                  <c:v>12.285500000000001</c:v>
                </c:pt>
                <c:pt idx="9735">
                  <c:v>12.316666666666668</c:v>
                </c:pt>
                <c:pt idx="9736">
                  <c:v>12.35318181818182</c:v>
                </c:pt>
                <c:pt idx="9737">
                  <c:v>12.397727272727273</c:v>
                </c:pt>
                <c:pt idx="9738">
                  <c:v>12.402727272727274</c:v>
                </c:pt>
                <c:pt idx="9739">
                  <c:v>12.362727272727273</c:v>
                </c:pt>
                <c:pt idx="9740">
                  <c:v>12.36</c:v>
                </c:pt>
                <c:pt idx="9741">
                  <c:v>12.408499999999998</c:v>
                </c:pt>
                <c:pt idx="9742">
                  <c:v>12.408499999999998</c:v>
                </c:pt>
                <c:pt idx="9743">
                  <c:v>12.389999999999997</c:v>
                </c:pt>
                <c:pt idx="9744">
                  <c:v>12.410952380952381</c:v>
                </c:pt>
                <c:pt idx="9745">
                  <c:v>12.45142857142857</c:v>
                </c:pt>
                <c:pt idx="9746">
                  <c:v>12.710952380952378</c:v>
                </c:pt>
                <c:pt idx="9747">
                  <c:v>12.762499999999998</c:v>
                </c:pt>
                <c:pt idx="9748">
                  <c:v>12.826315789473682</c:v>
                </c:pt>
                <c:pt idx="9749">
                  <c:v>12.942999999999998</c:v>
                </c:pt>
                <c:pt idx="9750">
                  <c:v>13.176666666666666</c:v>
                </c:pt>
                <c:pt idx="9751">
                  <c:v>13.478095238095236</c:v>
                </c:pt>
                <c:pt idx="9752">
                  <c:v>13.652380952380952</c:v>
                </c:pt>
                <c:pt idx="9753">
                  <c:v>13.803809523809523</c:v>
                </c:pt>
                <c:pt idx="9754">
                  <c:v>13.922499999999999</c:v>
                </c:pt>
                <c:pt idx="9755">
                  <c:v>14.05842105263158</c:v>
                </c:pt>
                <c:pt idx="9756">
                  <c:v>14.132</c:v>
                </c:pt>
                <c:pt idx="9757">
                  <c:v>14.217142857142857</c:v>
                </c:pt>
                <c:pt idx="9758">
                  <c:v>14.266190476190477</c:v>
                </c:pt>
                <c:pt idx="9759">
                  <c:v>14.249047619047618</c:v>
                </c:pt>
                <c:pt idx="9760">
                  <c:v>14.193809523809524</c:v>
                </c:pt>
                <c:pt idx="9761">
                  <c:v>14.222</c:v>
                </c:pt>
                <c:pt idx="9762">
                  <c:v>14.252105263157896</c:v>
                </c:pt>
                <c:pt idx="9763">
                  <c:v>14.264500000000002</c:v>
                </c:pt>
                <c:pt idx="9764">
                  <c:v>14.20904761904762</c:v>
                </c:pt>
                <c:pt idx="9765">
                  <c:v>14.182857142857145</c:v>
                </c:pt>
                <c:pt idx="9766">
                  <c:v>14.225714285714286</c:v>
                </c:pt>
                <c:pt idx="9767">
                  <c:v>14.21952380952381</c:v>
                </c:pt>
                <c:pt idx="9768">
                  <c:v>14.256499999999999</c:v>
                </c:pt>
                <c:pt idx="9769">
                  <c:v>14.376315789473683</c:v>
                </c:pt>
                <c:pt idx="9770">
                  <c:v>14.335999999999999</c:v>
                </c:pt>
                <c:pt idx="9771">
                  <c:v>14.30238095238095</c:v>
                </c:pt>
                <c:pt idx="9772">
                  <c:v>14.242727272727272</c:v>
                </c:pt>
                <c:pt idx="9773">
                  <c:v>14.28</c:v>
                </c:pt>
                <c:pt idx="9774">
                  <c:v>14.35</c:v>
                </c:pt>
                <c:pt idx="9775">
                  <c:v>14.437619047619048</c:v>
                </c:pt>
                <c:pt idx="9776">
                  <c:v>14.2845</c:v>
                </c:pt>
                <c:pt idx="9777">
                  <c:v>14.241428571428571</c:v>
                </c:pt>
                <c:pt idx="9778">
                  <c:v>14.292272727272728</c:v>
                </c:pt>
                <c:pt idx="9779">
                  <c:v>14.326363636363636</c:v>
                </c:pt>
                <c:pt idx="9780">
                  <c:v>14.273636363636363</c:v>
                </c:pt>
                <c:pt idx="9781">
                  <c:v>14.181818181818182</c:v>
                </c:pt>
                <c:pt idx="9782">
                  <c:v>14.080952380952381</c:v>
                </c:pt>
                <c:pt idx="9783">
                  <c:v>14.016499999999999</c:v>
                </c:pt>
                <c:pt idx="9784">
                  <c:v>14.12095238095238</c:v>
                </c:pt>
                <c:pt idx="9785">
                  <c:v>14.17363636363636</c:v>
                </c:pt>
                <c:pt idx="9786">
                  <c:v>14.122727272727269</c:v>
                </c:pt>
                <c:pt idx="9787">
                  <c:v>14.024090909090908</c:v>
                </c:pt>
                <c:pt idx="9788">
                  <c:v>14.02590909090909</c:v>
                </c:pt>
                <c:pt idx="9789">
                  <c:v>14.12142857142857</c:v>
                </c:pt>
                <c:pt idx="9790">
                  <c:v>14.212999999999999</c:v>
                </c:pt>
                <c:pt idx="9791">
                  <c:v>14.156190476190474</c:v>
                </c:pt>
                <c:pt idx="9792">
                  <c:v>14.124545454545453</c:v>
                </c:pt>
                <c:pt idx="9793">
                  <c:v>14.112727272727271</c:v>
                </c:pt>
                <c:pt idx="9794">
                  <c:v>14.215454545454543</c:v>
                </c:pt>
                <c:pt idx="9795">
                  <c:v>14.388181818181819</c:v>
                </c:pt>
                <c:pt idx="9796">
                  <c:v>14.405714285714287</c:v>
                </c:pt>
                <c:pt idx="9797">
                  <c:v>14.461500000000001</c:v>
                </c:pt>
                <c:pt idx="9798">
                  <c:v>14.585238095238097</c:v>
                </c:pt>
                <c:pt idx="9799">
                  <c:v>14.765909090909092</c:v>
                </c:pt>
                <c:pt idx="9800">
                  <c:v>15.027272727272729</c:v>
                </c:pt>
                <c:pt idx="9801">
                  <c:v>15.411363636363637</c:v>
                </c:pt>
                <c:pt idx="9802">
                  <c:v>15.844090909090909</c:v>
                </c:pt>
                <c:pt idx="9803">
                  <c:v>15.987142857142858</c:v>
                </c:pt>
                <c:pt idx="9804">
                  <c:v>16.112500000000001</c:v>
                </c:pt>
                <c:pt idx="9805">
                  <c:v>16.236190476190476</c:v>
                </c:pt>
                <c:pt idx="9806">
                  <c:v>16.349999999999998</c:v>
                </c:pt>
                <c:pt idx="9807">
                  <c:v>16.395454545454545</c:v>
                </c:pt>
                <c:pt idx="9808">
                  <c:v>16.367272727272727</c:v>
                </c:pt>
                <c:pt idx="9809">
                  <c:v>16.288181818181815</c:v>
                </c:pt>
                <c:pt idx="9810">
                  <c:v>16.269047619047619</c:v>
                </c:pt>
                <c:pt idx="9811">
                  <c:v>16.276499999999999</c:v>
                </c:pt>
                <c:pt idx="9812">
                  <c:v>16.190952380952382</c:v>
                </c:pt>
                <c:pt idx="9813">
                  <c:v>16.062727272727273</c:v>
                </c:pt>
                <c:pt idx="9814">
                  <c:v>15.949545454545456</c:v>
                </c:pt>
                <c:pt idx="9815">
                  <c:v>15.861818181818187</c:v>
                </c:pt>
                <c:pt idx="9816">
                  <c:v>15.790909090909095</c:v>
                </c:pt>
                <c:pt idx="9817">
                  <c:v>15.888095238095243</c:v>
                </c:pt>
                <c:pt idx="9818">
                  <c:v>16.015500000000007</c:v>
                </c:pt>
                <c:pt idx="9819">
                  <c:v>15.844285714285721</c:v>
                </c:pt>
                <c:pt idx="9820">
                  <c:v>15.688181818181825</c:v>
                </c:pt>
                <c:pt idx="9821">
                  <c:v>15.661363636363639</c:v>
                </c:pt>
                <c:pt idx="9822">
                  <c:v>15.766190476190483</c:v>
                </c:pt>
                <c:pt idx="9823">
                  <c:v>15.675714285714289</c:v>
                </c:pt>
                <c:pt idx="9824">
                  <c:v>15.691500000000001</c:v>
                </c:pt>
                <c:pt idx="9825">
                  <c:v>15.665263157894737</c:v>
                </c:pt>
                <c:pt idx="9826">
                  <c:v>15.539499999999999</c:v>
                </c:pt>
                <c:pt idx="9827">
                  <c:v>15.413809523809521</c:v>
                </c:pt>
                <c:pt idx="9828">
                  <c:v>15.236190476190469</c:v>
                </c:pt>
                <c:pt idx="9829">
                  <c:v>15.022380952380946</c:v>
                </c:pt>
                <c:pt idx="9830">
                  <c:v>14.774761904761904</c:v>
                </c:pt>
                <c:pt idx="9831">
                  <c:v>14.4095</c:v>
                </c:pt>
                <c:pt idx="9832">
                  <c:v>13.983157894736843</c:v>
                </c:pt>
                <c:pt idx="9833">
                  <c:v>13.891</c:v>
                </c:pt>
                <c:pt idx="9834">
                  <c:v>13.790952380952382</c:v>
                </c:pt>
                <c:pt idx="9835">
                  <c:v>13.481904761904765</c:v>
                </c:pt>
                <c:pt idx="9836">
                  <c:v>13.19142857142857</c:v>
                </c:pt>
                <c:pt idx="9837">
                  <c:v>13.066190476190476</c:v>
                </c:pt>
                <c:pt idx="9838">
                  <c:v>12.982499999999998</c:v>
                </c:pt>
                <c:pt idx="9839">
                  <c:v>12.920000000000002</c:v>
                </c:pt>
                <c:pt idx="9840">
                  <c:v>12.906000000000001</c:v>
                </c:pt>
                <c:pt idx="9841">
                  <c:v>12.897142857142859</c:v>
                </c:pt>
                <c:pt idx="9842">
                  <c:v>12.835714285714285</c:v>
                </c:pt>
                <c:pt idx="9843">
                  <c:v>12.808095238095239</c:v>
                </c:pt>
                <c:pt idx="9844">
                  <c:v>12.735714285714282</c:v>
                </c:pt>
                <c:pt idx="9845">
                  <c:v>12.704999999999998</c:v>
                </c:pt>
                <c:pt idx="9846">
                  <c:v>12.697368421052628</c:v>
                </c:pt>
                <c:pt idx="9847">
                  <c:v>12.647999999999998</c:v>
                </c:pt>
                <c:pt idx="9848">
                  <c:v>12.590952380952379</c:v>
                </c:pt>
                <c:pt idx="9849">
                  <c:v>12.536190476190475</c:v>
                </c:pt>
                <c:pt idx="9850">
                  <c:v>12.489523809523808</c:v>
                </c:pt>
                <c:pt idx="9851">
                  <c:v>12.442380952380951</c:v>
                </c:pt>
                <c:pt idx="9852">
                  <c:v>12.442380952380951</c:v>
                </c:pt>
                <c:pt idx="9853">
                  <c:v>12.4475</c:v>
                </c:pt>
                <c:pt idx="9854">
                  <c:v>12.4475</c:v>
                </c:pt>
                <c:pt idx="9855">
                  <c:v>12.425714285714285</c:v>
                </c:pt>
                <c:pt idx="9856">
                  <c:v>12.416190476190476</c:v>
                </c:pt>
                <c:pt idx="9857">
                  <c:v>12.438571428571427</c:v>
                </c:pt>
                <c:pt idx="9858">
                  <c:v>12.472380952380954</c:v>
                </c:pt>
                <c:pt idx="9859">
                  <c:v>12.3925</c:v>
                </c:pt>
                <c:pt idx="9860">
                  <c:v>12.301578947368421</c:v>
                </c:pt>
                <c:pt idx="9861">
                  <c:v>12.301578947368421</c:v>
                </c:pt>
                <c:pt idx="9862">
                  <c:v>12.328999999999999</c:v>
                </c:pt>
                <c:pt idx="9863">
                  <c:v>12.314499999999999</c:v>
                </c:pt>
                <c:pt idx="9864">
                  <c:v>12.308499999999999</c:v>
                </c:pt>
                <c:pt idx="9865">
                  <c:v>12.263499999999997</c:v>
                </c:pt>
                <c:pt idx="9866">
                  <c:v>12.243684210526315</c:v>
                </c:pt>
                <c:pt idx="9867">
                  <c:v>12.271111111111109</c:v>
                </c:pt>
                <c:pt idx="9868">
                  <c:v>12.233684210526315</c:v>
                </c:pt>
                <c:pt idx="9869">
                  <c:v>12.196499999999999</c:v>
                </c:pt>
                <c:pt idx="9870">
                  <c:v>12.127499999999998</c:v>
                </c:pt>
                <c:pt idx="9871">
                  <c:v>12.068499999999997</c:v>
                </c:pt>
                <c:pt idx="9872">
                  <c:v>11.970499999999998</c:v>
                </c:pt>
                <c:pt idx="9873">
                  <c:v>11.927368421052629</c:v>
                </c:pt>
                <c:pt idx="9874">
                  <c:v>11.912222222222219</c:v>
                </c:pt>
                <c:pt idx="9875">
                  <c:v>11.912222222222219</c:v>
                </c:pt>
                <c:pt idx="9876">
                  <c:v>11.909999999999998</c:v>
                </c:pt>
                <c:pt idx="9877">
                  <c:v>11.950526315789471</c:v>
                </c:pt>
                <c:pt idx="9878">
                  <c:v>12.020526315789473</c:v>
                </c:pt>
                <c:pt idx="9879">
                  <c:v>12.034736842105261</c:v>
                </c:pt>
                <c:pt idx="9880">
                  <c:v>12.068333333333332</c:v>
                </c:pt>
                <c:pt idx="9881">
                  <c:v>12.105294117647057</c:v>
                </c:pt>
                <c:pt idx="9882">
                  <c:v>12.086666666666666</c:v>
                </c:pt>
                <c:pt idx="9883">
                  <c:v>12.03315789473684</c:v>
                </c:pt>
                <c:pt idx="9884">
                  <c:v>11.971999999999998</c:v>
                </c:pt>
                <c:pt idx="9885">
                  <c:v>11.904</c:v>
                </c:pt>
                <c:pt idx="9886">
                  <c:v>11.785499999999999</c:v>
                </c:pt>
                <c:pt idx="9887">
                  <c:v>11.702105263157895</c:v>
                </c:pt>
                <c:pt idx="9888">
                  <c:v>11.572222222222223</c:v>
                </c:pt>
                <c:pt idx="9889">
                  <c:v>11.588421052631579</c:v>
                </c:pt>
                <c:pt idx="9890">
                  <c:v>11.608500000000001</c:v>
                </c:pt>
                <c:pt idx="9891">
                  <c:v>11.61809523809524</c:v>
                </c:pt>
                <c:pt idx="9892">
                  <c:v>11.574285714285717</c:v>
                </c:pt>
                <c:pt idx="9893">
                  <c:v>11.532380952380954</c:v>
                </c:pt>
                <c:pt idx="9894">
                  <c:v>11.525500000000003</c:v>
                </c:pt>
                <c:pt idx="9895">
                  <c:v>11.536315789473685</c:v>
                </c:pt>
                <c:pt idx="9896">
                  <c:v>11.528000000000002</c:v>
                </c:pt>
                <c:pt idx="9897">
                  <c:v>11.516666666666667</c:v>
                </c:pt>
                <c:pt idx="9898">
                  <c:v>11.511428571428572</c:v>
                </c:pt>
                <c:pt idx="9899">
                  <c:v>11.482380952380952</c:v>
                </c:pt>
                <c:pt idx="9900">
                  <c:v>11.462857142857143</c:v>
                </c:pt>
                <c:pt idx="9901">
                  <c:v>11.459</c:v>
                </c:pt>
                <c:pt idx="9902">
                  <c:v>11.471052631578946</c:v>
                </c:pt>
                <c:pt idx="9903">
                  <c:v>11.450999999999997</c:v>
                </c:pt>
                <c:pt idx="9904">
                  <c:v>11.417142857142855</c:v>
                </c:pt>
                <c:pt idx="9905">
                  <c:v>11.442272727272725</c:v>
                </c:pt>
                <c:pt idx="9906">
                  <c:v>11.437272727272726</c:v>
                </c:pt>
                <c:pt idx="9907">
                  <c:v>11.392272727272726</c:v>
                </c:pt>
                <c:pt idx="9908">
                  <c:v>11.326190476190474</c:v>
                </c:pt>
                <c:pt idx="9909">
                  <c:v>11.315499999999998</c:v>
                </c:pt>
                <c:pt idx="9910">
                  <c:v>11.315499999999998</c:v>
                </c:pt>
                <c:pt idx="9911">
                  <c:v>11.327619047619047</c:v>
                </c:pt>
                <c:pt idx="9912">
                  <c:v>11.326190476190476</c:v>
                </c:pt>
                <c:pt idx="9913">
                  <c:v>11.356666666666667</c:v>
                </c:pt>
                <c:pt idx="9914">
                  <c:v>11.388095238095239</c:v>
                </c:pt>
                <c:pt idx="9915">
                  <c:v>11.426000000000002</c:v>
                </c:pt>
                <c:pt idx="9916">
                  <c:v>11.470526315789476</c:v>
                </c:pt>
                <c:pt idx="9917">
                  <c:v>11.501500000000002</c:v>
                </c:pt>
                <c:pt idx="9918">
                  <c:v>11.56904761904762</c:v>
                </c:pt>
                <c:pt idx="9919">
                  <c:v>11.60047619047619</c:v>
                </c:pt>
                <c:pt idx="9920">
                  <c:v>11.591904761904761</c:v>
                </c:pt>
                <c:pt idx="9921">
                  <c:v>11.55142857142857</c:v>
                </c:pt>
                <c:pt idx="9922">
                  <c:v>11.532500000000001</c:v>
                </c:pt>
                <c:pt idx="9923">
                  <c:v>11.562105263157894</c:v>
                </c:pt>
                <c:pt idx="9924">
                  <c:v>11.546000000000001</c:v>
                </c:pt>
                <c:pt idx="9925">
                  <c:v>11.541428571428572</c:v>
                </c:pt>
                <c:pt idx="9926">
                  <c:v>11.564761904761903</c:v>
                </c:pt>
                <c:pt idx="9927">
                  <c:v>11.612857142857143</c:v>
                </c:pt>
                <c:pt idx="9928">
                  <c:v>11.622857142857141</c:v>
                </c:pt>
                <c:pt idx="9929">
                  <c:v>11.659999999999998</c:v>
                </c:pt>
                <c:pt idx="9930">
                  <c:v>11.702631578947368</c:v>
                </c:pt>
                <c:pt idx="9931">
                  <c:v>11.684999999999999</c:v>
                </c:pt>
                <c:pt idx="9932">
                  <c:v>11.714285714285714</c:v>
                </c:pt>
                <c:pt idx="9933">
                  <c:v>11.740952380952381</c:v>
                </c:pt>
                <c:pt idx="9934">
                  <c:v>11.763333333333335</c:v>
                </c:pt>
                <c:pt idx="9935">
                  <c:v>11.730476190476192</c:v>
                </c:pt>
                <c:pt idx="9936">
                  <c:v>11.729000000000003</c:v>
                </c:pt>
                <c:pt idx="9937">
                  <c:v>11.741578947368422</c:v>
                </c:pt>
                <c:pt idx="9938">
                  <c:v>11.721500000000002</c:v>
                </c:pt>
                <c:pt idx="9939">
                  <c:v>11.757142857142858</c:v>
                </c:pt>
                <c:pt idx="9940">
                  <c:v>11.805000000000001</c:v>
                </c:pt>
                <c:pt idx="9941">
                  <c:v>11.875454545454547</c:v>
                </c:pt>
                <c:pt idx="9942">
                  <c:v>11.930909090909092</c:v>
                </c:pt>
                <c:pt idx="9943">
                  <c:v>11.941428571428574</c:v>
                </c:pt>
                <c:pt idx="9944">
                  <c:v>11.965000000000002</c:v>
                </c:pt>
                <c:pt idx="9945">
                  <c:v>11.990476190476192</c:v>
                </c:pt>
                <c:pt idx="9946">
                  <c:v>11.969545454545456</c:v>
                </c:pt>
                <c:pt idx="9947">
                  <c:v>11.939090909090909</c:v>
                </c:pt>
                <c:pt idx="9948">
                  <c:v>11.876363636363637</c:v>
                </c:pt>
                <c:pt idx="9949">
                  <c:v>11.868636363636362</c:v>
                </c:pt>
                <c:pt idx="9950">
                  <c:v>11.87142857142857</c:v>
                </c:pt>
                <c:pt idx="9951">
                  <c:v>11.916999999999998</c:v>
                </c:pt>
                <c:pt idx="9952">
                  <c:v>11.939047619047617</c:v>
                </c:pt>
                <c:pt idx="9953">
                  <c:v>11.932272727272727</c:v>
                </c:pt>
                <c:pt idx="9954">
                  <c:v>12.007272727272726</c:v>
                </c:pt>
                <c:pt idx="9955">
                  <c:v>12.049999999999999</c:v>
                </c:pt>
                <c:pt idx="9956">
                  <c:v>12.095909090909089</c:v>
                </c:pt>
                <c:pt idx="9957">
                  <c:v>12.086190476190476</c:v>
                </c:pt>
                <c:pt idx="9958">
                  <c:v>12.107499999999998</c:v>
                </c:pt>
                <c:pt idx="9959">
                  <c:v>12.2</c:v>
                </c:pt>
                <c:pt idx="9960">
                  <c:v>12.330454545454545</c:v>
                </c:pt>
                <c:pt idx="9961">
                  <c:v>12.531363636363634</c:v>
                </c:pt>
                <c:pt idx="9962">
                  <c:v>12.697727272727271</c:v>
                </c:pt>
                <c:pt idx="9963">
                  <c:v>12.748571428571429</c:v>
                </c:pt>
                <c:pt idx="9964">
                  <c:v>12.8255</c:v>
                </c:pt>
                <c:pt idx="9965">
                  <c:v>12.906842105263159</c:v>
                </c:pt>
                <c:pt idx="9966">
                  <c:v>12.994500000000002</c:v>
                </c:pt>
                <c:pt idx="9967">
                  <c:v>13.062380952380956</c:v>
                </c:pt>
                <c:pt idx="9968">
                  <c:v>13.233333333333333</c:v>
                </c:pt>
                <c:pt idx="9969">
                  <c:v>13.313333333333333</c:v>
                </c:pt>
                <c:pt idx="9970">
                  <c:v>13.399999999999999</c:v>
                </c:pt>
                <c:pt idx="9971">
                  <c:v>13.414000000000001</c:v>
                </c:pt>
                <c:pt idx="9972">
                  <c:v>13.437894736842106</c:v>
                </c:pt>
                <c:pt idx="9973">
                  <c:v>13.308000000000002</c:v>
                </c:pt>
                <c:pt idx="9974">
                  <c:v>13.186666666666667</c:v>
                </c:pt>
                <c:pt idx="9975">
                  <c:v>13.10809523809524</c:v>
                </c:pt>
                <c:pt idx="9976">
                  <c:v>13.052380952380954</c:v>
                </c:pt>
                <c:pt idx="9977">
                  <c:v>13.023809523809524</c:v>
                </c:pt>
                <c:pt idx="9978">
                  <c:v>13.097999999999999</c:v>
                </c:pt>
                <c:pt idx="9979">
                  <c:v>13.136315789473683</c:v>
                </c:pt>
                <c:pt idx="9980">
                  <c:v>12.984999999999999</c:v>
                </c:pt>
                <c:pt idx="9981">
                  <c:v>12.87095238095238</c:v>
                </c:pt>
                <c:pt idx="9982">
                  <c:v>12.79</c:v>
                </c:pt>
                <c:pt idx="9983">
                  <c:v>12.726666666666663</c:v>
                </c:pt>
                <c:pt idx="9984">
                  <c:v>12.616190476190477</c:v>
                </c:pt>
                <c:pt idx="9985">
                  <c:v>12.627500000000001</c:v>
                </c:pt>
                <c:pt idx="9986">
                  <c:v>12.614736842105264</c:v>
                </c:pt>
                <c:pt idx="9987">
                  <c:v>12.4725</c:v>
                </c:pt>
                <c:pt idx="9988">
                  <c:v>12.352857142857143</c:v>
                </c:pt>
                <c:pt idx="9989">
                  <c:v>12.170000000000002</c:v>
                </c:pt>
                <c:pt idx="9990">
                  <c:v>11.957142857142861</c:v>
                </c:pt>
                <c:pt idx="9991">
                  <c:v>11.701428571428574</c:v>
                </c:pt>
                <c:pt idx="9992">
                  <c:v>11.4885</c:v>
                </c:pt>
                <c:pt idx="9993">
                  <c:v>11.4885</c:v>
                </c:pt>
                <c:pt idx="9994">
                  <c:v>11.437619047619048</c:v>
                </c:pt>
                <c:pt idx="9995">
                  <c:v>11.401818181818182</c:v>
                </c:pt>
                <c:pt idx="9996">
                  <c:v>11.44409090909091</c:v>
                </c:pt>
                <c:pt idx="9997">
                  <c:v>11.455</c:v>
                </c:pt>
                <c:pt idx="9998">
                  <c:v>11.323636363636364</c:v>
                </c:pt>
                <c:pt idx="9999">
                  <c:v>11.189047619047619</c:v>
                </c:pt>
                <c:pt idx="10000">
                  <c:v>11.016999999999999</c:v>
                </c:pt>
                <c:pt idx="10001">
                  <c:v>11.012857142857142</c:v>
                </c:pt>
                <c:pt idx="10002">
                  <c:v>10.999545454545453</c:v>
                </c:pt>
                <c:pt idx="10003">
                  <c:v>10.962272727272726</c:v>
                </c:pt>
                <c:pt idx="10004">
                  <c:v>10.927272727272728</c:v>
                </c:pt>
                <c:pt idx="10005">
                  <c:v>10.88</c:v>
                </c:pt>
                <c:pt idx="10006">
                  <c:v>10.904761904761907</c:v>
                </c:pt>
                <c:pt idx="10007">
                  <c:v>10.909000000000002</c:v>
                </c:pt>
                <c:pt idx="10008">
                  <c:v>10.909000000000002</c:v>
                </c:pt>
                <c:pt idx="10009">
                  <c:v>10.883809523809525</c:v>
                </c:pt>
                <c:pt idx="10010">
                  <c:v>10.898095238095239</c:v>
                </c:pt>
                <c:pt idx="10011">
                  <c:v>10.864761904761906</c:v>
                </c:pt>
                <c:pt idx="10012">
                  <c:v>10.820476190476191</c:v>
                </c:pt>
                <c:pt idx="10013">
                  <c:v>10.838500000000002</c:v>
                </c:pt>
                <c:pt idx="10014">
                  <c:v>10.852631578947371</c:v>
                </c:pt>
                <c:pt idx="10015">
                  <c:v>10.813500000000001</c:v>
                </c:pt>
                <c:pt idx="10016">
                  <c:v>10.796190476190478</c:v>
                </c:pt>
                <c:pt idx="10017">
                  <c:v>10.825714285714284</c:v>
                </c:pt>
                <c:pt idx="10018">
                  <c:v>10.835238095238092</c:v>
                </c:pt>
                <c:pt idx="10019">
                  <c:v>10.858571428571427</c:v>
                </c:pt>
                <c:pt idx="10020">
                  <c:v>10.871499999999996</c:v>
                </c:pt>
                <c:pt idx="10021">
                  <c:v>10.896315789473681</c:v>
                </c:pt>
                <c:pt idx="10022">
                  <c:v>10.924499999999998</c:v>
                </c:pt>
                <c:pt idx="10023">
                  <c:v>10.900476190476187</c:v>
                </c:pt>
                <c:pt idx="10024">
                  <c:v>10.910952380952377</c:v>
                </c:pt>
                <c:pt idx="10025">
                  <c:v>10.922857142857142</c:v>
                </c:pt>
                <c:pt idx="10026">
                  <c:v>10.674761904761905</c:v>
                </c:pt>
                <c:pt idx="10027">
                  <c:v>10.475499999999998</c:v>
                </c:pt>
                <c:pt idx="10028">
                  <c:v>10.393157894736841</c:v>
                </c:pt>
                <c:pt idx="10029">
                  <c:v>10.391999999999999</c:v>
                </c:pt>
                <c:pt idx="10030">
                  <c:v>10.414285714285715</c:v>
                </c:pt>
                <c:pt idx="10031">
                  <c:v>10.405714285714286</c:v>
                </c:pt>
                <c:pt idx="10032">
                  <c:v>10.394285714285711</c:v>
                </c:pt>
                <c:pt idx="10033">
                  <c:v>10.394285714285713</c:v>
                </c:pt>
                <c:pt idx="10034">
                  <c:v>10.4145</c:v>
                </c:pt>
                <c:pt idx="10035">
                  <c:v>10.446315789473685</c:v>
                </c:pt>
                <c:pt idx="10036">
                  <c:v>10.419</c:v>
                </c:pt>
                <c:pt idx="10037">
                  <c:v>10.449523809523811</c:v>
                </c:pt>
                <c:pt idx="10038">
                  <c:v>10.430454545454547</c:v>
                </c:pt>
                <c:pt idx="10039">
                  <c:v>10.478636363636365</c:v>
                </c:pt>
                <c:pt idx="10040">
                  <c:v>10.513636363636364</c:v>
                </c:pt>
                <c:pt idx="10041">
                  <c:v>10.543333333333335</c:v>
                </c:pt>
                <c:pt idx="10042">
                  <c:v>10.583000000000002</c:v>
                </c:pt>
                <c:pt idx="10043">
                  <c:v>10.613333333333335</c:v>
                </c:pt>
                <c:pt idx="10044">
                  <c:v>10.613333333333335</c:v>
                </c:pt>
                <c:pt idx="10045">
                  <c:v>10.660952380952383</c:v>
                </c:pt>
                <c:pt idx="10046">
                  <c:v>10.76047619047619</c:v>
                </c:pt>
                <c:pt idx="10047">
                  <c:v>10.798571428571428</c:v>
                </c:pt>
                <c:pt idx="10048">
                  <c:v>10.830499999999999</c:v>
                </c:pt>
                <c:pt idx="10049">
                  <c:v>10.837368421052631</c:v>
                </c:pt>
                <c:pt idx="10050">
                  <c:v>10.850999999999999</c:v>
                </c:pt>
                <c:pt idx="10051">
                  <c:v>10.852857142857141</c:v>
                </c:pt>
                <c:pt idx="10052">
                  <c:v>10.797619047619047</c:v>
                </c:pt>
                <c:pt idx="10053">
                  <c:v>10.772857142857143</c:v>
                </c:pt>
                <c:pt idx="10054">
                  <c:v>10.719047619047618</c:v>
                </c:pt>
                <c:pt idx="10055">
                  <c:v>10.709999999999997</c:v>
                </c:pt>
                <c:pt idx="10056">
                  <c:v>10.727368421052629</c:v>
                </c:pt>
                <c:pt idx="10057">
                  <c:v>10.681999999999999</c:v>
                </c:pt>
                <c:pt idx="10058">
                  <c:v>10.644285714285713</c:v>
                </c:pt>
                <c:pt idx="10059">
                  <c:v>10.616666666666665</c:v>
                </c:pt>
                <c:pt idx="10060">
                  <c:v>10.555714285714286</c:v>
                </c:pt>
                <c:pt idx="10061">
                  <c:v>10.489523809523812</c:v>
                </c:pt>
                <c:pt idx="10062">
                  <c:v>10.49</c:v>
                </c:pt>
                <c:pt idx="10063">
                  <c:v>10.514736842105265</c:v>
                </c:pt>
                <c:pt idx="10064">
                  <c:v>10.460500000000001</c:v>
                </c:pt>
                <c:pt idx="10065">
                  <c:v>10.411428571428573</c:v>
                </c:pt>
                <c:pt idx="10066">
                  <c:v>10.397142857142857</c:v>
                </c:pt>
                <c:pt idx="10067">
                  <c:v>10.351904761904761</c:v>
                </c:pt>
                <c:pt idx="10068">
                  <c:v>10.364285714285714</c:v>
                </c:pt>
                <c:pt idx="10069">
                  <c:v>10.310500000000001</c:v>
                </c:pt>
                <c:pt idx="10070">
                  <c:v>10.264736842105263</c:v>
                </c:pt>
                <c:pt idx="10071">
                  <c:v>10.2645</c:v>
                </c:pt>
                <c:pt idx="10072">
                  <c:v>10.256190476190476</c:v>
                </c:pt>
                <c:pt idx="10073">
                  <c:v>10.211428571428574</c:v>
                </c:pt>
                <c:pt idx="10074">
                  <c:v>10.221818181818183</c:v>
                </c:pt>
                <c:pt idx="10075">
                  <c:v>10.174545454545456</c:v>
                </c:pt>
                <c:pt idx="10076">
                  <c:v>10.061904761904762</c:v>
                </c:pt>
                <c:pt idx="10077">
                  <c:v>10.005499999999998</c:v>
                </c:pt>
                <c:pt idx="10078">
                  <c:v>10.001904761904759</c:v>
                </c:pt>
                <c:pt idx="10079">
                  <c:v>10.045454545454545</c:v>
                </c:pt>
                <c:pt idx="10080">
                  <c:v>10.045454545454545</c:v>
                </c:pt>
                <c:pt idx="10081">
                  <c:v>10.279545454545454</c:v>
                </c:pt>
                <c:pt idx="10082">
                  <c:v>10.516363636363636</c:v>
                </c:pt>
                <c:pt idx="10083">
                  <c:v>10.545714285714286</c:v>
                </c:pt>
                <c:pt idx="10084">
                  <c:v>10.5975</c:v>
                </c:pt>
                <c:pt idx="10085">
                  <c:v>10.680000000000001</c:v>
                </c:pt>
                <c:pt idx="10086">
                  <c:v>10.741818181818182</c:v>
                </c:pt>
                <c:pt idx="10087">
                  <c:v>10.82909090909091</c:v>
                </c:pt>
                <c:pt idx="10088">
                  <c:v>11.086363636363636</c:v>
                </c:pt>
                <c:pt idx="10089">
                  <c:v>11.289545454545456</c:v>
                </c:pt>
                <c:pt idx="10090">
                  <c:v>11.37095238095238</c:v>
                </c:pt>
                <c:pt idx="10091">
                  <c:v>11.471499999999999</c:v>
                </c:pt>
                <c:pt idx="10092">
                  <c:v>11.553333333333333</c:v>
                </c:pt>
                <c:pt idx="10093">
                  <c:v>11.544090909090908</c:v>
                </c:pt>
                <c:pt idx="10094">
                  <c:v>11.672272727272729</c:v>
                </c:pt>
                <c:pt idx="10095">
                  <c:v>11.799545454545456</c:v>
                </c:pt>
                <c:pt idx="10096">
                  <c:v>11.87590909090909</c:v>
                </c:pt>
                <c:pt idx="10097">
                  <c:v>11.959999999999999</c:v>
                </c:pt>
                <c:pt idx="10098">
                  <c:v>12.0435</c:v>
                </c:pt>
                <c:pt idx="10099">
                  <c:v>12.009047619047619</c:v>
                </c:pt>
                <c:pt idx="10100">
                  <c:v>11.994999999999999</c:v>
                </c:pt>
                <c:pt idx="10101">
                  <c:v>12.038636363636362</c:v>
                </c:pt>
                <c:pt idx="10102">
                  <c:v>12.061363636363636</c:v>
                </c:pt>
                <c:pt idx="10103">
                  <c:v>12.054545454545451</c:v>
                </c:pt>
                <c:pt idx="10104">
                  <c:v>12.131428571428568</c:v>
                </c:pt>
                <c:pt idx="10105">
                  <c:v>12.236499999999996</c:v>
                </c:pt>
                <c:pt idx="10106">
                  <c:v>12.236499999999996</c:v>
                </c:pt>
                <c:pt idx="10107">
                  <c:v>12.236190476190473</c:v>
                </c:pt>
                <c:pt idx="10108">
                  <c:v>12.317142857142855</c:v>
                </c:pt>
                <c:pt idx="10109">
                  <c:v>12.345238095238093</c:v>
                </c:pt>
                <c:pt idx="10110">
                  <c:v>12.393333333333331</c:v>
                </c:pt>
                <c:pt idx="10111">
                  <c:v>12.210999999999999</c:v>
                </c:pt>
                <c:pt idx="10112">
                  <c:v>12.03736842105263</c:v>
                </c:pt>
                <c:pt idx="10113">
                  <c:v>11.971999999999998</c:v>
                </c:pt>
                <c:pt idx="10114">
                  <c:v>11.905714285714286</c:v>
                </c:pt>
                <c:pt idx="10115">
                  <c:v>11.818571428571428</c:v>
                </c:pt>
                <c:pt idx="10116">
                  <c:v>11.742380952380952</c:v>
                </c:pt>
                <c:pt idx="10117">
                  <c:v>11.667619047619047</c:v>
                </c:pt>
                <c:pt idx="10118">
                  <c:v>11.4735</c:v>
                </c:pt>
                <c:pt idx="10119">
                  <c:v>11.326842105263159</c:v>
                </c:pt>
                <c:pt idx="10120">
                  <c:v>11.268000000000001</c:v>
                </c:pt>
                <c:pt idx="10121">
                  <c:v>11.216190476190476</c:v>
                </c:pt>
                <c:pt idx="10122">
                  <c:v>11.053809523809523</c:v>
                </c:pt>
                <c:pt idx="10123">
                  <c:v>10.973809523809523</c:v>
                </c:pt>
                <c:pt idx="10124">
                  <c:v>10.847142857142856</c:v>
                </c:pt>
                <c:pt idx="10125">
                  <c:v>10.778</c:v>
                </c:pt>
                <c:pt idx="10126">
                  <c:v>10.75157894736842</c:v>
                </c:pt>
                <c:pt idx="10127">
                  <c:v>10.724500000000001</c:v>
                </c:pt>
                <c:pt idx="10128">
                  <c:v>10.698095238095238</c:v>
                </c:pt>
                <c:pt idx="10129">
                  <c:v>10.62904761904762</c:v>
                </c:pt>
                <c:pt idx="10130">
                  <c:v>10.526666666666667</c:v>
                </c:pt>
                <c:pt idx="10131">
                  <c:v>10.445238095238096</c:v>
                </c:pt>
                <c:pt idx="10132">
                  <c:v>10.437999999999999</c:v>
                </c:pt>
                <c:pt idx="10133">
                  <c:v>10.454210526315789</c:v>
                </c:pt>
                <c:pt idx="10134">
                  <c:v>10.404</c:v>
                </c:pt>
                <c:pt idx="10135">
                  <c:v>10.36142857142857</c:v>
                </c:pt>
                <c:pt idx="10136">
                  <c:v>10.328181818181816</c:v>
                </c:pt>
                <c:pt idx="10137">
                  <c:v>10.19</c:v>
                </c:pt>
                <c:pt idx="10138">
                  <c:v>10.1</c:v>
                </c:pt>
                <c:pt idx="10139">
                  <c:v>10.03095238095238</c:v>
                </c:pt>
                <c:pt idx="10140">
                  <c:v>9.926499999999999</c:v>
                </c:pt>
                <c:pt idx="10141">
                  <c:v>9.9457142857142848</c:v>
                </c:pt>
                <c:pt idx="10142">
                  <c:v>9.9518181818181812</c:v>
                </c:pt>
                <c:pt idx="10143">
                  <c:v>9.9118181818181821</c:v>
                </c:pt>
                <c:pt idx="10144">
                  <c:v>9.8813636363636359</c:v>
                </c:pt>
                <c:pt idx="10145">
                  <c:v>9.8409090909090917</c:v>
                </c:pt>
                <c:pt idx="10146">
                  <c:v>9.8123809523809555</c:v>
                </c:pt>
                <c:pt idx="10147">
                  <c:v>9.7945000000000029</c:v>
                </c:pt>
                <c:pt idx="10148">
                  <c:v>9.8000000000000025</c:v>
                </c:pt>
                <c:pt idx="10149">
                  <c:v>9.8231818181818209</c:v>
                </c:pt>
                <c:pt idx="10150">
                  <c:v>9.8195454545454552</c:v>
                </c:pt>
                <c:pt idx="10151">
                  <c:v>9.8136363636363644</c:v>
                </c:pt>
                <c:pt idx="10152">
                  <c:v>9.822272727272729</c:v>
                </c:pt>
                <c:pt idx="10153">
                  <c:v>9.8295238095238098</c:v>
                </c:pt>
                <c:pt idx="10154">
                  <c:v>9.8414999999999999</c:v>
                </c:pt>
                <c:pt idx="10155">
                  <c:v>9.8999999999999986</c:v>
                </c:pt>
                <c:pt idx="10156">
                  <c:v>9.9572727272727253</c:v>
                </c:pt>
                <c:pt idx="10157">
                  <c:v>10.003636363636362</c:v>
                </c:pt>
                <c:pt idx="10158">
                  <c:v>10.055</c:v>
                </c:pt>
                <c:pt idx="10159">
                  <c:v>10.051818181818181</c:v>
                </c:pt>
                <c:pt idx="10160">
                  <c:v>10.075714285714286</c:v>
                </c:pt>
                <c:pt idx="10161">
                  <c:v>10.104000000000001</c:v>
                </c:pt>
                <c:pt idx="10162">
                  <c:v>10.122857142857143</c:v>
                </c:pt>
                <c:pt idx="10163">
                  <c:v>10.125454545454547</c:v>
                </c:pt>
                <c:pt idx="10164">
                  <c:v>10.159545454545453</c:v>
                </c:pt>
                <c:pt idx="10165">
                  <c:v>10.178636363636365</c:v>
                </c:pt>
                <c:pt idx="10166">
                  <c:v>10.156363636363636</c:v>
                </c:pt>
                <c:pt idx="10167">
                  <c:v>10.202380952380953</c:v>
                </c:pt>
                <c:pt idx="10168">
                  <c:v>10.23</c:v>
                </c:pt>
                <c:pt idx="10169">
                  <c:v>10.190476190476192</c:v>
                </c:pt>
                <c:pt idx="10170">
                  <c:v>10.176818181818184</c:v>
                </c:pt>
                <c:pt idx="10171">
                  <c:v>10.151818181818184</c:v>
                </c:pt>
                <c:pt idx="10172">
                  <c:v>10.170909090909092</c:v>
                </c:pt>
                <c:pt idx="10173">
                  <c:v>10.236363636363636</c:v>
                </c:pt>
                <c:pt idx="10174">
                  <c:v>10.251904761904763</c:v>
                </c:pt>
                <c:pt idx="10175">
                  <c:v>10.284000000000001</c:v>
                </c:pt>
                <c:pt idx="10176">
                  <c:v>10.341904761904763</c:v>
                </c:pt>
                <c:pt idx="10177">
                  <c:v>10.398636363636363</c:v>
                </c:pt>
                <c:pt idx="10178">
                  <c:v>10.545000000000002</c:v>
                </c:pt>
                <c:pt idx="10179">
                  <c:v>10.610909090909091</c:v>
                </c:pt>
                <c:pt idx="10180">
                  <c:v>10.672727272727272</c:v>
                </c:pt>
                <c:pt idx="10181">
                  <c:v>10.702380952380953</c:v>
                </c:pt>
                <c:pt idx="10182">
                  <c:v>10.739000000000001</c:v>
                </c:pt>
                <c:pt idx="10183">
                  <c:v>10.734761904761905</c:v>
                </c:pt>
                <c:pt idx="10184">
                  <c:v>10.689090909090909</c:v>
                </c:pt>
                <c:pt idx="10185">
                  <c:v>10.634999999999998</c:v>
                </c:pt>
                <c:pt idx="10186">
                  <c:v>10.61</c:v>
                </c:pt>
                <c:pt idx="10187">
                  <c:v>10.535714285714286</c:v>
                </c:pt>
                <c:pt idx="10188">
                  <c:v>10.497499999999999</c:v>
                </c:pt>
                <c:pt idx="10189">
                  <c:v>10.534210526315789</c:v>
                </c:pt>
                <c:pt idx="10190">
                  <c:v>10.500999999999999</c:v>
                </c:pt>
                <c:pt idx="10191">
                  <c:v>10.478571428571428</c:v>
                </c:pt>
                <c:pt idx="10192">
                  <c:v>10.488095238095237</c:v>
                </c:pt>
                <c:pt idx="10193">
                  <c:v>10.540476190476189</c:v>
                </c:pt>
                <c:pt idx="10194">
                  <c:v>10.599047619047619</c:v>
                </c:pt>
                <c:pt idx="10195">
                  <c:v>10.632499999999999</c:v>
                </c:pt>
                <c:pt idx="10196">
                  <c:v>10.711052631578946</c:v>
                </c:pt>
                <c:pt idx="10197">
                  <c:v>10.759499999999999</c:v>
                </c:pt>
                <c:pt idx="10198">
                  <c:v>10.786666666666667</c:v>
                </c:pt>
                <c:pt idx="10199">
                  <c:v>10.863809523809525</c:v>
                </c:pt>
                <c:pt idx="10200">
                  <c:v>10.876666666666669</c:v>
                </c:pt>
                <c:pt idx="10201">
                  <c:v>10.867142857142859</c:v>
                </c:pt>
                <c:pt idx="10202">
                  <c:v>10.885500000000002</c:v>
                </c:pt>
                <c:pt idx="10203">
                  <c:v>10.864210526315793</c:v>
                </c:pt>
                <c:pt idx="10204">
                  <c:v>10.788000000000002</c:v>
                </c:pt>
                <c:pt idx="10205">
                  <c:v>10.746666666666668</c:v>
                </c:pt>
                <c:pt idx="10206">
                  <c:v>10.683809523809526</c:v>
                </c:pt>
                <c:pt idx="10207">
                  <c:v>10.631428571428573</c:v>
                </c:pt>
                <c:pt idx="10208">
                  <c:v>10.454761904761906</c:v>
                </c:pt>
                <c:pt idx="10209">
                  <c:v>10.3895</c:v>
                </c:pt>
                <c:pt idx="10210">
                  <c:v>10.334736842105263</c:v>
                </c:pt>
                <c:pt idx="10211">
                  <c:v>10.294500000000001</c:v>
                </c:pt>
                <c:pt idx="10212">
                  <c:v>10.281904761904762</c:v>
                </c:pt>
                <c:pt idx="10213">
                  <c:v>10.237619047619049</c:v>
                </c:pt>
                <c:pt idx="10214">
                  <c:v>10.232380952380952</c:v>
                </c:pt>
                <c:pt idx="10215">
                  <c:v>10.233333333333334</c:v>
                </c:pt>
                <c:pt idx="10216">
                  <c:v>10.233333333333334</c:v>
                </c:pt>
                <c:pt idx="10217">
                  <c:v>10.2615</c:v>
                </c:pt>
                <c:pt idx="10218">
                  <c:v>10.2615</c:v>
                </c:pt>
                <c:pt idx="10219">
                  <c:v>10.26095238095238</c:v>
                </c:pt>
                <c:pt idx="10220">
                  <c:v>10.289523809523811</c:v>
                </c:pt>
                <c:pt idx="10221">
                  <c:v>10.296666666666667</c:v>
                </c:pt>
                <c:pt idx="10222">
                  <c:v>10.312857142857142</c:v>
                </c:pt>
                <c:pt idx="10223">
                  <c:v>10.2645</c:v>
                </c:pt>
                <c:pt idx="10224">
                  <c:v>10.203157894736842</c:v>
                </c:pt>
                <c:pt idx="10225">
                  <c:v>10.203157894736842</c:v>
                </c:pt>
                <c:pt idx="10226">
                  <c:v>10.181500000000002</c:v>
                </c:pt>
                <c:pt idx="10227">
                  <c:v>10.055000000000001</c:v>
                </c:pt>
                <c:pt idx="10228">
                  <c:v>9.9495000000000005</c:v>
                </c:pt>
                <c:pt idx="10229">
                  <c:v>9.8595000000000006</c:v>
                </c:pt>
                <c:pt idx="10230">
                  <c:v>9.8436842105263178</c:v>
                </c:pt>
                <c:pt idx="10231">
                  <c:v>9.8583333333333343</c:v>
                </c:pt>
                <c:pt idx="10232">
                  <c:v>9.8405263157894751</c:v>
                </c:pt>
                <c:pt idx="10233">
                  <c:v>9.8525000000000027</c:v>
                </c:pt>
                <c:pt idx="10234">
                  <c:v>9.8765000000000018</c:v>
                </c:pt>
                <c:pt idx="10235">
                  <c:v>9.8745000000000012</c:v>
                </c:pt>
                <c:pt idx="10236">
                  <c:v>9.8734999999999982</c:v>
                </c:pt>
                <c:pt idx="10237">
                  <c:v>9.8410526315789486</c:v>
                </c:pt>
                <c:pt idx="10238">
                  <c:v>9.8644444444444446</c:v>
                </c:pt>
                <c:pt idx="10239">
                  <c:v>9.8644444444444446</c:v>
                </c:pt>
                <c:pt idx="10240">
                  <c:v>9.9589473684210521</c:v>
                </c:pt>
                <c:pt idx="10241">
                  <c:v>10.084210526315788</c:v>
                </c:pt>
                <c:pt idx="10242">
                  <c:v>10.199473684210526</c:v>
                </c:pt>
                <c:pt idx="10243">
                  <c:v>10.281052631578948</c:v>
                </c:pt>
                <c:pt idx="10244">
                  <c:v>10.317777777777778</c:v>
                </c:pt>
                <c:pt idx="10245">
                  <c:v>10.34235294117647</c:v>
                </c:pt>
                <c:pt idx="10246">
                  <c:v>10.380555555555555</c:v>
                </c:pt>
                <c:pt idx="10247">
                  <c:v>10.418421052631578</c:v>
                </c:pt>
                <c:pt idx="10248">
                  <c:v>10.471</c:v>
                </c:pt>
                <c:pt idx="10249">
                  <c:v>10.5375</c:v>
                </c:pt>
                <c:pt idx="10250">
                  <c:v>10.568000000000001</c:v>
                </c:pt>
                <c:pt idx="10251">
                  <c:v>10.588421052631579</c:v>
                </c:pt>
                <c:pt idx="10252">
                  <c:v>10.563333333333334</c:v>
                </c:pt>
                <c:pt idx="10253">
                  <c:v>10.735789473684212</c:v>
                </c:pt>
                <c:pt idx="10254">
                  <c:v>10.938500000000001</c:v>
                </c:pt>
                <c:pt idx="10255">
                  <c:v>11.062380952380952</c:v>
                </c:pt>
                <c:pt idx="10256">
                  <c:v>11.238571428571428</c:v>
                </c:pt>
                <c:pt idx="10257">
                  <c:v>11.627142857142857</c:v>
                </c:pt>
                <c:pt idx="10258">
                  <c:v>11.7475</c:v>
                </c:pt>
                <c:pt idx="10259">
                  <c:v>11.880526315789474</c:v>
                </c:pt>
                <c:pt idx="10260">
                  <c:v>13.1525</c:v>
                </c:pt>
                <c:pt idx="10261">
                  <c:v>13.953809523809525</c:v>
                </c:pt>
                <c:pt idx="10262">
                  <c:v>14.820952380952381</c:v>
                </c:pt>
                <c:pt idx="10263">
                  <c:v>15.934285714285714</c:v>
                </c:pt>
                <c:pt idx="10264">
                  <c:v>16.85047619047619</c:v>
                </c:pt>
                <c:pt idx="10265">
                  <c:v>17.198999999999998</c:v>
                </c:pt>
                <c:pt idx="10266">
                  <c:v>17.569473684210521</c:v>
                </c:pt>
                <c:pt idx="10267">
                  <c:v>17.971499999999999</c:v>
                </c:pt>
                <c:pt idx="10268">
                  <c:v>18.304761904761904</c:v>
                </c:pt>
                <c:pt idx="10269">
                  <c:v>18.348181818181818</c:v>
                </c:pt>
                <c:pt idx="10270">
                  <c:v>18.687727272727273</c:v>
                </c:pt>
                <c:pt idx="10271">
                  <c:v>19.030909090909088</c:v>
                </c:pt>
                <c:pt idx="10272">
                  <c:v>19.355238095238093</c:v>
                </c:pt>
                <c:pt idx="10273">
                  <c:v>19.759499999999996</c:v>
                </c:pt>
                <c:pt idx="10274">
                  <c:v>19.759499999999996</c:v>
                </c:pt>
                <c:pt idx="10275">
                  <c:v>19.799523809523805</c:v>
                </c:pt>
                <c:pt idx="10276">
                  <c:v>20.227619047619044</c:v>
                </c:pt>
                <c:pt idx="10277">
                  <c:v>20.590476190476188</c:v>
                </c:pt>
                <c:pt idx="10278">
                  <c:v>20.829523809523806</c:v>
                </c:pt>
                <c:pt idx="10279">
                  <c:v>21.291999999999994</c:v>
                </c:pt>
                <c:pt idx="10280">
                  <c:v>21.829473684210527</c:v>
                </c:pt>
                <c:pt idx="10281">
                  <c:v>21.527999999999999</c:v>
                </c:pt>
                <c:pt idx="10282">
                  <c:v>21.388095238095236</c:v>
                </c:pt>
                <c:pt idx="10283">
                  <c:v>21.674285714285713</c:v>
                </c:pt>
                <c:pt idx="10284">
                  <c:v>22.040000000000003</c:v>
                </c:pt>
                <c:pt idx="10285">
                  <c:v>22.328095238095241</c:v>
                </c:pt>
                <c:pt idx="10286">
                  <c:v>22.771000000000001</c:v>
                </c:pt>
                <c:pt idx="10287">
                  <c:v>23.058421052631584</c:v>
                </c:pt>
                <c:pt idx="10288">
                  <c:v>22.842000000000006</c:v>
                </c:pt>
                <c:pt idx="10289">
                  <c:v>22.628571428571433</c:v>
                </c:pt>
                <c:pt idx="10290">
                  <c:v>21.697142857142858</c:v>
                </c:pt>
                <c:pt idx="10291">
                  <c:v>21.05714285714286</c:v>
                </c:pt>
                <c:pt idx="10292">
                  <c:v>20.433809523809526</c:v>
                </c:pt>
                <c:pt idx="10293">
                  <c:v>19.782500000000006</c:v>
                </c:pt>
                <c:pt idx="10294">
                  <c:v>19.294210526315791</c:v>
                </c:pt>
                <c:pt idx="10295">
                  <c:v>19.118500000000001</c:v>
                </c:pt>
                <c:pt idx="10296">
                  <c:v>18.986666666666668</c:v>
                </c:pt>
                <c:pt idx="10297">
                  <c:v>18.58761904761905</c:v>
                </c:pt>
                <c:pt idx="10298">
                  <c:v>18.188571428571429</c:v>
                </c:pt>
                <c:pt idx="10299">
                  <c:v>18.023809523809526</c:v>
                </c:pt>
                <c:pt idx="10300">
                  <c:v>17.968499999999999</c:v>
                </c:pt>
                <c:pt idx="10301">
                  <c:v>17.889999999999997</c:v>
                </c:pt>
                <c:pt idx="10302">
                  <c:v>17.946499999999997</c:v>
                </c:pt>
                <c:pt idx="10303">
                  <c:v>17.958571428571425</c:v>
                </c:pt>
                <c:pt idx="10304">
                  <c:v>17.954090909090908</c:v>
                </c:pt>
                <c:pt idx="10305">
                  <c:v>18.078636363636363</c:v>
                </c:pt>
                <c:pt idx="10306">
                  <c:v>18.299090909090907</c:v>
                </c:pt>
                <c:pt idx="10307">
                  <c:v>18.279047619047617</c:v>
                </c:pt>
                <c:pt idx="10308">
                  <c:v>18.368499999999997</c:v>
                </c:pt>
                <c:pt idx="10309">
                  <c:v>18.495238095238093</c:v>
                </c:pt>
                <c:pt idx="10310">
                  <c:v>18.677272727272726</c:v>
                </c:pt>
                <c:pt idx="10311">
                  <c:v>18.998636363636361</c:v>
                </c:pt>
                <c:pt idx="10312">
                  <c:v>19.061363636363637</c:v>
                </c:pt>
                <c:pt idx="10313">
                  <c:v>19.023809523809526</c:v>
                </c:pt>
                <c:pt idx="10314">
                  <c:v>18.851499999999998</c:v>
                </c:pt>
                <c:pt idx="10315">
                  <c:v>18.812631578947371</c:v>
                </c:pt>
                <c:pt idx="10316">
                  <c:v>19.053000000000004</c:v>
                </c:pt>
                <c:pt idx="10317">
                  <c:v>19.150476190476194</c:v>
                </c:pt>
                <c:pt idx="10318">
                  <c:v>19.213809523809527</c:v>
                </c:pt>
                <c:pt idx="10319">
                  <c:v>19.241428571428575</c:v>
                </c:pt>
                <c:pt idx="10320">
                  <c:v>19.419047619047621</c:v>
                </c:pt>
                <c:pt idx="10321">
                  <c:v>19.562999999999999</c:v>
                </c:pt>
                <c:pt idx="10322">
                  <c:v>19.822105263157894</c:v>
                </c:pt>
                <c:pt idx="10323">
                  <c:v>19.919499999999999</c:v>
                </c:pt>
                <c:pt idx="10324">
                  <c:v>19.945714285714285</c:v>
                </c:pt>
                <c:pt idx="10325">
                  <c:v>20.158095238095239</c:v>
                </c:pt>
                <c:pt idx="10326">
                  <c:v>20.260000000000002</c:v>
                </c:pt>
                <c:pt idx="10327">
                  <c:v>20.26857142857143</c:v>
                </c:pt>
                <c:pt idx="10328">
                  <c:v>20.452500000000001</c:v>
                </c:pt>
                <c:pt idx="10329">
                  <c:v>20.697368421052634</c:v>
                </c:pt>
                <c:pt idx="10330">
                  <c:v>20.490500000000004</c:v>
                </c:pt>
                <c:pt idx="10331">
                  <c:v>20.240952380952383</c:v>
                </c:pt>
                <c:pt idx="10332">
                  <c:v>20.078095238095244</c:v>
                </c:pt>
                <c:pt idx="10333">
                  <c:v>19.971428571428572</c:v>
                </c:pt>
                <c:pt idx="10334">
                  <c:v>19.924761904761905</c:v>
                </c:pt>
                <c:pt idx="10335">
                  <c:v>19.754000000000005</c:v>
                </c:pt>
                <c:pt idx="10336">
                  <c:v>19.484736842105264</c:v>
                </c:pt>
                <c:pt idx="10337">
                  <c:v>19.327500000000001</c:v>
                </c:pt>
                <c:pt idx="10338">
                  <c:v>19.265238095238097</c:v>
                </c:pt>
                <c:pt idx="10339">
                  <c:v>19.113333333333333</c:v>
                </c:pt>
                <c:pt idx="10340">
                  <c:v>18.815238095238094</c:v>
                </c:pt>
                <c:pt idx="10341">
                  <c:v>18.459999999999997</c:v>
                </c:pt>
                <c:pt idx="10342">
                  <c:v>18.384499999999996</c:v>
                </c:pt>
                <c:pt idx="10343">
                  <c:v>18.384499999999996</c:v>
                </c:pt>
                <c:pt idx="10344">
                  <c:v>18.267619047619046</c:v>
                </c:pt>
                <c:pt idx="10345">
                  <c:v>18.141363636363636</c:v>
                </c:pt>
                <c:pt idx="10346">
                  <c:v>17.793636363636367</c:v>
                </c:pt>
                <c:pt idx="10347">
                  <c:v>17.557272727272728</c:v>
                </c:pt>
                <c:pt idx="10348">
                  <c:v>17.316818181818181</c:v>
                </c:pt>
                <c:pt idx="10349">
                  <c:v>17.23952380952381</c:v>
                </c:pt>
                <c:pt idx="10350">
                  <c:v>17.027000000000001</c:v>
                </c:pt>
                <c:pt idx="10351">
                  <c:v>16.918571428571429</c:v>
                </c:pt>
                <c:pt idx="10352">
                  <c:v>16.818181818181817</c:v>
                </c:pt>
                <c:pt idx="10353">
                  <c:v>16.438636363636363</c:v>
                </c:pt>
                <c:pt idx="10354">
                  <c:v>16.109545454545454</c:v>
                </c:pt>
                <c:pt idx="10355">
                  <c:v>15.764545454545454</c:v>
                </c:pt>
                <c:pt idx="10356">
                  <c:v>15.634761904761907</c:v>
                </c:pt>
                <c:pt idx="10357">
                  <c:v>15.546000000000001</c:v>
                </c:pt>
                <c:pt idx="10358">
                  <c:v>15.421428571428573</c:v>
                </c:pt>
                <c:pt idx="10359">
                  <c:v>15.385454545454547</c:v>
                </c:pt>
                <c:pt idx="10360">
                  <c:v>15.242727272727274</c:v>
                </c:pt>
                <c:pt idx="10361">
                  <c:v>15.160000000000002</c:v>
                </c:pt>
                <c:pt idx="10362">
                  <c:v>15.060909090909092</c:v>
                </c:pt>
                <c:pt idx="10363">
                  <c:v>15.01809523809524</c:v>
                </c:pt>
                <c:pt idx="10364">
                  <c:v>14.925000000000002</c:v>
                </c:pt>
                <c:pt idx="10365">
                  <c:v>14.83714285714286</c:v>
                </c:pt>
                <c:pt idx="10366">
                  <c:v>14.763636363636367</c:v>
                </c:pt>
                <c:pt idx="10367">
                  <c:v>14.592727272727272</c:v>
                </c:pt>
                <c:pt idx="10368">
                  <c:v>14.343181818181817</c:v>
                </c:pt>
                <c:pt idx="10369">
                  <c:v>14.133181818181818</c:v>
                </c:pt>
                <c:pt idx="10370">
                  <c:v>14.032857142857143</c:v>
                </c:pt>
                <c:pt idx="10371">
                  <c:v>13.964000000000002</c:v>
                </c:pt>
                <c:pt idx="10372">
                  <c:v>13.964000000000002</c:v>
                </c:pt>
                <c:pt idx="10373">
                  <c:v>14.109523809523811</c:v>
                </c:pt>
                <c:pt idx="10374">
                  <c:v>14.062380952380952</c:v>
                </c:pt>
                <c:pt idx="10375">
                  <c:v>14.05952380952381</c:v>
                </c:pt>
                <c:pt idx="10376">
                  <c:v>13.940000000000001</c:v>
                </c:pt>
                <c:pt idx="10377">
                  <c:v>13.841999999999999</c:v>
                </c:pt>
                <c:pt idx="10378">
                  <c:v>13.793157894736842</c:v>
                </c:pt>
                <c:pt idx="10379">
                  <c:v>13.740500000000001</c:v>
                </c:pt>
                <c:pt idx="10380">
                  <c:v>13.676666666666666</c:v>
                </c:pt>
                <c:pt idx="10381">
                  <c:v>13.528571428571427</c:v>
                </c:pt>
                <c:pt idx="10382">
                  <c:v>13.405714285714287</c:v>
                </c:pt>
                <c:pt idx="10383">
                  <c:v>13.346666666666668</c:v>
                </c:pt>
                <c:pt idx="10384">
                  <c:v>13.352500000000001</c:v>
                </c:pt>
                <c:pt idx="10385">
                  <c:v>13.389473684210529</c:v>
                </c:pt>
                <c:pt idx="10386">
                  <c:v>13.337500000000002</c:v>
                </c:pt>
                <c:pt idx="10387">
                  <c:v>13.290000000000001</c:v>
                </c:pt>
                <c:pt idx="10388">
                  <c:v>13.290476190476191</c:v>
                </c:pt>
                <c:pt idx="10389">
                  <c:v>13.170952380952382</c:v>
                </c:pt>
                <c:pt idx="10390">
                  <c:v>13.102380952380955</c:v>
                </c:pt>
                <c:pt idx="10391">
                  <c:v>13.086000000000002</c:v>
                </c:pt>
                <c:pt idx="10392">
                  <c:v>13.068421052631582</c:v>
                </c:pt>
                <c:pt idx="10393">
                  <c:v>13.0305</c:v>
                </c:pt>
                <c:pt idx="10394">
                  <c:v>13.045714285714288</c:v>
                </c:pt>
                <c:pt idx="10395">
                  <c:v>13.031904761904762</c:v>
                </c:pt>
                <c:pt idx="10396">
                  <c:v>13.099523809523808</c:v>
                </c:pt>
                <c:pt idx="10397">
                  <c:v>13.156190476190474</c:v>
                </c:pt>
                <c:pt idx="10398">
                  <c:v>13.187499999999996</c:v>
                </c:pt>
                <c:pt idx="10399">
                  <c:v>13.18578947368421</c:v>
                </c:pt>
                <c:pt idx="10400">
                  <c:v>13.393000000000001</c:v>
                </c:pt>
                <c:pt idx="10401">
                  <c:v>13.513333333333335</c:v>
                </c:pt>
                <c:pt idx="10402">
                  <c:v>13.713181818181821</c:v>
                </c:pt>
                <c:pt idx="10403">
                  <c:v>13.705454545454547</c:v>
                </c:pt>
                <c:pt idx="10404">
                  <c:v>13.757727272727271</c:v>
                </c:pt>
                <c:pt idx="10405">
                  <c:v>13.678095238095239</c:v>
                </c:pt>
                <c:pt idx="10406">
                  <c:v>13.688999999999998</c:v>
                </c:pt>
                <c:pt idx="10407">
                  <c:v>13.78</c:v>
                </c:pt>
                <c:pt idx="10408">
                  <c:v>13.887272727272727</c:v>
                </c:pt>
                <c:pt idx="10409">
                  <c:v>13.941904761904762</c:v>
                </c:pt>
                <c:pt idx="10410">
                  <c:v>14.064285714285715</c:v>
                </c:pt>
                <c:pt idx="10411">
                  <c:v>14.146666666666668</c:v>
                </c:pt>
                <c:pt idx="10412">
                  <c:v>14.247499999999999</c:v>
                </c:pt>
                <c:pt idx="10413">
                  <c:v>14.356315789473683</c:v>
                </c:pt>
                <c:pt idx="10414">
                  <c:v>14.273</c:v>
                </c:pt>
                <c:pt idx="10415">
                  <c:v>14.195238095238093</c:v>
                </c:pt>
                <c:pt idx="10416">
                  <c:v>14.256190476190474</c:v>
                </c:pt>
                <c:pt idx="10417">
                  <c:v>14.267619047619048</c:v>
                </c:pt>
                <c:pt idx="10418">
                  <c:v>14.231428571428571</c:v>
                </c:pt>
                <c:pt idx="10419">
                  <c:v>14.337</c:v>
                </c:pt>
                <c:pt idx="10420">
                  <c:v>14.461052631578946</c:v>
                </c:pt>
                <c:pt idx="10421">
                  <c:v>14.379499999999998</c:v>
                </c:pt>
                <c:pt idx="10422">
                  <c:v>14.269047619047617</c:v>
                </c:pt>
                <c:pt idx="10423">
                  <c:v>14.259047619047619</c:v>
                </c:pt>
                <c:pt idx="10424">
                  <c:v>14.236190476190481</c:v>
                </c:pt>
                <c:pt idx="10425">
                  <c:v>14.239523809523813</c:v>
                </c:pt>
                <c:pt idx="10426">
                  <c:v>14.219500000000005</c:v>
                </c:pt>
                <c:pt idx="10427">
                  <c:v>14.243157894736843</c:v>
                </c:pt>
                <c:pt idx="10428">
                  <c:v>14.162000000000001</c:v>
                </c:pt>
                <c:pt idx="10429">
                  <c:v>14.078571428571431</c:v>
                </c:pt>
                <c:pt idx="10430">
                  <c:v>13.838571428571433</c:v>
                </c:pt>
                <c:pt idx="10431">
                  <c:v>13.658571428571431</c:v>
                </c:pt>
                <c:pt idx="10432">
                  <c:v>13.426190476190476</c:v>
                </c:pt>
                <c:pt idx="10433">
                  <c:v>13.254999999999999</c:v>
                </c:pt>
                <c:pt idx="10434">
                  <c:v>13.105789473684208</c:v>
                </c:pt>
                <c:pt idx="10435">
                  <c:v>13.163499999999999</c:v>
                </c:pt>
                <c:pt idx="10436">
                  <c:v>13.147619047619045</c:v>
                </c:pt>
                <c:pt idx="10437">
                  <c:v>13.030952380952376</c:v>
                </c:pt>
                <c:pt idx="10438">
                  <c:v>12.842857142857142</c:v>
                </c:pt>
                <c:pt idx="10439">
                  <c:v>12.788181818181817</c:v>
                </c:pt>
                <c:pt idx="10440">
                  <c:v>12.684285714285714</c:v>
                </c:pt>
                <c:pt idx="10441">
                  <c:v>12.65</c:v>
                </c:pt>
                <c:pt idx="10442">
                  <c:v>12.584285714285713</c:v>
                </c:pt>
                <c:pt idx="10443">
                  <c:v>12.509090909090908</c:v>
                </c:pt>
                <c:pt idx="10444">
                  <c:v>12.425454545454546</c:v>
                </c:pt>
                <c:pt idx="10445">
                  <c:v>12.363181818181818</c:v>
                </c:pt>
                <c:pt idx="10446">
                  <c:v>12.341818181818184</c:v>
                </c:pt>
                <c:pt idx="10447">
                  <c:v>12.33047619047619</c:v>
                </c:pt>
                <c:pt idx="10448">
                  <c:v>12.338000000000003</c:v>
                </c:pt>
                <c:pt idx="10449">
                  <c:v>12.454285714285716</c:v>
                </c:pt>
                <c:pt idx="10450">
                  <c:v>12.493181818181819</c:v>
                </c:pt>
                <c:pt idx="10451">
                  <c:v>12.575454545454546</c:v>
                </c:pt>
                <c:pt idx="10452">
                  <c:v>12.638636363636364</c:v>
                </c:pt>
                <c:pt idx="10453">
                  <c:v>12.663181818181819</c:v>
                </c:pt>
                <c:pt idx="10454">
                  <c:v>12.653333333333334</c:v>
                </c:pt>
                <c:pt idx="10455">
                  <c:v>12.643000000000001</c:v>
                </c:pt>
                <c:pt idx="10456">
                  <c:v>12.635714285714286</c:v>
                </c:pt>
                <c:pt idx="10457">
                  <c:v>12.645909090909093</c:v>
                </c:pt>
                <c:pt idx="10458">
                  <c:v>12.629090909090911</c:v>
                </c:pt>
                <c:pt idx="10459">
                  <c:v>12.629090909090911</c:v>
                </c:pt>
                <c:pt idx="10460">
                  <c:v>12.615454545454547</c:v>
                </c:pt>
                <c:pt idx="10461">
                  <c:v>12.638095238095238</c:v>
                </c:pt>
                <c:pt idx="10462">
                  <c:v>12.618499999999999</c:v>
                </c:pt>
                <c:pt idx="10463">
                  <c:v>12.596666666666666</c:v>
                </c:pt>
                <c:pt idx="10464">
                  <c:v>12.592272727272727</c:v>
                </c:pt>
                <c:pt idx="10465">
                  <c:v>12.50090909090909</c:v>
                </c:pt>
                <c:pt idx="10466">
                  <c:v>12.532727272727271</c:v>
                </c:pt>
                <c:pt idx="10467">
                  <c:v>12.519545454545455</c:v>
                </c:pt>
                <c:pt idx="10468">
                  <c:v>12.535238095238096</c:v>
                </c:pt>
                <c:pt idx="10469">
                  <c:v>12.579999999999998</c:v>
                </c:pt>
                <c:pt idx="10470">
                  <c:v>12.579999999999998</c:v>
                </c:pt>
                <c:pt idx="10471">
                  <c:v>12.607619047619048</c:v>
                </c:pt>
                <c:pt idx="10472">
                  <c:v>12.733333333333333</c:v>
                </c:pt>
                <c:pt idx="10473">
                  <c:v>12.910476190476189</c:v>
                </c:pt>
                <c:pt idx="10474">
                  <c:v>13.102380952380951</c:v>
                </c:pt>
                <c:pt idx="10475">
                  <c:v>13.194000000000003</c:v>
                </c:pt>
                <c:pt idx="10476">
                  <c:v>13.19578947368421</c:v>
                </c:pt>
                <c:pt idx="10477">
                  <c:v>13.244</c:v>
                </c:pt>
                <c:pt idx="10478">
                  <c:v>13.242857142857144</c:v>
                </c:pt>
                <c:pt idx="10479">
                  <c:v>13.164761904761903</c:v>
                </c:pt>
                <c:pt idx="10480">
                  <c:v>13.12</c:v>
                </c:pt>
                <c:pt idx="10481">
                  <c:v>12.997619047619047</c:v>
                </c:pt>
                <c:pt idx="10482">
                  <c:v>12.975</c:v>
                </c:pt>
                <c:pt idx="10483">
                  <c:v>12.992631578947369</c:v>
                </c:pt>
                <c:pt idx="10484">
                  <c:v>13.027000000000001</c:v>
                </c:pt>
                <c:pt idx="10485">
                  <c:v>13.015714285714287</c:v>
                </c:pt>
                <c:pt idx="10486">
                  <c:v>12.980476190476192</c:v>
                </c:pt>
                <c:pt idx="10487">
                  <c:v>12.930000000000001</c:v>
                </c:pt>
                <c:pt idx="10488">
                  <c:v>12.902857142857142</c:v>
                </c:pt>
                <c:pt idx="10489">
                  <c:v>12.927499999999998</c:v>
                </c:pt>
                <c:pt idx="10490">
                  <c:v>12.97684210526316</c:v>
                </c:pt>
                <c:pt idx="10491">
                  <c:v>12.938000000000002</c:v>
                </c:pt>
                <c:pt idx="10492">
                  <c:v>12.913333333333336</c:v>
                </c:pt>
                <c:pt idx="10493">
                  <c:v>12.948095238095236</c:v>
                </c:pt>
                <c:pt idx="10494">
                  <c:v>12.943809523809524</c:v>
                </c:pt>
                <c:pt idx="10495">
                  <c:v>12.937619047619048</c:v>
                </c:pt>
                <c:pt idx="10496">
                  <c:v>12.907999999999998</c:v>
                </c:pt>
                <c:pt idx="10497">
                  <c:v>12.910526315789474</c:v>
                </c:pt>
                <c:pt idx="10498">
                  <c:v>12.864999999999998</c:v>
                </c:pt>
                <c:pt idx="10499">
                  <c:v>12.826190476190474</c:v>
                </c:pt>
                <c:pt idx="10500">
                  <c:v>12.77090909090909</c:v>
                </c:pt>
                <c:pt idx="10501">
                  <c:v>12.81909090909091</c:v>
                </c:pt>
                <c:pt idx="10502">
                  <c:v>12.860454545454546</c:v>
                </c:pt>
                <c:pt idx="10503">
                  <c:v>12.775238095238096</c:v>
                </c:pt>
                <c:pt idx="10504">
                  <c:v>12.669999999999998</c:v>
                </c:pt>
                <c:pt idx="10505">
                  <c:v>12.813809523809523</c:v>
                </c:pt>
                <c:pt idx="10506">
                  <c:v>12.956363636363635</c:v>
                </c:pt>
                <c:pt idx="10507">
                  <c:v>13.356363636363636</c:v>
                </c:pt>
                <c:pt idx="10508">
                  <c:v>13.890909090909092</c:v>
                </c:pt>
                <c:pt idx="10509">
                  <c:v>14.262272727272729</c:v>
                </c:pt>
                <c:pt idx="10510">
                  <c:v>14.352380952380955</c:v>
                </c:pt>
                <c:pt idx="10511">
                  <c:v>14.466500000000002</c:v>
                </c:pt>
                <c:pt idx="10512">
                  <c:v>14.791904761904764</c:v>
                </c:pt>
                <c:pt idx="10513">
                  <c:v>14.920454545454549</c:v>
                </c:pt>
                <c:pt idx="10514">
                  <c:v>15.089545454545453</c:v>
                </c:pt>
                <c:pt idx="10515">
                  <c:v>15.419999999999998</c:v>
                </c:pt>
                <c:pt idx="10516">
                  <c:v>15.789999999999997</c:v>
                </c:pt>
                <c:pt idx="10517">
                  <c:v>15.979999999999997</c:v>
                </c:pt>
                <c:pt idx="10518">
                  <c:v>16.194999999999997</c:v>
                </c:pt>
                <c:pt idx="10519">
                  <c:v>16.359047619047615</c:v>
                </c:pt>
                <c:pt idx="10520">
                  <c:v>16.556818181818176</c:v>
                </c:pt>
                <c:pt idx="10521">
                  <c:v>17.149090909090908</c:v>
                </c:pt>
                <c:pt idx="10522">
                  <c:v>17.685454545454544</c:v>
                </c:pt>
                <c:pt idx="10523">
                  <c:v>18.197727272727271</c:v>
                </c:pt>
                <c:pt idx="10524">
                  <c:v>18.473333333333333</c:v>
                </c:pt>
                <c:pt idx="10525">
                  <c:v>18.791</c:v>
                </c:pt>
                <c:pt idx="10526">
                  <c:v>19.07238095238095</c:v>
                </c:pt>
                <c:pt idx="10527">
                  <c:v>19.266818181818181</c:v>
                </c:pt>
                <c:pt idx="10528">
                  <c:v>19.686363636363637</c:v>
                </c:pt>
                <c:pt idx="10529">
                  <c:v>20.017727272727274</c:v>
                </c:pt>
                <c:pt idx="10530">
                  <c:v>20.376818181818184</c:v>
                </c:pt>
                <c:pt idx="10531">
                  <c:v>20.669999999999998</c:v>
                </c:pt>
                <c:pt idx="10532">
                  <c:v>20.962500000000002</c:v>
                </c:pt>
                <c:pt idx="10533">
                  <c:v>20.914761904761907</c:v>
                </c:pt>
                <c:pt idx="10534">
                  <c:v>20.869090909090911</c:v>
                </c:pt>
                <c:pt idx="10535">
                  <c:v>20.899545454545457</c:v>
                </c:pt>
                <c:pt idx="10536">
                  <c:v>20.934545454545454</c:v>
                </c:pt>
                <c:pt idx="10537">
                  <c:v>20.680000000000003</c:v>
                </c:pt>
                <c:pt idx="10538">
                  <c:v>20.475238095238097</c:v>
                </c:pt>
                <c:pt idx="10539">
                  <c:v>20.433499999999999</c:v>
                </c:pt>
                <c:pt idx="10540">
                  <c:v>20.434285714285711</c:v>
                </c:pt>
                <c:pt idx="10541">
                  <c:v>20.415454545454541</c:v>
                </c:pt>
                <c:pt idx="10542">
                  <c:v>20.413181818181815</c:v>
                </c:pt>
                <c:pt idx="10543">
                  <c:v>20.520454545454545</c:v>
                </c:pt>
                <c:pt idx="10544">
                  <c:v>20.55409090909091</c:v>
                </c:pt>
                <c:pt idx="10545">
                  <c:v>20.577619047619045</c:v>
                </c:pt>
                <c:pt idx="10546">
                  <c:v>20.611999999999998</c:v>
                </c:pt>
                <c:pt idx="10547">
                  <c:v>20.587619047619047</c:v>
                </c:pt>
                <c:pt idx="10548">
                  <c:v>20.673636363636362</c:v>
                </c:pt>
                <c:pt idx="10549">
                  <c:v>20.726363636363637</c:v>
                </c:pt>
                <c:pt idx="10550">
                  <c:v>20.727142857142855</c:v>
                </c:pt>
                <c:pt idx="10551">
                  <c:v>20.550476190476189</c:v>
                </c:pt>
                <c:pt idx="10552">
                  <c:v>20.367000000000001</c:v>
                </c:pt>
                <c:pt idx="10553">
                  <c:v>20.167368421052632</c:v>
                </c:pt>
                <c:pt idx="10554">
                  <c:v>20.103999999999999</c:v>
                </c:pt>
                <c:pt idx="10555">
                  <c:v>20.05238095238095</c:v>
                </c:pt>
                <c:pt idx="10556">
                  <c:v>19.756666666666668</c:v>
                </c:pt>
                <c:pt idx="10557">
                  <c:v>19.539523809523807</c:v>
                </c:pt>
                <c:pt idx="10558">
                  <c:v>19.389047619047616</c:v>
                </c:pt>
                <c:pt idx="10559">
                  <c:v>19.391499999999997</c:v>
                </c:pt>
                <c:pt idx="10560">
                  <c:v>19.385263157894734</c:v>
                </c:pt>
                <c:pt idx="10561">
                  <c:v>19.237999999999996</c:v>
                </c:pt>
                <c:pt idx="10562">
                  <c:v>19.309523809523807</c:v>
                </c:pt>
                <c:pt idx="10563">
                  <c:v>19.277000000000001</c:v>
                </c:pt>
                <c:pt idx="10564">
                  <c:v>19.341000000000001</c:v>
                </c:pt>
                <c:pt idx="10565">
                  <c:v>19.684500000000003</c:v>
                </c:pt>
                <c:pt idx="10566">
                  <c:v>19.840526315789479</c:v>
                </c:pt>
                <c:pt idx="10567">
                  <c:v>19.978333333333339</c:v>
                </c:pt>
                <c:pt idx="10568">
                  <c:v>20.118421052631582</c:v>
                </c:pt>
                <c:pt idx="10569">
                  <c:v>20.200500000000002</c:v>
                </c:pt>
                <c:pt idx="10570">
                  <c:v>20.251000000000001</c:v>
                </c:pt>
                <c:pt idx="10571">
                  <c:v>20.282499999999999</c:v>
                </c:pt>
                <c:pt idx="10572">
                  <c:v>20.301499999999997</c:v>
                </c:pt>
                <c:pt idx="10573">
                  <c:v>20.318421052631578</c:v>
                </c:pt>
                <c:pt idx="10574">
                  <c:v>20.43944444444444</c:v>
                </c:pt>
                <c:pt idx="10575">
                  <c:v>20.654210526315783</c:v>
                </c:pt>
                <c:pt idx="10576">
                  <c:v>20.900499999999994</c:v>
                </c:pt>
                <c:pt idx="10577">
                  <c:v>21.174499999999991</c:v>
                </c:pt>
                <c:pt idx="10578">
                  <c:v>21.469499999999993</c:v>
                </c:pt>
                <c:pt idx="10579">
                  <c:v>21.934999999999995</c:v>
                </c:pt>
                <c:pt idx="10580">
                  <c:v>21.934999999999995</c:v>
                </c:pt>
                <c:pt idx="10581">
                  <c:v>21.956842105263156</c:v>
                </c:pt>
                <c:pt idx="10582">
                  <c:v>22.662499999999998</c:v>
                </c:pt>
                <c:pt idx="10583">
                  <c:v>22.662499999999998</c:v>
                </c:pt>
                <c:pt idx="10584">
                  <c:v>23.238</c:v>
                </c:pt>
                <c:pt idx="10585">
                  <c:v>23.784999999999997</c:v>
                </c:pt>
                <c:pt idx="10586">
                  <c:v>24.277499999999996</c:v>
                </c:pt>
                <c:pt idx="10587">
                  <c:v>24.566315789473684</c:v>
                </c:pt>
                <c:pt idx="10588">
                  <c:v>24.927222222222223</c:v>
                </c:pt>
                <c:pt idx="10589">
                  <c:v>24.953157894736844</c:v>
                </c:pt>
                <c:pt idx="10590">
                  <c:v>24.953157894736844</c:v>
                </c:pt>
                <c:pt idx="10591">
                  <c:v>25.31</c:v>
                </c:pt>
                <c:pt idx="10592">
                  <c:v>25.557894736842105</c:v>
                </c:pt>
                <c:pt idx="10593">
                  <c:v>25.348999999999997</c:v>
                </c:pt>
                <c:pt idx="10594">
                  <c:v>25.567894736842106</c:v>
                </c:pt>
                <c:pt idx="10595">
                  <c:v>25.697777777777777</c:v>
                </c:pt>
                <c:pt idx="10596">
                  <c:v>25.471578947368421</c:v>
                </c:pt>
                <c:pt idx="10597">
                  <c:v>25.221499999999999</c:v>
                </c:pt>
                <c:pt idx="10598">
                  <c:v>25.0885</c:v>
                </c:pt>
                <c:pt idx="10599">
                  <c:v>24.975499999999993</c:v>
                </c:pt>
                <c:pt idx="10600">
                  <c:v>24.811999999999998</c:v>
                </c:pt>
                <c:pt idx="10601">
                  <c:v>25.031052631578945</c:v>
                </c:pt>
                <c:pt idx="10602">
                  <c:v>25.22</c:v>
                </c:pt>
                <c:pt idx="10603">
                  <c:v>24.896315789473682</c:v>
                </c:pt>
                <c:pt idx="10604">
                  <c:v>24.581499999999998</c:v>
                </c:pt>
                <c:pt idx="10605">
                  <c:v>24.307500000000001</c:v>
                </c:pt>
                <c:pt idx="10606">
                  <c:v>23.9315</c:v>
                </c:pt>
                <c:pt idx="10607">
                  <c:v>23.542500000000004</c:v>
                </c:pt>
                <c:pt idx="10608">
                  <c:v>23.287894736842109</c:v>
                </c:pt>
                <c:pt idx="10609">
                  <c:v>22.908888888888892</c:v>
                </c:pt>
                <c:pt idx="10610">
                  <c:v>22.908888888888892</c:v>
                </c:pt>
                <c:pt idx="10611">
                  <c:v>22.79789473684211</c:v>
                </c:pt>
                <c:pt idx="10612">
                  <c:v>21.926842105263159</c:v>
                </c:pt>
                <c:pt idx="10613">
                  <c:v>21.774999999999999</c:v>
                </c:pt>
                <c:pt idx="10614">
                  <c:v>21.125500000000002</c:v>
                </c:pt>
                <c:pt idx="10615">
                  <c:v>20.660526315789475</c:v>
                </c:pt>
                <c:pt idx="10616">
                  <c:v>20.233888888888888</c:v>
                </c:pt>
                <c:pt idx="10617">
                  <c:v>20.162105263157894</c:v>
                </c:pt>
                <c:pt idx="10618">
                  <c:v>20.110499999999998</c:v>
                </c:pt>
                <c:pt idx="10619">
                  <c:v>19.7225</c:v>
                </c:pt>
                <c:pt idx="10620">
                  <c:v>19.57238095238095</c:v>
                </c:pt>
                <c:pt idx="10621">
                  <c:v>19.235238095238095</c:v>
                </c:pt>
                <c:pt idx="10622">
                  <c:v>18.924500000000002</c:v>
                </c:pt>
                <c:pt idx="10623">
                  <c:v>18.795263157894738</c:v>
                </c:pt>
                <c:pt idx="10624">
                  <c:v>18.642000000000003</c:v>
                </c:pt>
                <c:pt idx="10625">
                  <c:v>18.495714285714286</c:v>
                </c:pt>
                <c:pt idx="10626">
                  <c:v>18.20904761904762</c:v>
                </c:pt>
                <c:pt idx="10627">
                  <c:v>18.013809523809527</c:v>
                </c:pt>
                <c:pt idx="10628">
                  <c:v>17.810952380952386</c:v>
                </c:pt>
                <c:pt idx="10629">
                  <c:v>17.726500000000005</c:v>
                </c:pt>
                <c:pt idx="10630">
                  <c:v>17.702105263157897</c:v>
                </c:pt>
                <c:pt idx="10631">
                  <c:v>17.615500000000004</c:v>
                </c:pt>
                <c:pt idx="10632">
                  <c:v>17.511428571428574</c:v>
                </c:pt>
                <c:pt idx="10633">
                  <c:v>17.348571428571432</c:v>
                </c:pt>
                <c:pt idx="10634">
                  <c:v>17.235238095238099</c:v>
                </c:pt>
                <c:pt idx="10635">
                  <c:v>17.03857142857143</c:v>
                </c:pt>
                <c:pt idx="10636">
                  <c:v>16.987500000000004</c:v>
                </c:pt>
                <c:pt idx="10637">
                  <c:v>16.944736842105261</c:v>
                </c:pt>
                <c:pt idx="10638">
                  <c:v>16.944736842105261</c:v>
                </c:pt>
                <c:pt idx="10639">
                  <c:v>16.8415</c:v>
                </c:pt>
                <c:pt idx="10640">
                  <c:v>16.707142857142856</c:v>
                </c:pt>
                <c:pt idx="10641">
                  <c:v>16.405238095238094</c:v>
                </c:pt>
                <c:pt idx="10642">
                  <c:v>16.11904761904762</c:v>
                </c:pt>
                <c:pt idx="10643">
                  <c:v>15.980499999999997</c:v>
                </c:pt>
                <c:pt idx="10644">
                  <c:v>15.90473684210526</c:v>
                </c:pt>
                <c:pt idx="10645">
                  <c:v>15.851999999999999</c:v>
                </c:pt>
                <c:pt idx="10646">
                  <c:v>15.819523809523808</c:v>
                </c:pt>
                <c:pt idx="10647">
                  <c:v>15.620952380952382</c:v>
                </c:pt>
                <c:pt idx="10648">
                  <c:v>15.413809523809526</c:v>
                </c:pt>
                <c:pt idx="10649">
                  <c:v>15.219047619047618</c:v>
                </c:pt>
                <c:pt idx="10650">
                  <c:v>15.151499999999999</c:v>
                </c:pt>
                <c:pt idx="10651">
                  <c:v>15.099473684210523</c:v>
                </c:pt>
                <c:pt idx="10652">
                  <c:v>15.075999999999997</c:v>
                </c:pt>
                <c:pt idx="10653">
                  <c:v>15.059999999999997</c:v>
                </c:pt>
                <c:pt idx="10654">
                  <c:v>15.060476190476189</c:v>
                </c:pt>
                <c:pt idx="10655">
                  <c:v>15.109047619047617</c:v>
                </c:pt>
                <c:pt idx="10656">
                  <c:v>15.140952380952378</c:v>
                </c:pt>
                <c:pt idx="10657">
                  <c:v>15.079499999999996</c:v>
                </c:pt>
                <c:pt idx="10658">
                  <c:v>15.045789473684207</c:v>
                </c:pt>
                <c:pt idx="10659">
                  <c:v>15.009999999999996</c:v>
                </c:pt>
                <c:pt idx="10660">
                  <c:v>14.950952380952376</c:v>
                </c:pt>
                <c:pt idx="10661">
                  <c:v>14.829047619047618</c:v>
                </c:pt>
                <c:pt idx="10662">
                  <c:v>14.737142857142858</c:v>
                </c:pt>
                <c:pt idx="10663">
                  <c:v>14.605238095238096</c:v>
                </c:pt>
                <c:pt idx="10664">
                  <c:v>14.524500000000003</c:v>
                </c:pt>
                <c:pt idx="10665">
                  <c:v>14.504210526315791</c:v>
                </c:pt>
                <c:pt idx="10666">
                  <c:v>14.434000000000003</c:v>
                </c:pt>
                <c:pt idx="10667">
                  <c:v>14.392380952380956</c:v>
                </c:pt>
                <c:pt idx="10668">
                  <c:v>14.37045454545455</c:v>
                </c:pt>
                <c:pt idx="10669">
                  <c:v>14.313636363636368</c:v>
                </c:pt>
                <c:pt idx="10670">
                  <c:v>14.425454545454549</c:v>
                </c:pt>
                <c:pt idx="10671">
                  <c:v>14.423809523809526</c:v>
                </c:pt>
                <c:pt idx="10672">
                  <c:v>14.469500000000002</c:v>
                </c:pt>
                <c:pt idx="10673">
                  <c:v>14.558095238095239</c:v>
                </c:pt>
                <c:pt idx="10674">
                  <c:v>14.563636363636364</c:v>
                </c:pt>
                <c:pt idx="10675">
                  <c:v>14.577272727272726</c:v>
                </c:pt>
                <c:pt idx="10676">
                  <c:v>14.543636363636363</c:v>
                </c:pt>
                <c:pt idx="10677">
                  <c:v>14.498636363636363</c:v>
                </c:pt>
                <c:pt idx="10678">
                  <c:v>14.485238095238092</c:v>
                </c:pt>
                <c:pt idx="10679">
                  <c:v>14.530999999999997</c:v>
                </c:pt>
                <c:pt idx="10680">
                  <c:v>14.477142857142853</c:v>
                </c:pt>
                <c:pt idx="10681">
                  <c:v>14.426363636363634</c:v>
                </c:pt>
                <c:pt idx="10682">
                  <c:v>14.385909090909088</c:v>
                </c:pt>
                <c:pt idx="10683">
                  <c:v>14.333181818181817</c:v>
                </c:pt>
                <c:pt idx="10684">
                  <c:v>14.200454545454544</c:v>
                </c:pt>
                <c:pt idx="10685">
                  <c:v>14.086666666666666</c:v>
                </c:pt>
                <c:pt idx="10686">
                  <c:v>13.988499999999998</c:v>
                </c:pt>
                <c:pt idx="10687">
                  <c:v>13.95</c:v>
                </c:pt>
                <c:pt idx="10688">
                  <c:v>13.964999999999998</c:v>
                </c:pt>
                <c:pt idx="10689">
                  <c:v>13.91818181818182</c:v>
                </c:pt>
                <c:pt idx="10690">
                  <c:v>13.884090909090908</c:v>
                </c:pt>
                <c:pt idx="10691">
                  <c:v>13.820454545454545</c:v>
                </c:pt>
                <c:pt idx="10692">
                  <c:v>13.835714285714285</c:v>
                </c:pt>
                <c:pt idx="10693">
                  <c:v>13.883500000000002</c:v>
                </c:pt>
                <c:pt idx="10694">
                  <c:v>13.80904761904762</c:v>
                </c:pt>
                <c:pt idx="10695">
                  <c:v>13.735000000000001</c:v>
                </c:pt>
                <c:pt idx="10696">
                  <c:v>13.712272727272733</c:v>
                </c:pt>
                <c:pt idx="10697">
                  <c:v>13.64545454545455</c:v>
                </c:pt>
                <c:pt idx="10698">
                  <c:v>13.632857142857144</c:v>
                </c:pt>
                <c:pt idx="10699">
                  <c:v>13.633000000000001</c:v>
                </c:pt>
                <c:pt idx="10700">
                  <c:v>13.483157894736843</c:v>
                </c:pt>
                <c:pt idx="10701">
                  <c:v>13.430000000000001</c:v>
                </c:pt>
                <c:pt idx="10702">
                  <c:v>13.375238095238094</c:v>
                </c:pt>
                <c:pt idx="10703">
                  <c:v>13.223333333333333</c:v>
                </c:pt>
                <c:pt idx="10704">
                  <c:v>13.155238095238095</c:v>
                </c:pt>
                <c:pt idx="10705">
                  <c:v>13.040000000000001</c:v>
                </c:pt>
                <c:pt idx="10706">
                  <c:v>12.970500000000001</c:v>
                </c:pt>
                <c:pt idx="10707">
                  <c:v>12.931578947368418</c:v>
                </c:pt>
                <c:pt idx="10708">
                  <c:v>12.940499999999997</c:v>
                </c:pt>
                <c:pt idx="10709">
                  <c:v>12.949047619047617</c:v>
                </c:pt>
                <c:pt idx="10710">
                  <c:v>13.015714285714285</c:v>
                </c:pt>
                <c:pt idx="10711">
                  <c:v>13.066190476190476</c:v>
                </c:pt>
                <c:pt idx="10712">
                  <c:v>13.024761904761904</c:v>
                </c:pt>
                <c:pt idx="10713">
                  <c:v>12.996999999999996</c:v>
                </c:pt>
                <c:pt idx="10714">
                  <c:v>13.006315789473684</c:v>
                </c:pt>
                <c:pt idx="10715">
                  <c:v>13.128</c:v>
                </c:pt>
                <c:pt idx="10716">
                  <c:v>13.422857142857143</c:v>
                </c:pt>
                <c:pt idx="10717">
                  <c:v>13.719047619047618</c:v>
                </c:pt>
                <c:pt idx="10718">
                  <c:v>13.94857142857143</c:v>
                </c:pt>
                <c:pt idx="10719">
                  <c:v>14.079047619047619</c:v>
                </c:pt>
                <c:pt idx="10720">
                  <c:v>14.132000000000001</c:v>
                </c:pt>
                <c:pt idx="10721">
                  <c:v>14.243684210526316</c:v>
                </c:pt>
                <c:pt idx="10722">
                  <c:v>14.559000000000001</c:v>
                </c:pt>
                <c:pt idx="10723">
                  <c:v>14.725714285714286</c:v>
                </c:pt>
                <c:pt idx="10724">
                  <c:v>14.921904761904763</c:v>
                </c:pt>
                <c:pt idx="10725">
                  <c:v>15.070000000000002</c:v>
                </c:pt>
                <c:pt idx="10726">
                  <c:v>15.229999999999999</c:v>
                </c:pt>
                <c:pt idx="10727">
                  <c:v>15.387</c:v>
                </c:pt>
                <c:pt idx="10728">
                  <c:v>15.387</c:v>
                </c:pt>
                <c:pt idx="10729">
                  <c:v>15.430952380952382</c:v>
                </c:pt>
                <c:pt idx="10730">
                  <c:v>15.409090909090908</c:v>
                </c:pt>
                <c:pt idx="10731">
                  <c:v>15.515000000000002</c:v>
                </c:pt>
                <c:pt idx="10732">
                  <c:v>15.725909090909092</c:v>
                </c:pt>
                <c:pt idx="10733">
                  <c:v>15.84909090909091</c:v>
                </c:pt>
                <c:pt idx="10734">
                  <c:v>15.972857142857142</c:v>
                </c:pt>
                <c:pt idx="10735">
                  <c:v>16.135000000000002</c:v>
                </c:pt>
                <c:pt idx="10736">
                  <c:v>16.135000000000002</c:v>
                </c:pt>
                <c:pt idx="10737">
                  <c:v>16.200000000000003</c:v>
                </c:pt>
                <c:pt idx="10738">
                  <c:v>16.428095238095239</c:v>
                </c:pt>
                <c:pt idx="10739">
                  <c:v>16.627142857142857</c:v>
                </c:pt>
                <c:pt idx="10740">
                  <c:v>16.813333333333333</c:v>
                </c:pt>
                <c:pt idx="10741">
                  <c:v>16.933</c:v>
                </c:pt>
                <c:pt idx="10742">
                  <c:v>17.146842105263158</c:v>
                </c:pt>
                <c:pt idx="10743">
                  <c:v>17.232499999999998</c:v>
                </c:pt>
                <c:pt idx="10744">
                  <c:v>17.22</c:v>
                </c:pt>
                <c:pt idx="10745">
                  <c:v>17.250952380952377</c:v>
                </c:pt>
                <c:pt idx="10746">
                  <c:v>17.089523809523808</c:v>
                </c:pt>
                <c:pt idx="10747">
                  <c:v>16.941904761904762</c:v>
                </c:pt>
                <c:pt idx="10748">
                  <c:v>16.834</c:v>
                </c:pt>
                <c:pt idx="10749">
                  <c:v>16.875789473684211</c:v>
                </c:pt>
                <c:pt idx="10750">
                  <c:v>16.829000000000001</c:v>
                </c:pt>
                <c:pt idx="10751">
                  <c:v>16.789047619047622</c:v>
                </c:pt>
                <c:pt idx="10752">
                  <c:v>16.568095238095243</c:v>
                </c:pt>
                <c:pt idx="10753">
                  <c:v>16.461428571428574</c:v>
                </c:pt>
                <c:pt idx="10754">
                  <c:v>16.406190476190478</c:v>
                </c:pt>
                <c:pt idx="10755">
                  <c:v>16.462</c:v>
                </c:pt>
                <c:pt idx="10756">
                  <c:v>16.48842105263158</c:v>
                </c:pt>
                <c:pt idx="10757">
                  <c:v>16.431500000000003</c:v>
                </c:pt>
                <c:pt idx="10758">
                  <c:v>16.370476190476193</c:v>
                </c:pt>
                <c:pt idx="10759">
                  <c:v>16.276190476190475</c:v>
                </c:pt>
                <c:pt idx="10760">
                  <c:v>16.266666666666669</c:v>
                </c:pt>
                <c:pt idx="10761">
                  <c:v>16.297619047619044</c:v>
                </c:pt>
                <c:pt idx="10762">
                  <c:v>16.266499999999997</c:v>
                </c:pt>
                <c:pt idx="10763">
                  <c:v>16.288421052631577</c:v>
                </c:pt>
                <c:pt idx="10764">
                  <c:v>16.236999999999998</c:v>
                </c:pt>
                <c:pt idx="10765">
                  <c:v>16.239047619047618</c:v>
                </c:pt>
                <c:pt idx="10766">
                  <c:v>16.23772727272727</c:v>
                </c:pt>
                <c:pt idx="10767">
                  <c:v>16.161363636363635</c:v>
                </c:pt>
                <c:pt idx="10768">
                  <c:v>16.033181818181816</c:v>
                </c:pt>
                <c:pt idx="10769">
                  <c:v>15.972857142857137</c:v>
                </c:pt>
                <c:pt idx="10770">
                  <c:v>15.835999999999999</c:v>
                </c:pt>
                <c:pt idx="10771">
                  <c:v>15.751428571428571</c:v>
                </c:pt>
                <c:pt idx="10772">
                  <c:v>15.623181818181818</c:v>
                </c:pt>
                <c:pt idx="10773">
                  <c:v>15.337272727272726</c:v>
                </c:pt>
                <c:pt idx="10774">
                  <c:v>15.259523809523809</c:v>
                </c:pt>
                <c:pt idx="10775">
                  <c:v>15.125714285714285</c:v>
                </c:pt>
                <c:pt idx="10776">
                  <c:v>15.0855</c:v>
                </c:pt>
                <c:pt idx="10777">
                  <c:v>15.02157894736842</c:v>
                </c:pt>
                <c:pt idx="10778">
                  <c:v>14.968499999999997</c:v>
                </c:pt>
                <c:pt idx="10779">
                  <c:v>14.926666666666662</c:v>
                </c:pt>
                <c:pt idx="10780">
                  <c:v>14.788095238095233</c:v>
                </c:pt>
                <c:pt idx="10781">
                  <c:v>14.64238095238095</c:v>
                </c:pt>
                <c:pt idx="10782">
                  <c:v>14.474761904761904</c:v>
                </c:pt>
                <c:pt idx="10783">
                  <c:v>14.407500000000002</c:v>
                </c:pt>
                <c:pt idx="10784">
                  <c:v>14.361578947368422</c:v>
                </c:pt>
                <c:pt idx="10785">
                  <c:v>14.2775</c:v>
                </c:pt>
                <c:pt idx="10786">
                  <c:v>14.21</c:v>
                </c:pt>
                <c:pt idx="10787">
                  <c:v>14.144285714285719</c:v>
                </c:pt>
                <c:pt idx="10788">
                  <c:v>14.067142857142859</c:v>
                </c:pt>
                <c:pt idx="10789">
                  <c:v>14.072857142857144</c:v>
                </c:pt>
                <c:pt idx="10790">
                  <c:v>14.039000000000001</c:v>
                </c:pt>
                <c:pt idx="10791">
                  <c:v>13.967368421052635</c:v>
                </c:pt>
                <c:pt idx="10792">
                  <c:v>13.945500000000001</c:v>
                </c:pt>
                <c:pt idx="10793">
                  <c:v>13.881904761904764</c:v>
                </c:pt>
                <c:pt idx="10794">
                  <c:v>13.729999999999999</c:v>
                </c:pt>
                <c:pt idx="10795">
                  <c:v>13.561428571428573</c:v>
                </c:pt>
                <c:pt idx="10796">
                  <c:v>13.368571428571432</c:v>
                </c:pt>
                <c:pt idx="10797">
                  <c:v>13.246</c:v>
                </c:pt>
                <c:pt idx="10798">
                  <c:v>13.149473684210527</c:v>
                </c:pt>
                <c:pt idx="10799">
                  <c:v>13.133500000000002</c:v>
                </c:pt>
                <c:pt idx="10800">
                  <c:v>13.171904761904763</c:v>
                </c:pt>
                <c:pt idx="10801">
                  <c:v>13.269999999999998</c:v>
                </c:pt>
                <c:pt idx="10802">
                  <c:v>13.505238095238095</c:v>
                </c:pt>
                <c:pt idx="10803">
                  <c:v>13.745238095238093</c:v>
                </c:pt>
                <c:pt idx="10804">
                  <c:v>13.745238095238093</c:v>
                </c:pt>
                <c:pt idx="10805">
                  <c:v>13.768500000000003</c:v>
                </c:pt>
                <c:pt idx="10806">
                  <c:v>14.283809523809525</c:v>
                </c:pt>
                <c:pt idx="10807">
                  <c:v>14.551363636363639</c:v>
                </c:pt>
                <c:pt idx="10808">
                  <c:v>14.802727272727275</c:v>
                </c:pt>
                <c:pt idx="10809">
                  <c:v>14.930909090909095</c:v>
                </c:pt>
                <c:pt idx="10810">
                  <c:v>15.155454545454548</c:v>
                </c:pt>
                <c:pt idx="10811">
                  <c:v>15.261428571428572</c:v>
                </c:pt>
                <c:pt idx="10812">
                  <c:v>15.405000000000001</c:v>
                </c:pt>
                <c:pt idx="10813">
                  <c:v>15.675714285714285</c:v>
                </c:pt>
                <c:pt idx="10814">
                  <c:v>15.759545454545453</c:v>
                </c:pt>
                <c:pt idx="10815">
                  <c:v>16.187727272727276</c:v>
                </c:pt>
                <c:pt idx="10816">
                  <c:v>16.565909090909091</c:v>
                </c:pt>
                <c:pt idx="10817">
                  <c:v>16.770454545454541</c:v>
                </c:pt>
                <c:pt idx="10818">
                  <c:v>16.924761904761901</c:v>
                </c:pt>
                <c:pt idx="10819">
                  <c:v>17.048500000000001</c:v>
                </c:pt>
                <c:pt idx="10820">
                  <c:v>17.040476190476191</c:v>
                </c:pt>
                <c:pt idx="10821">
                  <c:v>17.061363636363637</c:v>
                </c:pt>
                <c:pt idx="10822">
                  <c:v>17.164545454545458</c:v>
                </c:pt>
                <c:pt idx="10823">
                  <c:v>17.349545454545456</c:v>
                </c:pt>
                <c:pt idx="10824">
                  <c:v>17.704090909090908</c:v>
                </c:pt>
                <c:pt idx="10825">
                  <c:v>17.94047619047619</c:v>
                </c:pt>
                <c:pt idx="10826">
                  <c:v>18.229500000000002</c:v>
                </c:pt>
                <c:pt idx="10827">
                  <c:v>18.281428571428574</c:v>
                </c:pt>
                <c:pt idx="10828">
                  <c:v>18.373636363636365</c:v>
                </c:pt>
                <c:pt idx="10829">
                  <c:v>18.670000000000002</c:v>
                </c:pt>
                <c:pt idx="10830">
                  <c:v>18.849090909090911</c:v>
                </c:pt>
                <c:pt idx="10831">
                  <c:v>18.979090909090914</c:v>
                </c:pt>
                <c:pt idx="10832">
                  <c:v>19.031904761904762</c:v>
                </c:pt>
                <c:pt idx="10833">
                  <c:v>19.103000000000002</c:v>
                </c:pt>
                <c:pt idx="10834">
                  <c:v>19.103000000000002</c:v>
                </c:pt>
                <c:pt idx="10835">
                  <c:v>19.129523809523814</c:v>
                </c:pt>
                <c:pt idx="10836">
                  <c:v>18.783809523809527</c:v>
                </c:pt>
                <c:pt idx="10837">
                  <c:v>18.59809523809524</c:v>
                </c:pt>
                <c:pt idx="10838">
                  <c:v>18.384285714285717</c:v>
                </c:pt>
                <c:pt idx="10839">
                  <c:v>18.458000000000002</c:v>
                </c:pt>
                <c:pt idx="10840">
                  <c:v>18.48368421052632</c:v>
                </c:pt>
                <c:pt idx="10841">
                  <c:v>18.323</c:v>
                </c:pt>
                <c:pt idx="10842">
                  <c:v>18.174285714285716</c:v>
                </c:pt>
                <c:pt idx="10843">
                  <c:v>17.865714285714287</c:v>
                </c:pt>
                <c:pt idx="10844">
                  <c:v>17.708571428571425</c:v>
                </c:pt>
                <c:pt idx="10845">
                  <c:v>17.310476190476191</c:v>
                </c:pt>
                <c:pt idx="10846">
                  <c:v>17.116999999999997</c:v>
                </c:pt>
                <c:pt idx="10847">
                  <c:v>17.045789473684209</c:v>
                </c:pt>
                <c:pt idx="10848">
                  <c:v>16.927</c:v>
                </c:pt>
                <c:pt idx="10849">
                  <c:v>16.80857142857143</c:v>
                </c:pt>
                <c:pt idx="10850">
                  <c:v>16.669047619047621</c:v>
                </c:pt>
                <c:pt idx="10851">
                  <c:v>16.50476190476191</c:v>
                </c:pt>
                <c:pt idx="10852">
                  <c:v>16.481904761904765</c:v>
                </c:pt>
                <c:pt idx="10853">
                  <c:v>16.472000000000001</c:v>
                </c:pt>
                <c:pt idx="10854">
                  <c:v>16.29315789473684</c:v>
                </c:pt>
                <c:pt idx="10855">
                  <c:v>16.224</c:v>
                </c:pt>
                <c:pt idx="10856">
                  <c:v>16.263333333333335</c:v>
                </c:pt>
                <c:pt idx="10857">
                  <c:v>16.103333333333335</c:v>
                </c:pt>
                <c:pt idx="10858">
                  <c:v>15.901428571428571</c:v>
                </c:pt>
                <c:pt idx="10859">
                  <c:v>15.799999999999997</c:v>
                </c:pt>
                <c:pt idx="10860">
                  <c:v>15.695999999999998</c:v>
                </c:pt>
                <c:pt idx="10861">
                  <c:v>15.523157894736839</c:v>
                </c:pt>
                <c:pt idx="10862">
                  <c:v>15.558999999999997</c:v>
                </c:pt>
                <c:pt idx="10863">
                  <c:v>15.70190476190476</c:v>
                </c:pt>
                <c:pt idx="10864">
                  <c:v>15.92272727272727</c:v>
                </c:pt>
                <c:pt idx="10865">
                  <c:v>15.898181818181818</c:v>
                </c:pt>
                <c:pt idx="10866">
                  <c:v>15.885000000000002</c:v>
                </c:pt>
                <c:pt idx="10867">
                  <c:v>15.866666666666669</c:v>
                </c:pt>
                <c:pt idx="10868">
                  <c:v>15.910000000000002</c:v>
                </c:pt>
                <c:pt idx="10869">
                  <c:v>16.002857142857145</c:v>
                </c:pt>
                <c:pt idx="10870">
                  <c:v>16.197272727272729</c:v>
                </c:pt>
                <c:pt idx="10871">
                  <c:v>16.350454545454546</c:v>
                </c:pt>
                <c:pt idx="10872">
                  <c:v>16.458181818181817</c:v>
                </c:pt>
                <c:pt idx="10873">
                  <c:v>16.502272727272725</c:v>
                </c:pt>
                <c:pt idx="10874">
                  <c:v>16.610952380952376</c:v>
                </c:pt>
                <c:pt idx="10875">
                  <c:v>16.754499999999997</c:v>
                </c:pt>
                <c:pt idx="10876">
                  <c:v>16.650476190476187</c:v>
                </c:pt>
                <c:pt idx="10877">
                  <c:v>16.509090909090904</c:v>
                </c:pt>
                <c:pt idx="10878">
                  <c:v>16.46409090909091</c:v>
                </c:pt>
                <c:pt idx="10879">
                  <c:v>16.434545454545457</c:v>
                </c:pt>
                <c:pt idx="10880">
                  <c:v>16.448181818181819</c:v>
                </c:pt>
                <c:pt idx="10881">
                  <c:v>16.562380952380952</c:v>
                </c:pt>
                <c:pt idx="10882">
                  <c:v>16.624500000000001</c:v>
                </c:pt>
                <c:pt idx="10883">
                  <c:v>16.499523809523811</c:v>
                </c:pt>
                <c:pt idx="10884">
                  <c:v>16.406818181818181</c:v>
                </c:pt>
                <c:pt idx="10885">
                  <c:v>16.365909090909096</c:v>
                </c:pt>
                <c:pt idx="10886">
                  <c:v>16.21409090909091</c:v>
                </c:pt>
                <c:pt idx="10887">
                  <c:v>16.063636363636363</c:v>
                </c:pt>
                <c:pt idx="10888">
                  <c:v>16.063333333333329</c:v>
                </c:pt>
                <c:pt idx="10889">
                  <c:v>16.005499999999994</c:v>
                </c:pt>
                <c:pt idx="10890">
                  <c:v>15.867619047619044</c:v>
                </c:pt>
                <c:pt idx="10891">
                  <c:v>15.746363636363633</c:v>
                </c:pt>
                <c:pt idx="10892">
                  <c:v>15.56863636363636</c:v>
                </c:pt>
                <c:pt idx="10893">
                  <c:v>15.325909090909089</c:v>
                </c:pt>
                <c:pt idx="10894">
                  <c:v>14.950454545454546</c:v>
                </c:pt>
                <c:pt idx="10895">
                  <c:v>14.751904761904763</c:v>
                </c:pt>
                <c:pt idx="10896">
                  <c:v>14.637499999999999</c:v>
                </c:pt>
                <c:pt idx="10897">
                  <c:v>14.55142857142857</c:v>
                </c:pt>
                <c:pt idx="10898">
                  <c:v>14.485454545454546</c:v>
                </c:pt>
                <c:pt idx="10899">
                  <c:v>14.24727272727273</c:v>
                </c:pt>
                <c:pt idx="10900">
                  <c:v>13.904090909090911</c:v>
                </c:pt>
                <c:pt idx="10901">
                  <c:v>13.605454545454547</c:v>
                </c:pt>
                <c:pt idx="10902">
                  <c:v>13.41666666666667</c:v>
                </c:pt>
                <c:pt idx="10903">
                  <c:v>13.3085</c:v>
                </c:pt>
                <c:pt idx="10904">
                  <c:v>13.279047619047621</c:v>
                </c:pt>
                <c:pt idx="10905">
                  <c:v>13.251818181818182</c:v>
                </c:pt>
                <c:pt idx="10906">
                  <c:v>13.180454545454547</c:v>
                </c:pt>
                <c:pt idx="10907">
                  <c:v>13.158181818181818</c:v>
                </c:pt>
                <c:pt idx="10908">
                  <c:v>13.084090909090911</c:v>
                </c:pt>
                <c:pt idx="10909">
                  <c:v>13.050476190476193</c:v>
                </c:pt>
                <c:pt idx="10910">
                  <c:v>12.990500000000001</c:v>
                </c:pt>
                <c:pt idx="10911">
                  <c:v>12.965238095238094</c:v>
                </c:pt>
                <c:pt idx="10912">
                  <c:v>12.960454545454546</c:v>
                </c:pt>
                <c:pt idx="10913">
                  <c:v>12.904999999999999</c:v>
                </c:pt>
                <c:pt idx="10914">
                  <c:v>12.844545454545454</c:v>
                </c:pt>
                <c:pt idx="10915">
                  <c:v>12.768636363636364</c:v>
                </c:pt>
                <c:pt idx="10916">
                  <c:v>12.723809523809523</c:v>
                </c:pt>
                <c:pt idx="10917">
                  <c:v>12.727500000000001</c:v>
                </c:pt>
                <c:pt idx="10918">
                  <c:v>12.686666666666667</c:v>
                </c:pt>
                <c:pt idx="10919">
                  <c:v>12.634545454545457</c:v>
                </c:pt>
                <c:pt idx="10920">
                  <c:v>12.572727272727276</c:v>
                </c:pt>
                <c:pt idx="10921">
                  <c:v>12.542857142857148</c:v>
                </c:pt>
                <c:pt idx="10922">
                  <c:v>12.556666666666667</c:v>
                </c:pt>
                <c:pt idx="10923">
                  <c:v>12.5235</c:v>
                </c:pt>
                <c:pt idx="10924">
                  <c:v>12.535263157894736</c:v>
                </c:pt>
                <c:pt idx="10925">
                  <c:v>12.654</c:v>
                </c:pt>
                <c:pt idx="10926">
                  <c:v>12.81142857142857</c:v>
                </c:pt>
                <c:pt idx="10927">
                  <c:v>12.905238095238095</c:v>
                </c:pt>
                <c:pt idx="10928">
                  <c:v>12.972857142857141</c:v>
                </c:pt>
                <c:pt idx="10929">
                  <c:v>13.020476190476192</c:v>
                </c:pt>
                <c:pt idx="10930">
                  <c:v>13.035</c:v>
                </c:pt>
                <c:pt idx="10931">
                  <c:v>13.085789473684212</c:v>
                </c:pt>
                <c:pt idx="10932">
                  <c:v>13.224500000000001</c:v>
                </c:pt>
                <c:pt idx="10933">
                  <c:v>13.341428571428573</c:v>
                </c:pt>
                <c:pt idx="10934">
                  <c:v>13.450952380952382</c:v>
                </c:pt>
                <c:pt idx="10935">
                  <c:v>13.510952380952384</c:v>
                </c:pt>
                <c:pt idx="10936">
                  <c:v>13.493333333333336</c:v>
                </c:pt>
                <c:pt idx="10937">
                  <c:v>13.515500000000003</c:v>
                </c:pt>
                <c:pt idx="10938">
                  <c:v>13.592631578947371</c:v>
                </c:pt>
                <c:pt idx="10939">
                  <c:v>13.520000000000001</c:v>
                </c:pt>
                <c:pt idx="10940">
                  <c:v>13.461428571428574</c:v>
                </c:pt>
                <c:pt idx="10941">
                  <c:v>13.467142857142857</c:v>
                </c:pt>
                <c:pt idx="10942">
                  <c:v>13.450000000000003</c:v>
                </c:pt>
                <c:pt idx="10943">
                  <c:v>13.437142857142858</c:v>
                </c:pt>
                <c:pt idx="10944">
                  <c:v>13.452500000000001</c:v>
                </c:pt>
                <c:pt idx="10945">
                  <c:v>13.511052631578947</c:v>
                </c:pt>
                <c:pt idx="10946">
                  <c:v>13.465999999999999</c:v>
                </c:pt>
                <c:pt idx="10947">
                  <c:v>13.428095238095239</c:v>
                </c:pt>
                <c:pt idx="10948">
                  <c:v>13.506</c:v>
                </c:pt>
                <c:pt idx="10949">
                  <c:v>13.561500000000001</c:v>
                </c:pt>
                <c:pt idx="10950">
                  <c:v>13.645500000000002</c:v>
                </c:pt>
                <c:pt idx="10951">
                  <c:v>13.645500000000002</c:v>
                </c:pt>
                <c:pt idx="10952">
                  <c:v>13.699473684210528</c:v>
                </c:pt>
                <c:pt idx="10953">
                  <c:v>13.755500000000001</c:v>
                </c:pt>
                <c:pt idx="10954">
                  <c:v>13.756666666666666</c:v>
                </c:pt>
                <c:pt idx="10955">
                  <c:v>13.698999999999998</c:v>
                </c:pt>
                <c:pt idx="10956">
                  <c:v>13.524499999999998</c:v>
                </c:pt>
                <c:pt idx="10957">
                  <c:v>13.485499999999998</c:v>
                </c:pt>
                <c:pt idx="10958">
                  <c:v>13.431052631578948</c:v>
                </c:pt>
                <c:pt idx="10959">
                  <c:v>13.420555555555557</c:v>
                </c:pt>
                <c:pt idx="10960">
                  <c:v>13.443157894736842</c:v>
                </c:pt>
                <c:pt idx="10961">
                  <c:v>13.460500000000001</c:v>
                </c:pt>
                <c:pt idx="10962">
                  <c:v>13.34</c:v>
                </c:pt>
                <c:pt idx="10963">
                  <c:v>13.183000000000002</c:v>
                </c:pt>
                <c:pt idx="10964">
                  <c:v>13.061499999999999</c:v>
                </c:pt>
                <c:pt idx="10965">
                  <c:v>13.015263157894736</c:v>
                </c:pt>
                <c:pt idx="10966">
                  <c:v>13.036666666666665</c:v>
                </c:pt>
                <c:pt idx="10967">
                  <c:v>12.998947368421051</c:v>
                </c:pt>
                <c:pt idx="10968">
                  <c:v>12.968499999999997</c:v>
                </c:pt>
                <c:pt idx="10969">
                  <c:v>12.982499999999998</c:v>
                </c:pt>
                <c:pt idx="10970">
                  <c:v>12.983999999999998</c:v>
                </c:pt>
                <c:pt idx="10971">
                  <c:v>12.959999999999997</c:v>
                </c:pt>
                <c:pt idx="10972">
                  <c:v>12.984210526315787</c:v>
                </c:pt>
                <c:pt idx="10973">
                  <c:v>13.010555555555552</c:v>
                </c:pt>
                <c:pt idx="10974">
                  <c:v>13.010555555555552</c:v>
                </c:pt>
                <c:pt idx="10975">
                  <c:v>13.002105263157892</c:v>
                </c:pt>
                <c:pt idx="10976">
                  <c:v>13.0178947368421</c:v>
                </c:pt>
                <c:pt idx="10977">
                  <c:v>13.034210526315787</c:v>
                </c:pt>
                <c:pt idx="10978">
                  <c:v>13.110499999999996</c:v>
                </c:pt>
                <c:pt idx="10979">
                  <c:v>13.134736842105262</c:v>
                </c:pt>
                <c:pt idx="10980">
                  <c:v>13.118333333333332</c:v>
                </c:pt>
                <c:pt idx="10981">
                  <c:v>13.38736842105263</c:v>
                </c:pt>
                <c:pt idx="10982">
                  <c:v>13.532</c:v>
                </c:pt>
                <c:pt idx="10983">
                  <c:v>13.610499999999998</c:v>
                </c:pt>
                <c:pt idx="10984">
                  <c:v>13.695999999999998</c:v>
                </c:pt>
                <c:pt idx="10985">
                  <c:v>13.940952380952378</c:v>
                </c:pt>
                <c:pt idx="10986">
                  <c:v>14.014499999999998</c:v>
                </c:pt>
                <c:pt idx="10987">
                  <c:v>14.014210526315786</c:v>
                </c:pt>
                <c:pt idx="10988">
                  <c:v>14.211999999999994</c:v>
                </c:pt>
                <c:pt idx="10989">
                  <c:v>14.299523809523805</c:v>
                </c:pt>
                <c:pt idx="10990">
                  <c:v>14.36142857142857</c:v>
                </c:pt>
                <c:pt idx="10991">
                  <c:v>14.417142857142855</c:v>
                </c:pt>
                <c:pt idx="10992">
                  <c:v>14.513333333333332</c:v>
                </c:pt>
                <c:pt idx="10993">
                  <c:v>14.612</c:v>
                </c:pt>
                <c:pt idx="10994">
                  <c:v>14.720000000000004</c:v>
                </c:pt>
                <c:pt idx="10995">
                  <c:v>14.736000000000004</c:v>
                </c:pt>
                <c:pt idx="10996">
                  <c:v>14.757142857142862</c:v>
                </c:pt>
                <c:pt idx="10997">
                  <c:v>14.82476190476191</c:v>
                </c:pt>
                <c:pt idx="10998">
                  <c:v>14.908571428571431</c:v>
                </c:pt>
                <c:pt idx="10999">
                  <c:v>14.96857142857143</c:v>
                </c:pt>
                <c:pt idx="11000">
                  <c:v>15.101000000000003</c:v>
                </c:pt>
                <c:pt idx="11001">
                  <c:v>15.258947368421053</c:v>
                </c:pt>
                <c:pt idx="11002">
                  <c:v>15.258947368421053</c:v>
                </c:pt>
                <c:pt idx="11003">
                  <c:v>15.237500000000001</c:v>
                </c:pt>
                <c:pt idx="11004">
                  <c:v>15.196666666666667</c:v>
                </c:pt>
                <c:pt idx="11005">
                  <c:v>15.325714285714287</c:v>
                </c:pt>
                <c:pt idx="11006">
                  <c:v>15.524285714285714</c:v>
                </c:pt>
                <c:pt idx="11007">
                  <c:v>15.651500000000002</c:v>
                </c:pt>
                <c:pt idx="11008">
                  <c:v>15.708947368421054</c:v>
                </c:pt>
                <c:pt idx="11009">
                  <c:v>16.175000000000001</c:v>
                </c:pt>
                <c:pt idx="11010">
                  <c:v>16.730952380952381</c:v>
                </c:pt>
                <c:pt idx="11011">
                  <c:v>17.175238095238097</c:v>
                </c:pt>
                <c:pt idx="11012">
                  <c:v>18.264761904761908</c:v>
                </c:pt>
                <c:pt idx="11013">
                  <c:v>19.394285714285719</c:v>
                </c:pt>
                <c:pt idx="11014">
                  <c:v>19.589500000000005</c:v>
                </c:pt>
                <c:pt idx="11015">
                  <c:v>19.628947368421056</c:v>
                </c:pt>
                <c:pt idx="11016">
                  <c:v>20.318500000000004</c:v>
                </c:pt>
                <c:pt idx="11017">
                  <c:v>21.104285714285716</c:v>
                </c:pt>
                <c:pt idx="11018">
                  <c:v>21.771904761904764</c:v>
                </c:pt>
                <c:pt idx="11019">
                  <c:v>22.894285714285719</c:v>
                </c:pt>
                <c:pt idx="11020">
                  <c:v>24.169999999999998</c:v>
                </c:pt>
                <c:pt idx="11021">
                  <c:v>24.630499999999998</c:v>
                </c:pt>
                <c:pt idx="11022">
                  <c:v>25.112631578947369</c:v>
                </c:pt>
                <c:pt idx="11023">
                  <c:v>26.580000000000002</c:v>
                </c:pt>
                <c:pt idx="11024">
                  <c:v>27.566666666666666</c:v>
                </c:pt>
                <c:pt idx="11025">
                  <c:v>29.417142857142856</c:v>
                </c:pt>
                <c:pt idx="11026">
                  <c:v>32.288095238095238</c:v>
                </c:pt>
                <c:pt idx="11027">
                  <c:v>34.387619047619047</c:v>
                </c:pt>
                <c:pt idx="11028">
                  <c:v>35.399500000000003</c:v>
                </c:pt>
                <c:pt idx="11029">
                  <c:v>36.542631578947372</c:v>
                </c:pt>
                <c:pt idx="11030">
                  <c:v>38.85</c:v>
                </c:pt>
                <c:pt idx="11031">
                  <c:v>40.614761904761906</c:v>
                </c:pt>
                <c:pt idx="11032">
                  <c:v>42.243636363636362</c:v>
                </c:pt>
                <c:pt idx="11033">
                  <c:v>44.842272727272729</c:v>
                </c:pt>
                <c:pt idx="11034">
                  <c:v>47.190454545454557</c:v>
                </c:pt>
                <c:pt idx="11035">
                  <c:v>48.696666666666665</c:v>
                </c:pt>
                <c:pt idx="11036">
                  <c:v>50.277500000000003</c:v>
                </c:pt>
                <c:pt idx="11037">
                  <c:v>50.816190476190478</c:v>
                </c:pt>
                <c:pt idx="11038">
                  <c:v>51.309545454545464</c:v>
                </c:pt>
                <c:pt idx="11039">
                  <c:v>53.078636363636377</c:v>
                </c:pt>
                <c:pt idx="11040">
                  <c:v>54.585454545454553</c:v>
                </c:pt>
                <c:pt idx="11041">
                  <c:v>56.31181818181819</c:v>
                </c:pt>
                <c:pt idx="11042">
                  <c:v>57.128571428571419</c:v>
                </c:pt>
                <c:pt idx="11043">
                  <c:v>57.979499999999994</c:v>
                </c:pt>
                <c:pt idx="11044">
                  <c:v>57.93666666666666</c:v>
                </c:pt>
                <c:pt idx="11045">
                  <c:v>57.736818181818172</c:v>
                </c:pt>
                <c:pt idx="11046">
                  <c:v>58.81136363636363</c:v>
                </c:pt>
                <c:pt idx="11047">
                  <c:v>59.451818181818176</c:v>
                </c:pt>
                <c:pt idx="11048">
                  <c:v>60.125</c:v>
                </c:pt>
                <c:pt idx="11049">
                  <c:v>61.101428571428563</c:v>
                </c:pt>
                <c:pt idx="11050">
                  <c:v>62.059499999999993</c:v>
                </c:pt>
                <c:pt idx="11051">
                  <c:v>61.258571428571422</c:v>
                </c:pt>
                <c:pt idx="11052">
                  <c:v>60.596818181818179</c:v>
                </c:pt>
                <c:pt idx="11053">
                  <c:v>60.091818181818184</c:v>
                </c:pt>
                <c:pt idx="11054">
                  <c:v>59.835909090909098</c:v>
                </c:pt>
                <c:pt idx="11055">
                  <c:v>60.118571428571428</c:v>
                </c:pt>
                <c:pt idx="11056">
                  <c:v>59.350999999999985</c:v>
                </c:pt>
                <c:pt idx="11057">
                  <c:v>59.431052631578936</c:v>
                </c:pt>
                <c:pt idx="11058">
                  <c:v>58.517999999999994</c:v>
                </c:pt>
                <c:pt idx="11059">
                  <c:v>57.529523809523802</c:v>
                </c:pt>
                <c:pt idx="11060">
                  <c:v>55.536666666666669</c:v>
                </c:pt>
                <c:pt idx="11061">
                  <c:v>53.831904761904752</c:v>
                </c:pt>
                <c:pt idx="11062">
                  <c:v>52.008095238095244</c:v>
                </c:pt>
                <c:pt idx="11063">
                  <c:v>51.008499999999998</c:v>
                </c:pt>
                <c:pt idx="11064">
                  <c:v>50.217368421052633</c:v>
                </c:pt>
                <c:pt idx="11065">
                  <c:v>49.898000000000003</c:v>
                </c:pt>
                <c:pt idx="11066">
                  <c:v>49.684285714285721</c:v>
                </c:pt>
                <c:pt idx="11067">
                  <c:v>48.750476190476192</c:v>
                </c:pt>
                <c:pt idx="11068">
                  <c:v>47.784285714285716</c:v>
                </c:pt>
                <c:pt idx="11069">
                  <c:v>46.449999999999996</c:v>
                </c:pt>
                <c:pt idx="11070">
                  <c:v>45.722500000000004</c:v>
                </c:pt>
                <c:pt idx="11071">
                  <c:v>44.679473684210528</c:v>
                </c:pt>
                <c:pt idx="11072">
                  <c:v>44.11</c:v>
                </c:pt>
                <c:pt idx="11073">
                  <c:v>43.608095238095245</c:v>
                </c:pt>
                <c:pt idx="11074">
                  <c:v>42.377142857142857</c:v>
                </c:pt>
                <c:pt idx="11075">
                  <c:v>41.453809523809525</c:v>
                </c:pt>
                <c:pt idx="11076">
                  <c:v>40.507619047619038</c:v>
                </c:pt>
                <c:pt idx="11077">
                  <c:v>39.987499999999997</c:v>
                </c:pt>
                <c:pt idx="11078">
                  <c:v>39.628947368421052</c:v>
                </c:pt>
                <c:pt idx="11079">
                  <c:v>39.446000000000005</c:v>
                </c:pt>
                <c:pt idx="11080">
                  <c:v>39.168095238095241</c:v>
                </c:pt>
                <c:pt idx="11081">
                  <c:v>38.638571428571431</c:v>
                </c:pt>
                <c:pt idx="11082">
                  <c:v>37.911904761904765</c:v>
                </c:pt>
                <c:pt idx="11083">
                  <c:v>37.180000000000007</c:v>
                </c:pt>
                <c:pt idx="11084">
                  <c:v>36.955500000000008</c:v>
                </c:pt>
                <c:pt idx="11085">
                  <c:v>36.955500000000008</c:v>
                </c:pt>
                <c:pt idx="11086">
                  <c:v>36.508571428571436</c:v>
                </c:pt>
                <c:pt idx="11087">
                  <c:v>36.350909090909099</c:v>
                </c:pt>
                <c:pt idx="11088">
                  <c:v>36.083181818181821</c:v>
                </c:pt>
                <c:pt idx="11089">
                  <c:v>35.849090909090911</c:v>
                </c:pt>
                <c:pt idx="11090">
                  <c:v>35.44227272727273</c:v>
                </c:pt>
                <c:pt idx="11091">
                  <c:v>35.22</c:v>
                </c:pt>
                <c:pt idx="11092">
                  <c:v>35.073500000000003</c:v>
                </c:pt>
                <c:pt idx="11093">
                  <c:v>34.798571428571428</c:v>
                </c:pt>
                <c:pt idx="11094">
                  <c:v>34.604545454545452</c:v>
                </c:pt>
                <c:pt idx="11095">
                  <c:v>33.884545454545446</c:v>
                </c:pt>
                <c:pt idx="11096">
                  <c:v>33.162727272727267</c:v>
                </c:pt>
                <c:pt idx="11097">
                  <c:v>32.534545454545452</c:v>
                </c:pt>
                <c:pt idx="11098">
                  <c:v>32.11333333333333</c:v>
                </c:pt>
                <c:pt idx="11099">
                  <c:v>31.922499999999996</c:v>
                </c:pt>
                <c:pt idx="11100">
                  <c:v>31.922499999999996</c:v>
                </c:pt>
                <c:pt idx="11101">
                  <c:v>31.736190476190473</c:v>
                </c:pt>
                <c:pt idx="11102">
                  <c:v>31.466190476190473</c:v>
                </c:pt>
                <c:pt idx="11103">
                  <c:v>31.229047619047623</c:v>
                </c:pt>
                <c:pt idx="11104">
                  <c:v>31.051904761904762</c:v>
                </c:pt>
                <c:pt idx="11105">
                  <c:v>30.897000000000002</c:v>
                </c:pt>
                <c:pt idx="11106">
                  <c:v>30.565789473684209</c:v>
                </c:pt>
                <c:pt idx="11107">
                  <c:v>30.449000000000002</c:v>
                </c:pt>
                <c:pt idx="11108">
                  <c:v>30.277142857142859</c:v>
                </c:pt>
                <c:pt idx="11109">
                  <c:v>29.786190476190477</c:v>
                </c:pt>
                <c:pt idx="11110">
                  <c:v>29.4147619047619</c:v>
                </c:pt>
                <c:pt idx="11111">
                  <c:v>28.957619047619044</c:v>
                </c:pt>
                <c:pt idx="11112">
                  <c:v>28.833499999999997</c:v>
                </c:pt>
                <c:pt idx="11113">
                  <c:v>28.878421052631577</c:v>
                </c:pt>
                <c:pt idx="11114">
                  <c:v>28.724999999999994</c:v>
                </c:pt>
                <c:pt idx="11115">
                  <c:v>28.669999999999998</c:v>
                </c:pt>
                <c:pt idx="11116">
                  <c:v>28.67</c:v>
                </c:pt>
                <c:pt idx="11117">
                  <c:v>29.039047619047622</c:v>
                </c:pt>
                <c:pt idx="11118">
                  <c:v>29.077619047619049</c:v>
                </c:pt>
                <c:pt idx="11119">
                  <c:v>28.901</c:v>
                </c:pt>
                <c:pt idx="11120">
                  <c:v>28.743684210526315</c:v>
                </c:pt>
                <c:pt idx="11121">
                  <c:v>29.026499999999999</c:v>
                </c:pt>
                <c:pt idx="11122">
                  <c:v>29.247619047619043</c:v>
                </c:pt>
                <c:pt idx="11123">
                  <c:v>29.446190476190477</c:v>
                </c:pt>
                <c:pt idx="11124">
                  <c:v>29.560952380952379</c:v>
                </c:pt>
                <c:pt idx="11125">
                  <c:v>29.900476190476191</c:v>
                </c:pt>
                <c:pt idx="11126">
                  <c:v>29.919</c:v>
                </c:pt>
                <c:pt idx="11127">
                  <c:v>30.011578947368417</c:v>
                </c:pt>
                <c:pt idx="11128">
                  <c:v>30.099499999999995</c:v>
                </c:pt>
                <c:pt idx="11129">
                  <c:v>30.159999999999997</c:v>
                </c:pt>
                <c:pt idx="11130">
                  <c:v>30.327272727272724</c:v>
                </c:pt>
                <c:pt idx="11131">
                  <c:v>30.518636363636361</c:v>
                </c:pt>
                <c:pt idx="11132">
                  <c:v>30.84181818181818</c:v>
                </c:pt>
                <c:pt idx="11133">
                  <c:v>30.949047619047622</c:v>
                </c:pt>
                <c:pt idx="11134">
                  <c:v>31.120999999999999</c:v>
                </c:pt>
                <c:pt idx="11135">
                  <c:v>31.152380952380948</c:v>
                </c:pt>
                <c:pt idx="11136">
                  <c:v>31.119545454545449</c:v>
                </c:pt>
                <c:pt idx="11137">
                  <c:v>31.13727272727272</c:v>
                </c:pt>
                <c:pt idx="11138">
                  <c:v>31.175454545454542</c:v>
                </c:pt>
                <c:pt idx="11139">
                  <c:v>31.438095238095237</c:v>
                </c:pt>
                <c:pt idx="11140">
                  <c:v>31.719499999999993</c:v>
                </c:pt>
                <c:pt idx="11141">
                  <c:v>32.098421052631572</c:v>
                </c:pt>
                <c:pt idx="11142">
                  <c:v>31.890499999999996</c:v>
                </c:pt>
                <c:pt idx="11143">
                  <c:v>31.77333333333333</c:v>
                </c:pt>
                <c:pt idx="11144">
                  <c:v>31.881428571428572</c:v>
                </c:pt>
                <c:pt idx="11145">
                  <c:v>31.961904761904758</c:v>
                </c:pt>
                <c:pt idx="11146">
                  <c:v>31.948571428571434</c:v>
                </c:pt>
                <c:pt idx="11147">
                  <c:v>31.506499999999999</c:v>
                </c:pt>
                <c:pt idx="11148">
                  <c:v>31.26526315789474</c:v>
                </c:pt>
                <c:pt idx="11149">
                  <c:v>31.311500000000002</c:v>
                </c:pt>
                <c:pt idx="11150">
                  <c:v>31.226190476190474</c:v>
                </c:pt>
                <c:pt idx="11151">
                  <c:v>30.909999999999997</c:v>
                </c:pt>
                <c:pt idx="11152">
                  <c:v>30.640000000000004</c:v>
                </c:pt>
                <c:pt idx="11153">
                  <c:v>30.269047619047619</c:v>
                </c:pt>
                <c:pt idx="11154">
                  <c:v>30.135499999999997</c:v>
                </c:pt>
                <c:pt idx="11155">
                  <c:v>29.873157894736838</c:v>
                </c:pt>
                <c:pt idx="11156">
                  <c:v>29.602499999999999</c:v>
                </c:pt>
                <c:pt idx="11157">
                  <c:v>29.375714285714285</c:v>
                </c:pt>
                <c:pt idx="11158">
                  <c:v>29.020952380952384</c:v>
                </c:pt>
                <c:pt idx="11159">
                  <c:v>28.769047619047623</c:v>
                </c:pt>
                <c:pt idx="11160">
                  <c:v>28.388095238095243</c:v>
                </c:pt>
                <c:pt idx="11161">
                  <c:v>28.196500000000004</c:v>
                </c:pt>
                <c:pt idx="11162">
                  <c:v>27.852631578947364</c:v>
                </c:pt>
                <c:pt idx="11163">
                  <c:v>27.696999999999996</c:v>
                </c:pt>
                <c:pt idx="11164">
                  <c:v>27.589523809523808</c:v>
                </c:pt>
                <c:pt idx="11165">
                  <c:v>27.223809523809521</c:v>
                </c:pt>
                <c:pt idx="11166">
                  <c:v>26.953809523809522</c:v>
                </c:pt>
                <c:pt idx="11167">
                  <c:v>26.755714285714287</c:v>
                </c:pt>
                <c:pt idx="11168">
                  <c:v>26.709499999999998</c:v>
                </c:pt>
                <c:pt idx="11169">
                  <c:v>26.709499999999998</c:v>
                </c:pt>
                <c:pt idx="11170">
                  <c:v>26.593809523809519</c:v>
                </c:pt>
                <c:pt idx="11171">
                  <c:v>26.464999999999996</c:v>
                </c:pt>
                <c:pt idx="11172">
                  <c:v>26.239999999999995</c:v>
                </c:pt>
                <c:pt idx="11173">
                  <c:v>25.931818181818176</c:v>
                </c:pt>
                <c:pt idx="11174">
                  <c:v>25.664999999999999</c:v>
                </c:pt>
                <c:pt idx="11175">
                  <c:v>25.493809523809524</c:v>
                </c:pt>
                <c:pt idx="11176">
                  <c:v>25.404</c:v>
                </c:pt>
                <c:pt idx="11177">
                  <c:v>25.248095238095239</c:v>
                </c:pt>
                <c:pt idx="11178">
                  <c:v>25.192727272727272</c:v>
                </c:pt>
                <c:pt idx="11179">
                  <c:v>24.742272727272724</c:v>
                </c:pt>
                <c:pt idx="11180">
                  <c:v>24.406363636363633</c:v>
                </c:pt>
                <c:pt idx="11181">
                  <c:v>24.146818181818176</c:v>
                </c:pt>
                <c:pt idx="11182">
                  <c:v>23.963333333333331</c:v>
                </c:pt>
                <c:pt idx="11183">
                  <c:v>23.877499999999994</c:v>
                </c:pt>
                <c:pt idx="11184">
                  <c:v>23.757142857142853</c:v>
                </c:pt>
                <c:pt idx="11185">
                  <c:v>23.654999999999998</c:v>
                </c:pt>
                <c:pt idx="11186">
                  <c:v>23.567727272727272</c:v>
                </c:pt>
                <c:pt idx="11187">
                  <c:v>23.471363636363638</c:v>
                </c:pt>
                <c:pt idx="11188">
                  <c:v>23.390454545454542</c:v>
                </c:pt>
                <c:pt idx="11189">
                  <c:v>23.262380952380955</c:v>
                </c:pt>
                <c:pt idx="11190">
                  <c:v>23.133500000000005</c:v>
                </c:pt>
                <c:pt idx="11191">
                  <c:v>23.097142857142863</c:v>
                </c:pt>
                <c:pt idx="11192">
                  <c:v>23.048636363636373</c:v>
                </c:pt>
                <c:pt idx="11193">
                  <c:v>22.981818181818188</c:v>
                </c:pt>
                <c:pt idx="11194">
                  <c:v>22.937727272727276</c:v>
                </c:pt>
                <c:pt idx="11195">
                  <c:v>22.885909090909095</c:v>
                </c:pt>
                <c:pt idx="11196">
                  <c:v>22.79666666666667</c:v>
                </c:pt>
                <c:pt idx="11197">
                  <c:v>22.713500000000003</c:v>
                </c:pt>
                <c:pt idx="11198">
                  <c:v>22.889523809523812</c:v>
                </c:pt>
                <c:pt idx="11199">
                  <c:v>23.036363636363639</c:v>
                </c:pt>
                <c:pt idx="11200">
                  <c:v>23.140454545454549</c:v>
                </c:pt>
                <c:pt idx="11201">
                  <c:v>23.587727272727271</c:v>
                </c:pt>
                <c:pt idx="11202">
                  <c:v>23.940454545454546</c:v>
                </c:pt>
                <c:pt idx="11203">
                  <c:v>24.001904761904761</c:v>
                </c:pt>
                <c:pt idx="11204">
                  <c:v>24.0915</c:v>
                </c:pt>
                <c:pt idx="11205">
                  <c:v>24.0915</c:v>
                </c:pt>
                <c:pt idx="11206">
                  <c:v>24.442380952380951</c:v>
                </c:pt>
                <c:pt idx="11207">
                  <c:v>24.760476190476187</c:v>
                </c:pt>
                <c:pt idx="11208">
                  <c:v>25.030952380952378</c:v>
                </c:pt>
                <c:pt idx="11209">
                  <c:v>25.249523809523811</c:v>
                </c:pt>
                <c:pt idx="11210">
                  <c:v>25.4055</c:v>
                </c:pt>
                <c:pt idx="11211">
                  <c:v>25.582105263157896</c:v>
                </c:pt>
                <c:pt idx="11212">
                  <c:v>25.595500000000001</c:v>
                </c:pt>
                <c:pt idx="11213">
                  <c:v>25.595238095238095</c:v>
                </c:pt>
                <c:pt idx="11214">
                  <c:v>25.818571428571424</c:v>
                </c:pt>
                <c:pt idx="11215">
                  <c:v>26.054285714285715</c:v>
                </c:pt>
                <c:pt idx="11216">
                  <c:v>26.210952380952385</c:v>
                </c:pt>
                <c:pt idx="11217">
                  <c:v>26.385499999999997</c:v>
                </c:pt>
                <c:pt idx="11218">
                  <c:v>26.587894736842099</c:v>
                </c:pt>
                <c:pt idx="11219">
                  <c:v>26.647499999999997</c:v>
                </c:pt>
                <c:pt idx="11220">
                  <c:v>26.657619047619043</c:v>
                </c:pt>
                <c:pt idx="11221">
                  <c:v>26.953333333333333</c:v>
                </c:pt>
                <c:pt idx="11222">
                  <c:v>27.261904761904763</c:v>
                </c:pt>
                <c:pt idx="11223">
                  <c:v>27.41</c:v>
                </c:pt>
                <c:pt idx="11224">
                  <c:v>27.556999999999999</c:v>
                </c:pt>
                <c:pt idx="11225">
                  <c:v>27.798947368421057</c:v>
                </c:pt>
                <c:pt idx="11226">
                  <c:v>27.718500000000006</c:v>
                </c:pt>
                <c:pt idx="11227">
                  <c:v>27.649523809523814</c:v>
                </c:pt>
                <c:pt idx="11228">
                  <c:v>27.647619047619042</c:v>
                </c:pt>
                <c:pt idx="11229">
                  <c:v>27.675238095238093</c:v>
                </c:pt>
                <c:pt idx="11230">
                  <c:v>27.725714285714286</c:v>
                </c:pt>
                <c:pt idx="11231">
                  <c:v>27.431999999999999</c:v>
                </c:pt>
                <c:pt idx="11232">
                  <c:v>27.257368421052632</c:v>
                </c:pt>
                <c:pt idx="11233">
                  <c:v>27.2925</c:v>
                </c:pt>
                <c:pt idx="11234">
                  <c:v>27.396666666666668</c:v>
                </c:pt>
                <c:pt idx="11235">
                  <c:v>27.426818181818181</c:v>
                </c:pt>
                <c:pt idx="11236">
                  <c:v>27.194999999999997</c:v>
                </c:pt>
                <c:pt idx="11237">
                  <c:v>27.021818181818176</c:v>
                </c:pt>
                <c:pt idx="11238">
                  <c:v>26.893809523809516</c:v>
                </c:pt>
                <c:pt idx="11239">
                  <c:v>26.894999999999992</c:v>
                </c:pt>
                <c:pt idx="11240">
                  <c:v>26.808095238095234</c:v>
                </c:pt>
                <c:pt idx="11241">
                  <c:v>26.774545454545454</c:v>
                </c:pt>
                <c:pt idx="11242">
                  <c:v>26.799545454545456</c:v>
                </c:pt>
                <c:pt idx="11243">
                  <c:v>26.862272727272728</c:v>
                </c:pt>
                <c:pt idx="11244">
                  <c:v>26.924545454545452</c:v>
                </c:pt>
                <c:pt idx="11245">
                  <c:v>26.946666666666665</c:v>
                </c:pt>
                <c:pt idx="11246">
                  <c:v>27.002499999999998</c:v>
                </c:pt>
                <c:pt idx="11247">
                  <c:v>27.10619047619047</c:v>
                </c:pt>
                <c:pt idx="11248">
                  <c:v>27.208181818181814</c:v>
                </c:pt>
                <c:pt idx="11249">
                  <c:v>27.247727272727271</c:v>
                </c:pt>
                <c:pt idx="11250">
                  <c:v>27.304545454545458</c:v>
                </c:pt>
                <c:pt idx="11251">
                  <c:v>27.257727272727269</c:v>
                </c:pt>
                <c:pt idx="11252">
                  <c:v>27.198095238095238</c:v>
                </c:pt>
                <c:pt idx="11253">
                  <c:v>27.238999999999997</c:v>
                </c:pt>
                <c:pt idx="11254">
                  <c:v>27.487619047619049</c:v>
                </c:pt>
                <c:pt idx="11255">
                  <c:v>27.754090909090909</c:v>
                </c:pt>
                <c:pt idx="11256">
                  <c:v>28.394545454545451</c:v>
                </c:pt>
                <c:pt idx="11257">
                  <c:v>28.90909090909091</c:v>
                </c:pt>
                <c:pt idx="11258">
                  <c:v>29.438636363636363</c:v>
                </c:pt>
                <c:pt idx="11259">
                  <c:v>29.56904761904762</c:v>
                </c:pt>
                <c:pt idx="11260">
                  <c:v>29.666000000000004</c:v>
                </c:pt>
                <c:pt idx="11261">
                  <c:v>30.021428571428572</c:v>
                </c:pt>
                <c:pt idx="11262">
                  <c:v>30.272727272727273</c:v>
                </c:pt>
                <c:pt idx="11263">
                  <c:v>30.345909090909092</c:v>
                </c:pt>
                <c:pt idx="11264">
                  <c:v>30.259545454545457</c:v>
                </c:pt>
                <c:pt idx="11265">
                  <c:v>30.114090909090915</c:v>
                </c:pt>
                <c:pt idx="11266">
                  <c:v>30.292857142857148</c:v>
                </c:pt>
                <c:pt idx="11267">
                  <c:v>30.557500000000005</c:v>
                </c:pt>
                <c:pt idx="11268">
                  <c:v>30.328571428571433</c:v>
                </c:pt>
                <c:pt idx="11269">
                  <c:v>30.077272727272728</c:v>
                </c:pt>
                <c:pt idx="11270">
                  <c:v>30.003636363636364</c:v>
                </c:pt>
                <c:pt idx="11271">
                  <c:v>29.970909090909096</c:v>
                </c:pt>
                <c:pt idx="11272">
                  <c:v>29.820909090909094</c:v>
                </c:pt>
                <c:pt idx="11273">
                  <c:v>29.956666666666674</c:v>
                </c:pt>
                <c:pt idx="11274">
                  <c:v>30.084000000000003</c:v>
                </c:pt>
                <c:pt idx="11275">
                  <c:v>29.720476190476194</c:v>
                </c:pt>
                <c:pt idx="11276">
                  <c:v>29.401818181818189</c:v>
                </c:pt>
                <c:pt idx="11277">
                  <c:v>29.159090909090921</c:v>
                </c:pt>
                <c:pt idx="11278">
                  <c:v>28.875454545454549</c:v>
                </c:pt>
                <c:pt idx="11279">
                  <c:v>28.650454545454554</c:v>
                </c:pt>
                <c:pt idx="11280">
                  <c:v>28.676190476190484</c:v>
                </c:pt>
                <c:pt idx="11281">
                  <c:v>28.732500000000005</c:v>
                </c:pt>
                <c:pt idx="11282">
                  <c:v>28.443333333333335</c:v>
                </c:pt>
                <c:pt idx="11283">
                  <c:v>28.134090909090911</c:v>
                </c:pt>
                <c:pt idx="11284">
                  <c:v>27.624545454545455</c:v>
                </c:pt>
                <c:pt idx="11285">
                  <c:v>27.351904761904763</c:v>
                </c:pt>
                <c:pt idx="11286">
                  <c:v>26.426190476190477</c:v>
                </c:pt>
                <c:pt idx="11287">
                  <c:v>25.868000000000002</c:v>
                </c:pt>
                <c:pt idx="11288">
                  <c:v>25.228421052631575</c:v>
                </c:pt>
                <c:pt idx="11289">
                  <c:v>24.995499999999996</c:v>
                </c:pt>
                <c:pt idx="11290">
                  <c:v>24.794285714285714</c:v>
                </c:pt>
                <c:pt idx="11291">
                  <c:v>24.034285714285708</c:v>
                </c:pt>
                <c:pt idx="11292">
                  <c:v>23.354761904761901</c:v>
                </c:pt>
                <c:pt idx="11293">
                  <c:v>22.936666666666667</c:v>
                </c:pt>
                <c:pt idx="11294">
                  <c:v>22.704499999999999</c:v>
                </c:pt>
                <c:pt idx="11295">
                  <c:v>22.591052631578947</c:v>
                </c:pt>
                <c:pt idx="11296">
                  <c:v>22.526499999999999</c:v>
                </c:pt>
                <c:pt idx="11297">
                  <c:v>22.438571428571429</c:v>
                </c:pt>
                <c:pt idx="11298">
                  <c:v>22.272857142857141</c:v>
                </c:pt>
                <c:pt idx="11299">
                  <c:v>22.164285714285715</c:v>
                </c:pt>
                <c:pt idx="11300">
                  <c:v>22.15761904761905</c:v>
                </c:pt>
                <c:pt idx="11301">
                  <c:v>21.998000000000001</c:v>
                </c:pt>
                <c:pt idx="11302">
                  <c:v>21.94</c:v>
                </c:pt>
                <c:pt idx="11303">
                  <c:v>22.079000000000001</c:v>
                </c:pt>
                <c:pt idx="11304">
                  <c:v>22.117619047619048</c:v>
                </c:pt>
                <c:pt idx="11305">
                  <c:v>22.119999999999997</c:v>
                </c:pt>
                <c:pt idx="11306">
                  <c:v>22.08285714285714</c:v>
                </c:pt>
                <c:pt idx="11307">
                  <c:v>21.974761904761902</c:v>
                </c:pt>
                <c:pt idx="11308">
                  <c:v>21.917999999999999</c:v>
                </c:pt>
                <c:pt idx="11309">
                  <c:v>21.824210526315788</c:v>
                </c:pt>
                <c:pt idx="11310">
                  <c:v>21.991</c:v>
                </c:pt>
                <c:pt idx="11311">
                  <c:v>22.097619047619048</c:v>
                </c:pt>
                <c:pt idx="11312">
                  <c:v>22.12857142857143</c:v>
                </c:pt>
                <c:pt idx="11313">
                  <c:v>22.123333333333335</c:v>
                </c:pt>
                <c:pt idx="11314">
                  <c:v>22.167000000000002</c:v>
                </c:pt>
                <c:pt idx="11315">
                  <c:v>22.167000000000002</c:v>
                </c:pt>
                <c:pt idx="11316">
                  <c:v>22.236842105263165</c:v>
                </c:pt>
                <c:pt idx="11317">
                  <c:v>22.210000000000004</c:v>
                </c:pt>
                <c:pt idx="11318">
                  <c:v>22.251428571428576</c:v>
                </c:pt>
                <c:pt idx="11319">
                  <c:v>22.356190476190477</c:v>
                </c:pt>
                <c:pt idx="11320">
                  <c:v>22.450476190476191</c:v>
                </c:pt>
                <c:pt idx="11321">
                  <c:v>22.514499999999998</c:v>
                </c:pt>
                <c:pt idx="11322">
                  <c:v>22.579473684210527</c:v>
                </c:pt>
                <c:pt idx="11323">
                  <c:v>22.678888888888885</c:v>
                </c:pt>
                <c:pt idx="11324">
                  <c:v>22.904736842105262</c:v>
                </c:pt>
                <c:pt idx="11325">
                  <c:v>23.026499999999995</c:v>
                </c:pt>
                <c:pt idx="11326">
                  <c:v>23.214999999999996</c:v>
                </c:pt>
                <c:pt idx="11327">
                  <c:v>23.299499999999995</c:v>
                </c:pt>
                <c:pt idx="11328">
                  <c:v>23.263999999999996</c:v>
                </c:pt>
                <c:pt idx="11329">
                  <c:v>23.303157894736838</c:v>
                </c:pt>
                <c:pt idx="11330">
                  <c:v>23.30277777777777</c:v>
                </c:pt>
                <c:pt idx="11331">
                  <c:v>23.343684210526309</c:v>
                </c:pt>
                <c:pt idx="11332">
                  <c:v>23.342999999999993</c:v>
                </c:pt>
                <c:pt idx="11333">
                  <c:v>23.217499999999994</c:v>
                </c:pt>
                <c:pt idx="11334">
                  <c:v>23.235499999999995</c:v>
                </c:pt>
                <c:pt idx="11335">
                  <c:v>23.327499999999993</c:v>
                </c:pt>
                <c:pt idx="11336">
                  <c:v>23.401052631578942</c:v>
                </c:pt>
                <c:pt idx="11337">
                  <c:v>23.502777777777776</c:v>
                </c:pt>
                <c:pt idx="11338">
                  <c:v>23.502777777777776</c:v>
                </c:pt>
                <c:pt idx="11339">
                  <c:v>23.488947368421051</c:v>
                </c:pt>
                <c:pt idx="11340">
                  <c:v>23.300526315789469</c:v>
                </c:pt>
                <c:pt idx="11341">
                  <c:v>23.147368421052626</c:v>
                </c:pt>
                <c:pt idx="11342">
                  <c:v>23.073684210526313</c:v>
                </c:pt>
                <c:pt idx="11343">
                  <c:v>23.159444444444443</c:v>
                </c:pt>
                <c:pt idx="11344">
                  <c:v>23.159444444444443</c:v>
                </c:pt>
                <c:pt idx="11345">
                  <c:v>23.161052631578944</c:v>
                </c:pt>
                <c:pt idx="11346">
                  <c:v>23.153999999999996</c:v>
                </c:pt>
                <c:pt idx="11347">
                  <c:v>23.929499999999997</c:v>
                </c:pt>
                <c:pt idx="11348">
                  <c:v>24.285999999999998</c:v>
                </c:pt>
                <c:pt idx="11349">
                  <c:v>24.802</c:v>
                </c:pt>
                <c:pt idx="11350">
                  <c:v>24.909999999999997</c:v>
                </c:pt>
                <c:pt idx="11351">
                  <c:v>24.909999999999997</c:v>
                </c:pt>
                <c:pt idx="11352">
                  <c:v>25.176499999999997</c:v>
                </c:pt>
                <c:pt idx="11353">
                  <c:v>25.194761904761901</c:v>
                </c:pt>
                <c:pt idx="11354">
                  <c:v>25.001428571428569</c:v>
                </c:pt>
                <c:pt idx="11355">
                  <c:v>24.831428571428575</c:v>
                </c:pt>
                <c:pt idx="11356">
                  <c:v>24.631428571428572</c:v>
                </c:pt>
                <c:pt idx="11357">
                  <c:v>24.744499999999999</c:v>
                </c:pt>
                <c:pt idx="11358">
                  <c:v>24.912105263157898</c:v>
                </c:pt>
                <c:pt idx="11359">
                  <c:v>24.728500000000004</c:v>
                </c:pt>
                <c:pt idx="11360">
                  <c:v>24.580952380952382</c:v>
                </c:pt>
                <c:pt idx="11361">
                  <c:v>24.481428571428573</c:v>
                </c:pt>
                <c:pt idx="11362">
                  <c:v>24.382380952380956</c:v>
                </c:pt>
                <c:pt idx="11363">
                  <c:v>24.27571428571429</c:v>
                </c:pt>
                <c:pt idx="11364">
                  <c:v>24.327000000000005</c:v>
                </c:pt>
                <c:pt idx="11365">
                  <c:v>24.326315789473686</c:v>
                </c:pt>
                <c:pt idx="11366">
                  <c:v>24.326315789473686</c:v>
                </c:pt>
                <c:pt idx="11367">
                  <c:v>24.183</c:v>
                </c:pt>
                <c:pt idx="11368">
                  <c:v>24.055238095238096</c:v>
                </c:pt>
                <c:pt idx="11369">
                  <c:v>24.019523809523811</c:v>
                </c:pt>
                <c:pt idx="11370">
                  <c:v>24.04190476190476</c:v>
                </c:pt>
                <c:pt idx="11371">
                  <c:v>24.178000000000004</c:v>
                </c:pt>
                <c:pt idx="11372">
                  <c:v>24.297368421052632</c:v>
                </c:pt>
                <c:pt idx="11373">
                  <c:v>24.254999999999999</c:v>
                </c:pt>
                <c:pt idx="11374">
                  <c:v>24.200476190476188</c:v>
                </c:pt>
                <c:pt idx="11375">
                  <c:v>24.112380952380953</c:v>
                </c:pt>
                <c:pt idx="11376">
                  <c:v>24.391904761904762</c:v>
                </c:pt>
                <c:pt idx="11377">
                  <c:v>23.95095238095238</c:v>
                </c:pt>
                <c:pt idx="11378">
                  <c:v>23.637999999999998</c:v>
                </c:pt>
                <c:pt idx="11379">
                  <c:v>23.140526315789472</c:v>
                </c:pt>
                <c:pt idx="11380">
                  <c:v>23.151</c:v>
                </c:pt>
                <c:pt idx="11381">
                  <c:v>23.196190476190477</c:v>
                </c:pt>
                <c:pt idx="11382">
                  <c:v>23.026190476190475</c:v>
                </c:pt>
                <c:pt idx="11383">
                  <c:v>23.16952380952381</c:v>
                </c:pt>
                <c:pt idx="11384">
                  <c:v>23.252857142857145</c:v>
                </c:pt>
                <c:pt idx="11385">
                  <c:v>23.327000000000002</c:v>
                </c:pt>
                <c:pt idx="11386">
                  <c:v>23.456315789473685</c:v>
                </c:pt>
                <c:pt idx="11387">
                  <c:v>23.556999999999999</c:v>
                </c:pt>
                <c:pt idx="11388">
                  <c:v>23.579523809523806</c:v>
                </c:pt>
                <c:pt idx="11389">
                  <c:v>23.642380952380954</c:v>
                </c:pt>
                <c:pt idx="11390">
                  <c:v>23.655714285714289</c:v>
                </c:pt>
                <c:pt idx="11391">
                  <c:v>23.593809523809529</c:v>
                </c:pt>
                <c:pt idx="11392">
                  <c:v>23.710999999999999</c:v>
                </c:pt>
                <c:pt idx="11393">
                  <c:v>23.90789473684211</c:v>
                </c:pt>
                <c:pt idx="11394">
                  <c:v>23.714000000000006</c:v>
                </c:pt>
                <c:pt idx="11395">
                  <c:v>23.527142857142863</c:v>
                </c:pt>
                <c:pt idx="11396">
                  <c:v>23.331818181818186</c:v>
                </c:pt>
                <c:pt idx="11397">
                  <c:v>23.33727272727273</c:v>
                </c:pt>
                <c:pt idx="11398">
                  <c:v>23.312272727272731</c:v>
                </c:pt>
                <c:pt idx="11399">
                  <c:v>23.351428571428574</c:v>
                </c:pt>
                <c:pt idx="11400">
                  <c:v>23.416500000000006</c:v>
                </c:pt>
                <c:pt idx="11401">
                  <c:v>23.200476190476195</c:v>
                </c:pt>
                <c:pt idx="11402">
                  <c:v>23.068636363636369</c:v>
                </c:pt>
                <c:pt idx="11403">
                  <c:v>22.966363636363639</c:v>
                </c:pt>
                <c:pt idx="11404">
                  <c:v>22.816363636363636</c:v>
                </c:pt>
                <c:pt idx="11405">
                  <c:v>22.703636363636363</c:v>
                </c:pt>
                <c:pt idx="11406">
                  <c:v>22.40904761904762</c:v>
                </c:pt>
                <c:pt idx="11407">
                  <c:v>22.131999999999998</c:v>
                </c:pt>
                <c:pt idx="11408">
                  <c:v>22.065714285714286</c:v>
                </c:pt>
                <c:pt idx="11409">
                  <c:v>21.954090909090908</c:v>
                </c:pt>
                <c:pt idx="11410">
                  <c:v>21.774545454545457</c:v>
                </c:pt>
                <c:pt idx="11411">
                  <c:v>21.46681818181818</c:v>
                </c:pt>
                <c:pt idx="11412">
                  <c:v>21.219047619047618</c:v>
                </c:pt>
                <c:pt idx="11413">
                  <c:v>20.851499999999998</c:v>
                </c:pt>
                <c:pt idx="11414">
                  <c:v>20.651052631578946</c:v>
                </c:pt>
                <c:pt idx="11415">
                  <c:v>20.513999999999999</c:v>
                </c:pt>
                <c:pt idx="11416">
                  <c:v>20.399999999999999</c:v>
                </c:pt>
                <c:pt idx="11417">
                  <c:v>20.004285714285714</c:v>
                </c:pt>
                <c:pt idx="11418">
                  <c:v>19.667142857142856</c:v>
                </c:pt>
                <c:pt idx="11419">
                  <c:v>19.387619047619051</c:v>
                </c:pt>
                <c:pt idx="11420">
                  <c:v>19.261500000000002</c:v>
                </c:pt>
                <c:pt idx="11421">
                  <c:v>19.186315789473685</c:v>
                </c:pt>
                <c:pt idx="11422">
                  <c:v>19.072500000000002</c:v>
                </c:pt>
                <c:pt idx="11423">
                  <c:v>18.957142857142859</c:v>
                </c:pt>
                <c:pt idx="11424">
                  <c:v>18.812380952380956</c:v>
                </c:pt>
                <c:pt idx="11425">
                  <c:v>18.65904761904762</c:v>
                </c:pt>
                <c:pt idx="11426">
                  <c:v>18.517142857142858</c:v>
                </c:pt>
                <c:pt idx="11427">
                  <c:v>18.364000000000001</c:v>
                </c:pt>
                <c:pt idx="11428">
                  <c:v>18.227894736842103</c:v>
                </c:pt>
                <c:pt idx="11429">
                  <c:v>18.181000000000001</c:v>
                </c:pt>
                <c:pt idx="11430">
                  <c:v>18.204761904761906</c:v>
                </c:pt>
                <c:pt idx="11431">
                  <c:v>18.13904761904762</c:v>
                </c:pt>
                <c:pt idx="11432">
                  <c:v>18.063333333333333</c:v>
                </c:pt>
                <c:pt idx="11433">
                  <c:v>17.879047619047618</c:v>
                </c:pt>
                <c:pt idx="11434">
                  <c:v>17.782499999999999</c:v>
                </c:pt>
                <c:pt idx="11435">
                  <c:v>17.725789473684209</c:v>
                </c:pt>
                <c:pt idx="11436">
                  <c:v>17.721499999999999</c:v>
                </c:pt>
                <c:pt idx="11437">
                  <c:v>17.713809523809523</c:v>
                </c:pt>
                <c:pt idx="11438">
                  <c:v>17.549047619047617</c:v>
                </c:pt>
                <c:pt idx="11439">
                  <c:v>17.453809523809522</c:v>
                </c:pt>
                <c:pt idx="11440">
                  <c:v>17.416190476190476</c:v>
                </c:pt>
                <c:pt idx="11441">
                  <c:v>17.420499999999997</c:v>
                </c:pt>
                <c:pt idx="11442">
                  <c:v>17.420499999999997</c:v>
                </c:pt>
                <c:pt idx="11443">
                  <c:v>17.462857142857143</c:v>
                </c:pt>
                <c:pt idx="11444">
                  <c:v>17.554545454545455</c:v>
                </c:pt>
                <c:pt idx="11445">
                  <c:v>17.61090909090909</c:v>
                </c:pt>
                <c:pt idx="11446">
                  <c:v>17.623181818181816</c:v>
                </c:pt>
                <c:pt idx="11447">
                  <c:v>17.601818181818182</c:v>
                </c:pt>
                <c:pt idx="11448">
                  <c:v>17.632857142857141</c:v>
                </c:pt>
                <c:pt idx="11449">
                  <c:v>17.68</c:v>
                </c:pt>
                <c:pt idx="11450">
                  <c:v>17.774285714285714</c:v>
                </c:pt>
                <c:pt idx="11451">
                  <c:v>17.959090909090907</c:v>
                </c:pt>
                <c:pt idx="11452">
                  <c:v>18.444545454545452</c:v>
                </c:pt>
                <c:pt idx="11453">
                  <c:v>18.739090909090905</c:v>
                </c:pt>
                <c:pt idx="11454">
                  <c:v>18.82181818181818</c:v>
                </c:pt>
                <c:pt idx="11455">
                  <c:v>18.929047619047619</c:v>
                </c:pt>
                <c:pt idx="11456">
                  <c:v>19.062999999999999</c:v>
                </c:pt>
                <c:pt idx="11457">
                  <c:v>19.094285714285714</c:v>
                </c:pt>
                <c:pt idx="11458">
                  <c:v>19.196363636363635</c:v>
                </c:pt>
                <c:pt idx="11459">
                  <c:v>19.418636363636359</c:v>
                </c:pt>
                <c:pt idx="11460">
                  <c:v>19.509090909090908</c:v>
                </c:pt>
                <c:pt idx="11461">
                  <c:v>19.629545454545454</c:v>
                </c:pt>
                <c:pt idx="11462">
                  <c:v>19.673333333333328</c:v>
                </c:pt>
                <c:pt idx="11463">
                  <c:v>19.790500000000002</c:v>
                </c:pt>
                <c:pt idx="11464">
                  <c:v>19.724285714285713</c:v>
                </c:pt>
                <c:pt idx="11465">
                  <c:v>19.684090909090909</c:v>
                </c:pt>
                <c:pt idx="11466">
                  <c:v>19.67136363636363</c:v>
                </c:pt>
                <c:pt idx="11467">
                  <c:v>19.634090909090904</c:v>
                </c:pt>
                <c:pt idx="11468">
                  <c:v>19.610454545454544</c:v>
                </c:pt>
                <c:pt idx="11469">
                  <c:v>19.705714285714286</c:v>
                </c:pt>
                <c:pt idx="11470">
                  <c:v>19.760499999999997</c:v>
                </c:pt>
                <c:pt idx="11471">
                  <c:v>19.760499999999997</c:v>
                </c:pt>
                <c:pt idx="11472">
                  <c:v>19.671904761904756</c:v>
                </c:pt>
                <c:pt idx="11473">
                  <c:v>19.632380952380949</c:v>
                </c:pt>
                <c:pt idx="11474">
                  <c:v>19.563809523809521</c:v>
                </c:pt>
                <c:pt idx="11475">
                  <c:v>19.433809523809526</c:v>
                </c:pt>
                <c:pt idx="11476">
                  <c:v>19.486000000000001</c:v>
                </c:pt>
                <c:pt idx="11477">
                  <c:v>19.633157894736843</c:v>
                </c:pt>
                <c:pt idx="11478">
                  <c:v>19.472500000000004</c:v>
                </c:pt>
                <c:pt idx="11479">
                  <c:v>19.358095238095238</c:v>
                </c:pt>
                <c:pt idx="11480">
                  <c:v>19.273809523809526</c:v>
                </c:pt>
                <c:pt idx="11481">
                  <c:v>19.000476190476192</c:v>
                </c:pt>
                <c:pt idx="11482">
                  <c:v>18.431904761904764</c:v>
                </c:pt>
                <c:pt idx="11483">
                  <c:v>18.197000000000003</c:v>
                </c:pt>
                <c:pt idx="11484">
                  <c:v>18.164736842105263</c:v>
                </c:pt>
                <c:pt idx="11485">
                  <c:v>18.076000000000001</c:v>
                </c:pt>
                <c:pt idx="11486">
                  <c:v>18.025714285714283</c:v>
                </c:pt>
                <c:pt idx="11487">
                  <c:v>17.950952380952376</c:v>
                </c:pt>
                <c:pt idx="11488">
                  <c:v>17.779999999999998</c:v>
                </c:pt>
                <c:pt idx="11489">
                  <c:v>17.709523809523805</c:v>
                </c:pt>
                <c:pt idx="11490">
                  <c:v>17.561499999999995</c:v>
                </c:pt>
                <c:pt idx="11491">
                  <c:v>17.425263157894733</c:v>
                </c:pt>
                <c:pt idx="11492">
                  <c:v>17.448499999999996</c:v>
                </c:pt>
                <c:pt idx="11493">
                  <c:v>17.410952380952377</c:v>
                </c:pt>
                <c:pt idx="11494">
                  <c:v>17.31190476190476</c:v>
                </c:pt>
                <c:pt idx="11495">
                  <c:v>17.175238095238097</c:v>
                </c:pt>
                <c:pt idx="11496">
                  <c:v>17.092380952380953</c:v>
                </c:pt>
                <c:pt idx="11497">
                  <c:v>17.110000000000003</c:v>
                </c:pt>
                <c:pt idx="11498">
                  <c:v>17.12842105263158</c:v>
                </c:pt>
                <c:pt idx="11499">
                  <c:v>17.060000000000002</c:v>
                </c:pt>
                <c:pt idx="11500">
                  <c:v>17.01047619047619</c:v>
                </c:pt>
                <c:pt idx="11501">
                  <c:v>16.956818181818182</c:v>
                </c:pt>
                <c:pt idx="11502">
                  <c:v>16.846818181818183</c:v>
                </c:pt>
                <c:pt idx="11503">
                  <c:v>16.737272727272728</c:v>
                </c:pt>
                <c:pt idx="11504">
                  <c:v>16.675238095238093</c:v>
                </c:pt>
                <c:pt idx="11505">
                  <c:v>16.687999999999995</c:v>
                </c:pt>
                <c:pt idx="11506">
                  <c:v>16.687999999999995</c:v>
                </c:pt>
                <c:pt idx="11507">
                  <c:v>16.676190476190474</c:v>
                </c:pt>
                <c:pt idx="11508">
                  <c:v>16.665714285714284</c:v>
                </c:pt>
                <c:pt idx="11509">
                  <c:v>16.757619047619045</c:v>
                </c:pt>
                <c:pt idx="11510">
                  <c:v>16.676190476190477</c:v>
                </c:pt>
                <c:pt idx="11511">
                  <c:v>16.705000000000002</c:v>
                </c:pt>
                <c:pt idx="11512">
                  <c:v>16.760526315789473</c:v>
                </c:pt>
                <c:pt idx="11513">
                  <c:v>16.731000000000002</c:v>
                </c:pt>
                <c:pt idx="11514">
                  <c:v>16.749523809523811</c:v>
                </c:pt>
                <c:pt idx="11515">
                  <c:v>16.746666666666666</c:v>
                </c:pt>
                <c:pt idx="11516">
                  <c:v>16.746190476190478</c:v>
                </c:pt>
                <c:pt idx="11517">
                  <c:v>16.76047619047619</c:v>
                </c:pt>
                <c:pt idx="11518">
                  <c:v>16.710999999999999</c:v>
                </c:pt>
                <c:pt idx="11519">
                  <c:v>16.501052631578947</c:v>
                </c:pt>
                <c:pt idx="11520">
                  <c:v>16.800999999999998</c:v>
                </c:pt>
                <c:pt idx="11521">
                  <c:v>16.94047619047619</c:v>
                </c:pt>
                <c:pt idx="11522">
                  <c:v>16.941428571428574</c:v>
                </c:pt>
                <c:pt idx="11523">
                  <c:v>16.990476190476191</c:v>
                </c:pt>
                <c:pt idx="11524">
                  <c:v>17.032380952380954</c:v>
                </c:pt>
                <c:pt idx="11525">
                  <c:v>17.085500000000003</c:v>
                </c:pt>
                <c:pt idx="11526">
                  <c:v>17.162631578947369</c:v>
                </c:pt>
                <c:pt idx="11527">
                  <c:v>17.183500000000002</c:v>
                </c:pt>
                <c:pt idx="11528">
                  <c:v>17.287142857142857</c:v>
                </c:pt>
                <c:pt idx="11529">
                  <c:v>17.408571428571427</c:v>
                </c:pt>
                <c:pt idx="11530">
                  <c:v>17.488571428571426</c:v>
                </c:pt>
                <c:pt idx="11531">
                  <c:v>17.603333333333332</c:v>
                </c:pt>
                <c:pt idx="11532">
                  <c:v>17.709499999999998</c:v>
                </c:pt>
                <c:pt idx="11533">
                  <c:v>17.848421052631576</c:v>
                </c:pt>
                <c:pt idx="11534">
                  <c:v>17.928999999999995</c:v>
                </c:pt>
                <c:pt idx="11535">
                  <c:v>17.934285714285711</c:v>
                </c:pt>
                <c:pt idx="11536">
                  <c:v>17.935909090909089</c:v>
                </c:pt>
                <c:pt idx="11537">
                  <c:v>17.974090909090908</c:v>
                </c:pt>
                <c:pt idx="11538">
                  <c:v>17.971818181818175</c:v>
                </c:pt>
                <c:pt idx="11539">
                  <c:v>17.922857142857143</c:v>
                </c:pt>
                <c:pt idx="11540">
                  <c:v>18.009999999999998</c:v>
                </c:pt>
                <c:pt idx="11541">
                  <c:v>17.948571428571427</c:v>
                </c:pt>
                <c:pt idx="11542">
                  <c:v>17.89590909090909</c:v>
                </c:pt>
                <c:pt idx="11543">
                  <c:v>17.890909090909091</c:v>
                </c:pt>
                <c:pt idx="11544">
                  <c:v>17.821363636363635</c:v>
                </c:pt>
                <c:pt idx="11545">
                  <c:v>17.781363636363633</c:v>
                </c:pt>
                <c:pt idx="11546">
                  <c:v>17.818095238095236</c:v>
                </c:pt>
                <c:pt idx="11547">
                  <c:v>17.7865</c:v>
                </c:pt>
                <c:pt idx="11548">
                  <c:v>17.707142857142859</c:v>
                </c:pt>
                <c:pt idx="11549">
                  <c:v>17.716363636363639</c:v>
                </c:pt>
                <c:pt idx="11550">
                  <c:v>17.674090909090911</c:v>
                </c:pt>
                <c:pt idx="11551">
                  <c:v>17.76227272727273</c:v>
                </c:pt>
                <c:pt idx="11552">
                  <c:v>17.791818181818179</c:v>
                </c:pt>
                <c:pt idx="11553">
                  <c:v>17.796666666666667</c:v>
                </c:pt>
                <c:pt idx="11554">
                  <c:v>17.826500000000003</c:v>
                </c:pt>
                <c:pt idx="11555">
                  <c:v>17.794285714285714</c:v>
                </c:pt>
                <c:pt idx="11556">
                  <c:v>17.768181818181816</c:v>
                </c:pt>
                <c:pt idx="11557">
                  <c:v>17.732272727272726</c:v>
                </c:pt>
                <c:pt idx="11558">
                  <c:v>17.708636363636366</c:v>
                </c:pt>
                <c:pt idx="11559">
                  <c:v>17.621363636363636</c:v>
                </c:pt>
                <c:pt idx="11560">
                  <c:v>17.617619047619044</c:v>
                </c:pt>
                <c:pt idx="11561">
                  <c:v>17.586499999999994</c:v>
                </c:pt>
                <c:pt idx="11562">
                  <c:v>17.519999999999996</c:v>
                </c:pt>
                <c:pt idx="11563">
                  <c:v>17.472727272727269</c:v>
                </c:pt>
                <c:pt idx="11564">
                  <c:v>17.320454545454545</c:v>
                </c:pt>
                <c:pt idx="11565">
                  <c:v>17.246363636363636</c:v>
                </c:pt>
                <c:pt idx="11566">
                  <c:v>17.175454545454549</c:v>
                </c:pt>
                <c:pt idx="11567">
                  <c:v>17.170476190476194</c:v>
                </c:pt>
                <c:pt idx="11568">
                  <c:v>17.221500000000002</c:v>
                </c:pt>
                <c:pt idx="11569">
                  <c:v>17.221500000000002</c:v>
                </c:pt>
                <c:pt idx="11570">
                  <c:v>17.265238095238097</c:v>
                </c:pt>
                <c:pt idx="11571">
                  <c:v>17.324285714285718</c:v>
                </c:pt>
                <c:pt idx="11572">
                  <c:v>17.420000000000002</c:v>
                </c:pt>
                <c:pt idx="11573">
                  <c:v>17.65285714285714</c:v>
                </c:pt>
                <c:pt idx="11574">
                  <c:v>17.756</c:v>
                </c:pt>
                <c:pt idx="11575">
                  <c:v>17.87736842105263</c:v>
                </c:pt>
                <c:pt idx="11576">
                  <c:v>17.951999999999998</c:v>
                </c:pt>
                <c:pt idx="11577">
                  <c:v>18.023809523809522</c:v>
                </c:pt>
                <c:pt idx="11578">
                  <c:v>18.121904761904759</c:v>
                </c:pt>
                <c:pt idx="11579">
                  <c:v>18.159047619047616</c:v>
                </c:pt>
                <c:pt idx="11580">
                  <c:v>18.122857142857139</c:v>
                </c:pt>
                <c:pt idx="11581">
                  <c:v>17.945500000000003</c:v>
                </c:pt>
                <c:pt idx="11582">
                  <c:v>17.913157894736841</c:v>
                </c:pt>
                <c:pt idx="11583">
                  <c:v>18.302999999999997</c:v>
                </c:pt>
                <c:pt idx="11584">
                  <c:v>18.591428571428569</c:v>
                </c:pt>
                <c:pt idx="11585">
                  <c:v>18.76857142857143</c:v>
                </c:pt>
                <c:pt idx="11586">
                  <c:v>18.835714285714285</c:v>
                </c:pt>
                <c:pt idx="11587">
                  <c:v>18.881428571428575</c:v>
                </c:pt>
                <c:pt idx="11588">
                  <c:v>18.883500000000002</c:v>
                </c:pt>
                <c:pt idx="11589">
                  <c:v>19.014736842105265</c:v>
                </c:pt>
                <c:pt idx="11590">
                  <c:v>19.002000000000002</c:v>
                </c:pt>
                <c:pt idx="11591">
                  <c:v>19.204285714285714</c:v>
                </c:pt>
                <c:pt idx="11592">
                  <c:v>19.507619047619048</c:v>
                </c:pt>
                <c:pt idx="11593">
                  <c:v>19.824761904761903</c:v>
                </c:pt>
                <c:pt idx="11594">
                  <c:v>20.064761904761902</c:v>
                </c:pt>
                <c:pt idx="11595">
                  <c:v>20.247499999999999</c:v>
                </c:pt>
                <c:pt idx="11596">
                  <c:v>20.449473684210524</c:v>
                </c:pt>
                <c:pt idx="11597">
                  <c:v>20.574999999999996</c:v>
                </c:pt>
                <c:pt idx="11598">
                  <c:v>20.609523809523807</c:v>
                </c:pt>
                <c:pt idx="11599">
                  <c:v>20.627272727272725</c:v>
                </c:pt>
                <c:pt idx="11600">
                  <c:v>20.690909090909091</c:v>
                </c:pt>
                <c:pt idx="11601">
                  <c:v>20.727727272727272</c:v>
                </c:pt>
                <c:pt idx="11602">
                  <c:v>20.819523809523808</c:v>
                </c:pt>
                <c:pt idx="11603">
                  <c:v>20.812999999999995</c:v>
                </c:pt>
                <c:pt idx="11604">
                  <c:v>20.77428571428571</c:v>
                </c:pt>
                <c:pt idx="11605">
                  <c:v>20.732272727272726</c:v>
                </c:pt>
                <c:pt idx="11606">
                  <c:v>20.699090909090906</c:v>
                </c:pt>
                <c:pt idx="11607">
                  <c:v>20.580909090909088</c:v>
                </c:pt>
                <c:pt idx="11608">
                  <c:v>20.49545454545455</c:v>
                </c:pt>
                <c:pt idx="11609">
                  <c:v>20.581428571428575</c:v>
                </c:pt>
                <c:pt idx="11610">
                  <c:v>20.57</c:v>
                </c:pt>
                <c:pt idx="11611">
                  <c:v>20.367142857142859</c:v>
                </c:pt>
                <c:pt idx="11612">
                  <c:v>20.155000000000001</c:v>
                </c:pt>
                <c:pt idx="11613">
                  <c:v>19.690454545454546</c:v>
                </c:pt>
                <c:pt idx="11614">
                  <c:v>19.265454545454546</c:v>
                </c:pt>
                <c:pt idx="11615">
                  <c:v>19.018181818181823</c:v>
                </c:pt>
                <c:pt idx="11616">
                  <c:v>19.036666666666669</c:v>
                </c:pt>
                <c:pt idx="11617">
                  <c:v>19.101000000000003</c:v>
                </c:pt>
                <c:pt idx="11618">
                  <c:v>18.91714285714286</c:v>
                </c:pt>
                <c:pt idx="11619">
                  <c:v>18.783636363636365</c:v>
                </c:pt>
                <c:pt idx="11620">
                  <c:v>18.702727272727277</c:v>
                </c:pt>
                <c:pt idx="11621">
                  <c:v>18.397272727272732</c:v>
                </c:pt>
                <c:pt idx="11622">
                  <c:v>18.110909090909093</c:v>
                </c:pt>
                <c:pt idx="11623">
                  <c:v>17.871428571428574</c:v>
                </c:pt>
                <c:pt idx="11624">
                  <c:v>17.707500000000003</c:v>
                </c:pt>
                <c:pt idx="11625">
                  <c:v>17.645714285714291</c:v>
                </c:pt>
                <c:pt idx="11626">
                  <c:v>17.572272727272733</c:v>
                </c:pt>
                <c:pt idx="11627">
                  <c:v>17.215000000000007</c:v>
                </c:pt>
                <c:pt idx="11628">
                  <c:v>16.948636363636368</c:v>
                </c:pt>
                <c:pt idx="11629">
                  <c:v>16.743181818181821</c:v>
                </c:pt>
                <c:pt idx="11630">
                  <c:v>16.61</c:v>
                </c:pt>
                <c:pt idx="11631">
                  <c:v>16.502000000000002</c:v>
                </c:pt>
                <c:pt idx="11632">
                  <c:v>16.536190476190477</c:v>
                </c:pt>
                <c:pt idx="11633">
                  <c:v>16.59272727272727</c:v>
                </c:pt>
                <c:pt idx="11634">
                  <c:v>16.535</c:v>
                </c:pt>
                <c:pt idx="11635">
                  <c:v>16.435454545454544</c:v>
                </c:pt>
                <c:pt idx="11636">
                  <c:v>16.328636363636363</c:v>
                </c:pt>
                <c:pt idx="11637">
                  <c:v>16.303333333333335</c:v>
                </c:pt>
                <c:pt idx="11638">
                  <c:v>16.303500000000003</c:v>
                </c:pt>
                <c:pt idx="11639">
                  <c:v>16.312380952380956</c:v>
                </c:pt>
                <c:pt idx="11640">
                  <c:v>16.315000000000001</c:v>
                </c:pt>
                <c:pt idx="11641">
                  <c:v>16.35136363636364</c:v>
                </c:pt>
                <c:pt idx="11642">
                  <c:v>16.437272727272731</c:v>
                </c:pt>
                <c:pt idx="11643">
                  <c:v>16.547272727272727</c:v>
                </c:pt>
                <c:pt idx="11644">
                  <c:v>16.620476190476193</c:v>
                </c:pt>
                <c:pt idx="11645">
                  <c:v>16.68</c:v>
                </c:pt>
                <c:pt idx="11646">
                  <c:v>16.798571428571428</c:v>
                </c:pt>
                <c:pt idx="11647">
                  <c:v>16.915909090909089</c:v>
                </c:pt>
                <c:pt idx="11648">
                  <c:v>17.067727272727272</c:v>
                </c:pt>
                <c:pt idx="11649">
                  <c:v>17.119523809523809</c:v>
                </c:pt>
                <c:pt idx="11650">
                  <c:v>17.673809523809524</c:v>
                </c:pt>
                <c:pt idx="11651">
                  <c:v>17.731000000000002</c:v>
                </c:pt>
                <c:pt idx="11652">
                  <c:v>17.80842105263158</c:v>
                </c:pt>
                <c:pt idx="11653">
                  <c:v>18.065999999999999</c:v>
                </c:pt>
                <c:pt idx="11654">
                  <c:v>18.500476190476189</c:v>
                </c:pt>
                <c:pt idx="11655">
                  <c:v>19.20095238095238</c:v>
                </c:pt>
                <c:pt idx="11656">
                  <c:v>19.768571428571427</c:v>
                </c:pt>
                <c:pt idx="11657">
                  <c:v>20.509999999999998</c:v>
                </c:pt>
                <c:pt idx="11658">
                  <c:v>20.763500000000001</c:v>
                </c:pt>
                <c:pt idx="11659">
                  <c:v>20.988947368421051</c:v>
                </c:pt>
                <c:pt idx="11660">
                  <c:v>21.298499999999997</c:v>
                </c:pt>
                <c:pt idx="11661">
                  <c:v>21.326666666666664</c:v>
                </c:pt>
                <c:pt idx="11662">
                  <c:v>21.454285714285714</c:v>
                </c:pt>
                <c:pt idx="11663">
                  <c:v>21.635238095238094</c:v>
                </c:pt>
                <c:pt idx="11664">
                  <c:v>21.633333333333333</c:v>
                </c:pt>
                <c:pt idx="11665">
                  <c:v>21.831999999999997</c:v>
                </c:pt>
                <c:pt idx="11666">
                  <c:v>22.123684210526314</c:v>
                </c:pt>
                <c:pt idx="11667">
                  <c:v>22.032999999999998</c:v>
                </c:pt>
                <c:pt idx="11668">
                  <c:v>22.026190476190475</c:v>
                </c:pt>
                <c:pt idx="11669">
                  <c:v>22.159523809523808</c:v>
                </c:pt>
                <c:pt idx="11670">
                  <c:v>22.359523809523807</c:v>
                </c:pt>
                <c:pt idx="11671">
                  <c:v>22.571904761904758</c:v>
                </c:pt>
                <c:pt idx="11672">
                  <c:v>22.820999999999998</c:v>
                </c:pt>
                <c:pt idx="11673">
                  <c:v>23.079473684210523</c:v>
                </c:pt>
                <c:pt idx="11674">
                  <c:v>23.068999999999996</c:v>
                </c:pt>
                <c:pt idx="11675">
                  <c:v>22.970952380952376</c:v>
                </c:pt>
                <c:pt idx="11676">
                  <c:v>22.945238095238089</c:v>
                </c:pt>
                <c:pt idx="11677">
                  <c:v>22.877619047619042</c:v>
                </c:pt>
                <c:pt idx="11678">
                  <c:v>23.092499999999998</c:v>
                </c:pt>
                <c:pt idx="11679">
                  <c:v>23.092499999999998</c:v>
                </c:pt>
                <c:pt idx="11680">
                  <c:v>22.801578947368423</c:v>
                </c:pt>
                <c:pt idx="11681">
                  <c:v>22.545500000000001</c:v>
                </c:pt>
                <c:pt idx="11682">
                  <c:v>22.30714285714286</c:v>
                </c:pt>
                <c:pt idx="11683">
                  <c:v>22.02095238095238</c:v>
                </c:pt>
                <c:pt idx="11684">
                  <c:v>21.55142857142857</c:v>
                </c:pt>
                <c:pt idx="11685">
                  <c:v>20.889523809523808</c:v>
                </c:pt>
                <c:pt idx="11686">
                  <c:v>20.536499999999997</c:v>
                </c:pt>
                <c:pt idx="11687">
                  <c:v>20.003157894736841</c:v>
                </c:pt>
                <c:pt idx="11688">
                  <c:v>19.832999999999998</c:v>
                </c:pt>
                <c:pt idx="11689">
                  <c:v>19.693809523809524</c:v>
                </c:pt>
                <c:pt idx="11690">
                  <c:v>19.339047619047623</c:v>
                </c:pt>
                <c:pt idx="11691">
                  <c:v>19.230476190476196</c:v>
                </c:pt>
                <c:pt idx="11692">
                  <c:v>19.176190476190477</c:v>
                </c:pt>
                <c:pt idx="11693">
                  <c:v>19.056000000000004</c:v>
                </c:pt>
                <c:pt idx="11694">
                  <c:v>19.075263157894739</c:v>
                </c:pt>
                <c:pt idx="11695">
                  <c:v>19.0915</c:v>
                </c:pt>
                <c:pt idx="11696">
                  <c:v>19.059047619047618</c:v>
                </c:pt>
                <c:pt idx="11697">
                  <c:v>18.930952380952384</c:v>
                </c:pt>
                <c:pt idx="11698">
                  <c:v>18.855714285714289</c:v>
                </c:pt>
                <c:pt idx="11699">
                  <c:v>18.850952380952382</c:v>
                </c:pt>
                <c:pt idx="11700">
                  <c:v>18.764999999999997</c:v>
                </c:pt>
                <c:pt idx="11701">
                  <c:v>18.617368421052628</c:v>
                </c:pt>
                <c:pt idx="11702">
                  <c:v>18.617368421052628</c:v>
                </c:pt>
                <c:pt idx="11703">
                  <c:v>18.826000000000001</c:v>
                </c:pt>
                <c:pt idx="11704">
                  <c:v>18.875</c:v>
                </c:pt>
                <c:pt idx="11705">
                  <c:v>19.103999999999999</c:v>
                </c:pt>
                <c:pt idx="11706">
                  <c:v>19.615000000000002</c:v>
                </c:pt>
                <c:pt idx="11707">
                  <c:v>19.702105263157897</c:v>
                </c:pt>
                <c:pt idx="11708">
                  <c:v>19.702105263157897</c:v>
                </c:pt>
                <c:pt idx="11709">
                  <c:v>20.212</c:v>
                </c:pt>
                <c:pt idx="11710">
                  <c:v>20.733333333333334</c:v>
                </c:pt>
                <c:pt idx="11711">
                  <c:v>21.413333333333334</c:v>
                </c:pt>
                <c:pt idx="11712">
                  <c:v>22.03</c:v>
                </c:pt>
                <c:pt idx="11713">
                  <c:v>22.540000000000003</c:v>
                </c:pt>
                <c:pt idx="11714">
                  <c:v>22.800500000000003</c:v>
                </c:pt>
                <c:pt idx="11715">
                  <c:v>23.094210526315791</c:v>
                </c:pt>
                <c:pt idx="11716">
                  <c:v>23.181000000000001</c:v>
                </c:pt>
                <c:pt idx="11717">
                  <c:v>23.122857142857143</c:v>
                </c:pt>
                <c:pt idx="11718">
                  <c:v>23.38428571428571</c:v>
                </c:pt>
                <c:pt idx="11719">
                  <c:v>23.738571428571429</c:v>
                </c:pt>
                <c:pt idx="11720">
                  <c:v>23.904761904761905</c:v>
                </c:pt>
                <c:pt idx="11721">
                  <c:v>24.119499999999999</c:v>
                </c:pt>
                <c:pt idx="11722">
                  <c:v>24.401578947368421</c:v>
                </c:pt>
                <c:pt idx="11723">
                  <c:v>24.3245</c:v>
                </c:pt>
                <c:pt idx="11724">
                  <c:v>24.187142857142856</c:v>
                </c:pt>
                <c:pt idx="11725">
                  <c:v>24.213809523809523</c:v>
                </c:pt>
                <c:pt idx="11726">
                  <c:v>24.475714285714282</c:v>
                </c:pt>
                <c:pt idx="11727">
                  <c:v>24.939523809523809</c:v>
                </c:pt>
                <c:pt idx="11728">
                  <c:v>25.170999999999999</c:v>
                </c:pt>
                <c:pt idx="11729">
                  <c:v>25.485789473684214</c:v>
                </c:pt>
                <c:pt idx="11730">
                  <c:v>25.628000000000004</c:v>
                </c:pt>
                <c:pt idx="11731">
                  <c:v>25.631428571428575</c:v>
                </c:pt>
                <c:pt idx="11732">
                  <c:v>25.570454545454549</c:v>
                </c:pt>
                <c:pt idx="11733">
                  <c:v>25.812272727272727</c:v>
                </c:pt>
                <c:pt idx="11734">
                  <c:v>25.989545454545461</c:v>
                </c:pt>
                <c:pt idx="11735">
                  <c:v>26.008571428571432</c:v>
                </c:pt>
                <c:pt idx="11736">
                  <c:v>25.866500000000002</c:v>
                </c:pt>
                <c:pt idx="11737">
                  <c:v>25.866500000000002</c:v>
                </c:pt>
                <c:pt idx="11738">
                  <c:v>26.006666666666668</c:v>
                </c:pt>
                <c:pt idx="11739">
                  <c:v>26.06</c:v>
                </c:pt>
                <c:pt idx="11740">
                  <c:v>26.020000000000003</c:v>
                </c:pt>
                <c:pt idx="11741">
                  <c:v>25.811904761904763</c:v>
                </c:pt>
                <c:pt idx="11742">
                  <c:v>25.577999999999996</c:v>
                </c:pt>
                <c:pt idx="11743">
                  <c:v>25.468421052631577</c:v>
                </c:pt>
                <c:pt idx="11744">
                  <c:v>25.702499999999997</c:v>
                </c:pt>
                <c:pt idx="11745">
                  <c:v>26.065238095238094</c:v>
                </c:pt>
                <c:pt idx="11746">
                  <c:v>26.346666666666664</c:v>
                </c:pt>
                <c:pt idx="11747">
                  <c:v>26.75238095238095</c:v>
                </c:pt>
                <c:pt idx="11748">
                  <c:v>27.223333333333329</c:v>
                </c:pt>
                <c:pt idx="11749">
                  <c:v>27.799523809523809</c:v>
                </c:pt>
                <c:pt idx="11750">
                  <c:v>28.366666666666664</c:v>
                </c:pt>
                <c:pt idx="11751">
                  <c:v>28.552272727272726</c:v>
                </c:pt>
                <c:pt idx="11752">
                  <c:v>28.625217391304346</c:v>
                </c:pt>
                <c:pt idx="11753">
                  <c:v>28.968260869565217</c:v>
                </c:pt>
                <c:pt idx="11754">
                  <c:v>29.417391304347827</c:v>
                </c:pt>
                <c:pt idx="11755">
                  <c:v>29.846521739130441</c:v>
                </c:pt>
                <c:pt idx="11756">
                  <c:v>29.966521739130435</c:v>
                </c:pt>
                <c:pt idx="11757">
                  <c:v>29.893043478260868</c:v>
                </c:pt>
                <c:pt idx="11758">
                  <c:v>29.642083333333332</c:v>
                </c:pt>
                <c:pt idx="11759">
                  <c:v>29.397599999999997</c:v>
                </c:pt>
                <c:pt idx="11760">
                  <c:v>29.193599999999996</c:v>
                </c:pt>
              </c:numCache>
            </c:numRef>
          </c:val>
          <c:smooth val="0"/>
          <c:extLst>
            <c:ext xmlns:c16="http://schemas.microsoft.com/office/drawing/2014/chart" uri="{C3380CC4-5D6E-409C-BE32-E72D297353CC}">
              <c16:uniqueId val="{00000000-EADB-47E5-894C-94228EE19D49}"/>
            </c:ext>
          </c:extLst>
        </c:ser>
        <c:dLbls>
          <c:showLegendKey val="0"/>
          <c:showVal val="0"/>
          <c:showCatName val="0"/>
          <c:showSerName val="0"/>
          <c:showPercent val="0"/>
          <c:showBubbleSize val="0"/>
        </c:dLbls>
        <c:smooth val="0"/>
        <c:axId val="2042846591"/>
        <c:axId val="2042847007"/>
      </c:lineChart>
      <c:dateAx>
        <c:axId val="204284659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2847007"/>
        <c:crosses val="autoZero"/>
        <c:auto val="1"/>
        <c:lblOffset val="100"/>
        <c:baseTimeUnit val="days"/>
      </c:dateAx>
      <c:valAx>
        <c:axId val="204284700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2846591"/>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42647401014575E-2"/>
          <c:y val="2.8826164544852453E-2"/>
          <c:w val="0.9166573525989854"/>
          <c:h val="0.87460032011185518"/>
        </c:manualLayout>
      </c:layout>
      <c:barChart>
        <c:barDir val="col"/>
        <c:grouping val="clustered"/>
        <c:varyColors val="0"/>
        <c:ser>
          <c:idx val="0"/>
          <c:order val="0"/>
          <c:tx>
            <c:strRef>
              <c:f>'F.I.7'!$M$10</c:f>
              <c:strCache>
                <c:ptCount val="1"/>
                <c:pt idx="0">
                  <c:v>Total</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'F.I.7'!$N$9:$Q$9</c:f>
              <c:strCache>
                <c:ptCount val="4"/>
                <c:pt idx="0">
                  <c:v>Eurozone</c:v>
                </c:pt>
                <c:pt idx="1">
                  <c:v>OECD</c:v>
                </c:pt>
                <c:pt idx="2">
                  <c:v>U.S.</c:v>
                </c:pt>
                <c:pt idx="3">
                  <c:v>World</c:v>
                </c:pt>
              </c:strCache>
            </c:strRef>
          </c:cat>
          <c:val>
            <c:numRef>
              <c:f>'F.I.7'!$N$10:$Q$10</c:f>
              <c:numCache>
                <c:formatCode>General</c:formatCode>
                <c:ptCount val="4"/>
                <c:pt idx="0">
                  <c:v>-1.4</c:v>
                </c:pt>
                <c:pt idx="1">
                  <c:v>-0.99</c:v>
                </c:pt>
                <c:pt idx="2">
                  <c:v>-0.88</c:v>
                </c:pt>
                <c:pt idx="3">
                  <c:v>-1.08</c:v>
                </c:pt>
              </c:numCache>
            </c:numRef>
          </c:val>
          <c:extLst>
            <c:ext xmlns:c16="http://schemas.microsoft.com/office/drawing/2014/chart" uri="{C3380CC4-5D6E-409C-BE32-E72D297353CC}">
              <c16:uniqueId val="{00000000-C39C-4028-B88A-D1CA216D4848}"/>
            </c:ext>
          </c:extLst>
        </c:ser>
        <c:dLbls>
          <c:showLegendKey val="0"/>
          <c:showVal val="0"/>
          <c:showCatName val="0"/>
          <c:showSerName val="0"/>
          <c:showPercent val="0"/>
          <c:showBubbleSize val="0"/>
        </c:dLbls>
        <c:gapWidth val="219"/>
        <c:overlap val="-10"/>
        <c:axId val="1659518304"/>
        <c:axId val="1659514560"/>
      </c:barChart>
      <c:catAx>
        <c:axId val="165951830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9514560"/>
        <c:crosses val="autoZero"/>
        <c:auto val="1"/>
        <c:lblAlgn val="ctr"/>
        <c:lblOffset val="100"/>
        <c:noMultiLvlLbl val="0"/>
      </c:catAx>
      <c:valAx>
        <c:axId val="1659514560"/>
        <c:scaling>
          <c:orientation val="minMax"/>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9518304"/>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752476</xdr:colOff>
      <xdr:row>6</xdr:row>
      <xdr:rowOff>123825</xdr:rowOff>
    </xdr:from>
    <xdr:to>
      <xdr:col>9</xdr:col>
      <xdr:colOff>554483</xdr:colOff>
      <xdr:row>18</xdr:row>
      <xdr:rowOff>12065</xdr:rowOff>
    </xdr:to>
    <xdr:graphicFrame macro="">
      <xdr:nvGraphicFramePr>
        <xdr:cNvPr id="3" name="Gráfico 2">
          <a:extLst>
            <a:ext uri="{FF2B5EF4-FFF2-40B4-BE49-F238E27FC236}">
              <a16:creationId xmlns:a16="http://schemas.microsoft.com/office/drawing/2014/main" id="{B13418FE-A8A7-40D9-9EB8-C7EA87CF7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47626</xdr:colOff>
      <xdr:row>5</xdr:row>
      <xdr:rowOff>114300</xdr:rowOff>
    </xdr:from>
    <xdr:to>
      <xdr:col>9</xdr:col>
      <xdr:colOff>611633</xdr:colOff>
      <xdr:row>17</xdr:row>
      <xdr:rowOff>2540</xdr:rowOff>
    </xdr:to>
    <xdr:graphicFrame macro="">
      <xdr:nvGraphicFramePr>
        <xdr:cNvPr id="3" name="Gráfico 2">
          <a:extLst>
            <a:ext uri="{FF2B5EF4-FFF2-40B4-BE49-F238E27FC236}">
              <a16:creationId xmlns:a16="http://schemas.microsoft.com/office/drawing/2014/main" id="{171B0BAB-A77C-47F3-A103-7F5BC60634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34925</xdr:colOff>
      <xdr:row>6</xdr:row>
      <xdr:rowOff>1361</xdr:rowOff>
    </xdr:from>
    <xdr:to>
      <xdr:col>7</xdr:col>
      <xdr:colOff>478282</xdr:colOff>
      <xdr:row>17</xdr:row>
      <xdr:rowOff>80101</xdr:rowOff>
    </xdr:to>
    <xdr:graphicFrame macro="">
      <xdr:nvGraphicFramePr>
        <xdr:cNvPr id="3" name="Gráfico 2">
          <a:extLst>
            <a:ext uri="{FF2B5EF4-FFF2-40B4-BE49-F238E27FC236}">
              <a16:creationId xmlns:a16="http://schemas.microsoft.com/office/drawing/2014/main" id="{6BA976A0-162E-4AA4-BE7E-3D25540F41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atteoiacoviello.com/gpr_files/GPR_PAPER.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2A22F-0105-4079-9FBD-7D3C8A642924}">
  <dimension ref="A1:G11769"/>
  <sheetViews>
    <sheetView tabSelected="1" zoomScale="110" zoomScaleNormal="110" workbookViewId="0"/>
  </sheetViews>
  <sheetFormatPr baseColWidth="10" defaultRowHeight="15" x14ac:dyDescent="0.25"/>
  <cols>
    <col min="1" max="1" width="14" style="19" customWidth="1"/>
    <col min="2" max="2" width="13.5703125" style="19" customWidth="1"/>
    <col min="3" max="16384" width="11.42578125" style="19"/>
  </cols>
  <sheetData>
    <row r="1" spans="1:6" x14ac:dyDescent="0.25">
      <c r="A1" s="20" t="s">
        <v>45</v>
      </c>
      <c r="B1" s="20" t="s">
        <v>44</v>
      </c>
    </row>
    <row r="2" spans="1:6" x14ac:dyDescent="0.25">
      <c r="A2" s="21">
        <v>32874</v>
      </c>
      <c r="B2" s="27">
        <v>108.88803863525391</v>
      </c>
    </row>
    <row r="3" spans="1:6" x14ac:dyDescent="0.25">
      <c r="A3" s="21">
        <v>32875</v>
      </c>
      <c r="B3" s="27">
        <v>107.41037750244141</v>
      </c>
    </row>
    <row r="4" spans="1:6" x14ac:dyDescent="0.25">
      <c r="A4" s="21">
        <v>32876</v>
      </c>
      <c r="B4" s="27">
        <v>104.91307067871094</v>
      </c>
      <c r="F4" s="23" t="s">
        <v>35</v>
      </c>
    </row>
    <row r="5" spans="1:6" x14ac:dyDescent="0.25">
      <c r="A5" s="21">
        <v>32877</v>
      </c>
      <c r="B5" s="27">
        <v>101.83847045898438</v>
      </c>
      <c r="F5" s="24" t="s">
        <v>46</v>
      </c>
    </row>
    <row r="6" spans="1:6" x14ac:dyDescent="0.25">
      <c r="A6" s="21">
        <v>32878</v>
      </c>
      <c r="B6" s="27">
        <v>100.55490112304688</v>
      </c>
      <c r="F6" s="24" t="s">
        <v>36</v>
      </c>
    </row>
    <row r="7" spans="1:6" x14ac:dyDescent="0.25">
      <c r="A7" s="21">
        <v>32879</v>
      </c>
      <c r="B7" s="27">
        <v>100.52802276611328</v>
      </c>
      <c r="F7" s="22"/>
    </row>
    <row r="8" spans="1:6" x14ac:dyDescent="0.25">
      <c r="A8" s="21">
        <v>32880</v>
      </c>
      <c r="B8" s="27">
        <v>98.654983520507813</v>
      </c>
      <c r="F8" s="22"/>
    </row>
    <row r="9" spans="1:6" x14ac:dyDescent="0.25">
      <c r="A9" s="21">
        <v>32881</v>
      </c>
      <c r="B9" s="27">
        <v>98.988975524902344</v>
      </c>
      <c r="F9" s="22"/>
    </row>
    <row r="10" spans="1:6" x14ac:dyDescent="0.25">
      <c r="A10" s="21">
        <v>32882</v>
      </c>
      <c r="B10" s="27">
        <v>100.43931579589844</v>
      </c>
      <c r="F10" s="22"/>
    </row>
    <row r="11" spans="1:6" x14ac:dyDescent="0.25">
      <c r="A11" s="21">
        <v>32883</v>
      </c>
      <c r="B11" s="27">
        <v>100.36777496337891</v>
      </c>
      <c r="F11" s="22"/>
    </row>
    <row r="12" spans="1:6" x14ac:dyDescent="0.25">
      <c r="A12" s="21">
        <v>32884</v>
      </c>
      <c r="B12" s="27">
        <v>98.758819580078125</v>
      </c>
      <c r="F12" s="22"/>
    </row>
    <row r="13" spans="1:6" x14ac:dyDescent="0.25">
      <c r="A13" s="21">
        <v>32885</v>
      </c>
      <c r="B13" s="27">
        <v>98.668556213378906</v>
      </c>
      <c r="F13" s="22"/>
    </row>
    <row r="14" spans="1:6" x14ac:dyDescent="0.25">
      <c r="A14" s="21">
        <v>32886</v>
      </c>
      <c r="B14" s="27">
        <v>97.06072998046875</v>
      </c>
      <c r="F14" s="22"/>
    </row>
    <row r="15" spans="1:6" x14ac:dyDescent="0.25">
      <c r="A15" s="21">
        <v>32887</v>
      </c>
      <c r="B15" s="27">
        <v>95.388626098632813</v>
      </c>
      <c r="F15" s="22"/>
    </row>
    <row r="16" spans="1:6" x14ac:dyDescent="0.25">
      <c r="A16" s="21">
        <v>32888</v>
      </c>
      <c r="B16" s="27">
        <v>94.045249938964844</v>
      </c>
      <c r="F16" s="22"/>
    </row>
    <row r="17" spans="1:7" x14ac:dyDescent="0.25">
      <c r="A17" s="21">
        <v>32889</v>
      </c>
      <c r="B17" s="27">
        <v>92.800300598144531</v>
      </c>
      <c r="F17" s="22"/>
    </row>
    <row r="18" spans="1:7" x14ac:dyDescent="0.25">
      <c r="A18" s="21">
        <v>32890</v>
      </c>
      <c r="B18" s="27">
        <v>93.206062316894531</v>
      </c>
      <c r="F18" s="22"/>
    </row>
    <row r="19" spans="1:7" x14ac:dyDescent="0.25">
      <c r="A19" s="21">
        <v>32891</v>
      </c>
      <c r="B19" s="27">
        <v>90.599197387695313</v>
      </c>
      <c r="F19" s="25" t="s">
        <v>52</v>
      </c>
    </row>
    <row r="20" spans="1:7" x14ac:dyDescent="0.25">
      <c r="A20" s="21">
        <v>32892</v>
      </c>
      <c r="B20" s="27">
        <v>89.236015319824219</v>
      </c>
      <c r="F20" s="25" t="s">
        <v>37</v>
      </c>
    </row>
    <row r="21" spans="1:7" x14ac:dyDescent="0.25">
      <c r="A21" s="21">
        <v>32893</v>
      </c>
      <c r="B21" s="27">
        <v>86.481826782226563</v>
      </c>
    </row>
    <row r="22" spans="1:7" x14ac:dyDescent="0.25">
      <c r="A22" s="21">
        <v>32894</v>
      </c>
      <c r="B22" s="27">
        <v>85.160209655761719</v>
      </c>
      <c r="F22" s="19" t="s">
        <v>47</v>
      </c>
      <c r="G22" s="26" t="s">
        <v>24</v>
      </c>
    </row>
    <row r="23" spans="1:7" x14ac:dyDescent="0.25">
      <c r="A23" s="21">
        <v>32895</v>
      </c>
      <c r="B23" s="27">
        <v>84.0069580078125</v>
      </c>
    </row>
    <row r="24" spans="1:7" x14ac:dyDescent="0.25">
      <c r="A24" s="21">
        <v>32896</v>
      </c>
      <c r="B24" s="27">
        <v>84.64324951171875</v>
      </c>
    </row>
    <row r="25" spans="1:7" x14ac:dyDescent="0.25">
      <c r="A25" s="21">
        <v>32897</v>
      </c>
      <c r="B25" s="27">
        <v>83.990608215332031</v>
      </c>
    </row>
    <row r="26" spans="1:7" x14ac:dyDescent="0.25">
      <c r="A26" s="21">
        <v>32898</v>
      </c>
      <c r="B26" s="27">
        <v>84.277084350585938</v>
      </c>
    </row>
    <row r="27" spans="1:7" x14ac:dyDescent="0.25">
      <c r="A27" s="21">
        <v>32899</v>
      </c>
      <c r="B27" s="27">
        <v>84.187713623046875</v>
      </c>
    </row>
    <row r="28" spans="1:7" x14ac:dyDescent="0.25">
      <c r="A28" s="21">
        <v>32900</v>
      </c>
      <c r="B28" s="27">
        <v>84.197402954101563</v>
      </c>
    </row>
    <row r="29" spans="1:7" x14ac:dyDescent="0.25">
      <c r="A29" s="21">
        <v>32901</v>
      </c>
      <c r="B29" s="27">
        <v>82.541267395019531</v>
      </c>
    </row>
    <row r="30" spans="1:7" x14ac:dyDescent="0.25">
      <c r="A30" s="21">
        <v>32902</v>
      </c>
      <c r="B30" s="27">
        <v>81.961318969726563</v>
      </c>
    </row>
    <row r="31" spans="1:7" x14ac:dyDescent="0.25">
      <c r="A31" s="21">
        <v>32903</v>
      </c>
      <c r="B31" s="27">
        <v>82.990089416503906</v>
      </c>
    </row>
    <row r="32" spans="1:7" x14ac:dyDescent="0.25">
      <c r="A32" s="21">
        <v>32904</v>
      </c>
      <c r="B32" s="27">
        <v>83.37030029296875</v>
      </c>
    </row>
    <row r="33" spans="1:2" x14ac:dyDescent="0.25">
      <c r="A33" s="21">
        <v>32905</v>
      </c>
      <c r="B33" s="27">
        <v>83.560737609863281</v>
      </c>
    </row>
    <row r="34" spans="1:2" x14ac:dyDescent="0.25">
      <c r="A34" s="21">
        <v>32906</v>
      </c>
      <c r="B34" s="27">
        <v>84.543960571289063</v>
      </c>
    </row>
    <row r="35" spans="1:2" x14ac:dyDescent="0.25">
      <c r="A35" s="21">
        <v>32907</v>
      </c>
      <c r="B35" s="27">
        <v>86.519874572753906</v>
      </c>
    </row>
    <row r="36" spans="1:2" x14ac:dyDescent="0.25">
      <c r="A36" s="21">
        <v>32908</v>
      </c>
      <c r="B36" s="27">
        <v>86.381141662597656</v>
      </c>
    </row>
    <row r="37" spans="1:2" x14ac:dyDescent="0.25">
      <c r="A37" s="21">
        <v>32909</v>
      </c>
      <c r="B37" s="27">
        <v>87.983375549316406</v>
      </c>
    </row>
    <row r="38" spans="1:2" x14ac:dyDescent="0.25">
      <c r="A38" s="21">
        <v>32910</v>
      </c>
      <c r="B38" s="27">
        <v>91.495445251464844</v>
      </c>
    </row>
    <row r="39" spans="1:2" x14ac:dyDescent="0.25">
      <c r="A39" s="21">
        <v>32911</v>
      </c>
      <c r="B39" s="27">
        <v>91.184066772460938</v>
      </c>
    </row>
    <row r="40" spans="1:2" x14ac:dyDescent="0.25">
      <c r="A40" s="21">
        <v>32912</v>
      </c>
      <c r="B40" s="27">
        <v>89.131752014160156</v>
      </c>
    </row>
    <row r="41" spans="1:2" x14ac:dyDescent="0.25">
      <c r="A41" s="21">
        <v>32913</v>
      </c>
      <c r="B41" s="27">
        <v>88.00433349609375</v>
      </c>
    </row>
    <row r="42" spans="1:2" x14ac:dyDescent="0.25">
      <c r="A42" s="21">
        <v>32914</v>
      </c>
      <c r="B42" s="27">
        <v>88.748847961425781</v>
      </c>
    </row>
    <row r="43" spans="1:2" x14ac:dyDescent="0.25">
      <c r="A43" s="21">
        <v>32915</v>
      </c>
      <c r="B43" s="27">
        <v>88.250144958496094</v>
      </c>
    </row>
    <row r="44" spans="1:2" x14ac:dyDescent="0.25">
      <c r="A44" s="21">
        <v>32916</v>
      </c>
      <c r="B44" s="27">
        <v>89.704277038574219</v>
      </c>
    </row>
    <row r="45" spans="1:2" x14ac:dyDescent="0.25">
      <c r="A45" s="21">
        <v>32917</v>
      </c>
      <c r="B45" s="27">
        <v>89.977386474609375</v>
      </c>
    </row>
    <row r="46" spans="1:2" x14ac:dyDescent="0.25">
      <c r="A46" s="21">
        <v>32918</v>
      </c>
      <c r="B46" s="27">
        <v>88.7119140625</v>
      </c>
    </row>
    <row r="47" spans="1:2" x14ac:dyDescent="0.25">
      <c r="A47" s="21">
        <v>32919</v>
      </c>
      <c r="B47" s="27">
        <v>88.406440734863281</v>
      </c>
    </row>
    <row r="48" spans="1:2" x14ac:dyDescent="0.25">
      <c r="A48" s="21">
        <v>32920</v>
      </c>
      <c r="B48" s="27">
        <v>87.16607666015625</v>
      </c>
    </row>
    <row r="49" spans="1:2" x14ac:dyDescent="0.25">
      <c r="A49" s="21">
        <v>32921</v>
      </c>
      <c r="B49" s="27">
        <v>87.312355041503906</v>
      </c>
    </row>
    <row r="50" spans="1:2" x14ac:dyDescent="0.25">
      <c r="A50" s="21">
        <v>32922</v>
      </c>
      <c r="B50" s="27">
        <v>86.625343322753906</v>
      </c>
    </row>
    <row r="51" spans="1:2" x14ac:dyDescent="0.25">
      <c r="A51" s="21">
        <v>32923</v>
      </c>
      <c r="B51" s="27">
        <v>87.193496704101563</v>
      </c>
    </row>
    <row r="52" spans="1:2" x14ac:dyDescent="0.25">
      <c r="A52" s="21">
        <v>32924</v>
      </c>
      <c r="B52" s="27">
        <v>86.602798461914063</v>
      </c>
    </row>
    <row r="53" spans="1:2" x14ac:dyDescent="0.25">
      <c r="A53" s="21">
        <v>32925</v>
      </c>
      <c r="B53" s="27">
        <v>86.387718200683594</v>
      </c>
    </row>
    <row r="54" spans="1:2" x14ac:dyDescent="0.25">
      <c r="A54" s="21">
        <v>32926</v>
      </c>
      <c r="B54" s="27">
        <v>84.270820617675781</v>
      </c>
    </row>
    <row r="55" spans="1:2" x14ac:dyDescent="0.25">
      <c r="A55" s="21">
        <v>32927</v>
      </c>
      <c r="B55" s="27">
        <v>83.254104614257813</v>
      </c>
    </row>
    <row r="56" spans="1:2" x14ac:dyDescent="0.25">
      <c r="A56" s="21">
        <v>32928</v>
      </c>
      <c r="B56" s="27">
        <v>82.737289428710938</v>
      </c>
    </row>
    <row r="57" spans="1:2" x14ac:dyDescent="0.25">
      <c r="A57" s="21">
        <v>32929</v>
      </c>
      <c r="B57" s="27">
        <v>81.869583129882813</v>
      </c>
    </row>
    <row r="58" spans="1:2" x14ac:dyDescent="0.25">
      <c r="A58" s="21">
        <v>32930</v>
      </c>
      <c r="B58" s="27">
        <v>81.004524230957031</v>
      </c>
    </row>
    <row r="59" spans="1:2" x14ac:dyDescent="0.25">
      <c r="A59" s="21">
        <v>32931</v>
      </c>
      <c r="B59" s="27">
        <v>83.450675964355469</v>
      </c>
    </row>
    <row r="60" spans="1:2" x14ac:dyDescent="0.25">
      <c r="A60" s="21">
        <v>32932</v>
      </c>
      <c r="B60" s="27">
        <v>82.211822509765625</v>
      </c>
    </row>
    <row r="61" spans="1:2" x14ac:dyDescent="0.25">
      <c r="A61" s="21">
        <v>32933</v>
      </c>
      <c r="B61" s="27">
        <v>81.336738586425781</v>
      </c>
    </row>
    <row r="62" spans="1:2" x14ac:dyDescent="0.25">
      <c r="A62" s="21">
        <v>32934</v>
      </c>
      <c r="B62" s="27">
        <v>79.880783081054688</v>
      </c>
    </row>
    <row r="63" spans="1:2" x14ac:dyDescent="0.25">
      <c r="A63" s="21">
        <v>32935</v>
      </c>
      <c r="B63" s="27">
        <v>78.445541381835938</v>
      </c>
    </row>
    <row r="64" spans="1:2" x14ac:dyDescent="0.25">
      <c r="A64" s="21">
        <v>32936</v>
      </c>
      <c r="B64" s="27">
        <v>76.539115905761719</v>
      </c>
    </row>
    <row r="65" spans="1:2" x14ac:dyDescent="0.25">
      <c r="A65" s="21">
        <v>32937</v>
      </c>
      <c r="B65" s="27">
        <v>75.167060852050781</v>
      </c>
    </row>
    <row r="66" spans="1:2" x14ac:dyDescent="0.25">
      <c r="A66" s="21">
        <v>32938</v>
      </c>
      <c r="B66" s="27">
        <v>75.443313598632813</v>
      </c>
    </row>
    <row r="67" spans="1:2" x14ac:dyDescent="0.25">
      <c r="A67" s="21">
        <v>32939</v>
      </c>
      <c r="B67" s="27">
        <v>74.1922607421875</v>
      </c>
    </row>
    <row r="68" spans="1:2" x14ac:dyDescent="0.25">
      <c r="A68" s="21">
        <v>32940</v>
      </c>
      <c r="B68" s="27">
        <v>71.445198059082031</v>
      </c>
    </row>
    <row r="69" spans="1:2" x14ac:dyDescent="0.25">
      <c r="A69" s="21">
        <v>32941</v>
      </c>
      <c r="B69" s="27">
        <v>70.327072143554688</v>
      </c>
    </row>
    <row r="70" spans="1:2" x14ac:dyDescent="0.25">
      <c r="A70" s="21">
        <v>32942</v>
      </c>
      <c r="B70" s="27">
        <v>71.295127868652344</v>
      </c>
    </row>
    <row r="71" spans="1:2" x14ac:dyDescent="0.25">
      <c r="A71" s="21">
        <v>32943</v>
      </c>
      <c r="B71" s="27">
        <v>70.454856872558594</v>
      </c>
    </row>
    <row r="72" spans="1:2" x14ac:dyDescent="0.25">
      <c r="A72" s="21">
        <v>32944</v>
      </c>
      <c r="B72" s="27">
        <v>68.814857482910156</v>
      </c>
    </row>
    <row r="73" spans="1:2" x14ac:dyDescent="0.25">
      <c r="A73" s="21">
        <v>32945</v>
      </c>
      <c r="B73" s="27">
        <v>69.385627746582031</v>
      </c>
    </row>
    <row r="74" spans="1:2" x14ac:dyDescent="0.25">
      <c r="A74" s="21">
        <v>32946</v>
      </c>
      <c r="B74" s="27">
        <v>68.70196533203125</v>
      </c>
    </row>
    <row r="75" spans="1:2" x14ac:dyDescent="0.25">
      <c r="A75" s="21">
        <v>32947</v>
      </c>
      <c r="B75" s="27">
        <v>67.928337097167969</v>
      </c>
    </row>
    <row r="76" spans="1:2" x14ac:dyDescent="0.25">
      <c r="A76" s="21">
        <v>32948</v>
      </c>
      <c r="B76" s="27">
        <v>68.187919616699219</v>
      </c>
    </row>
    <row r="77" spans="1:2" x14ac:dyDescent="0.25">
      <c r="A77" s="21">
        <v>32949</v>
      </c>
      <c r="B77" s="27">
        <v>68.685493469238281</v>
      </c>
    </row>
    <row r="78" spans="1:2" x14ac:dyDescent="0.25">
      <c r="A78" s="21">
        <v>32950</v>
      </c>
      <c r="B78" s="27">
        <v>68.941192626953125</v>
      </c>
    </row>
    <row r="79" spans="1:2" x14ac:dyDescent="0.25">
      <c r="A79" s="21">
        <v>32951</v>
      </c>
      <c r="B79" s="27">
        <v>68.688201904296875</v>
      </c>
    </row>
    <row r="80" spans="1:2" x14ac:dyDescent="0.25">
      <c r="A80" s="21">
        <v>32952</v>
      </c>
      <c r="B80" s="27">
        <v>68.803840637207031</v>
      </c>
    </row>
    <row r="81" spans="1:2" x14ac:dyDescent="0.25">
      <c r="A81" s="21">
        <v>32953</v>
      </c>
      <c r="B81" s="27">
        <v>67.771133422851563</v>
      </c>
    </row>
    <row r="82" spans="1:2" x14ac:dyDescent="0.25">
      <c r="A82" s="21">
        <v>32954</v>
      </c>
      <c r="B82" s="27">
        <v>68.325286865234375</v>
      </c>
    </row>
    <row r="83" spans="1:2" x14ac:dyDescent="0.25">
      <c r="A83" s="21">
        <v>32955</v>
      </c>
      <c r="B83" s="27">
        <v>67.422164916992188</v>
      </c>
    </row>
    <row r="84" spans="1:2" x14ac:dyDescent="0.25">
      <c r="A84" s="21">
        <v>32956</v>
      </c>
      <c r="B84" s="27">
        <v>67.949310302734375</v>
      </c>
    </row>
    <row r="85" spans="1:2" x14ac:dyDescent="0.25">
      <c r="A85" s="21">
        <v>32957</v>
      </c>
      <c r="B85" s="27">
        <v>68.956573486328125</v>
      </c>
    </row>
    <row r="86" spans="1:2" x14ac:dyDescent="0.25">
      <c r="A86" s="21">
        <v>32958</v>
      </c>
      <c r="B86" s="27">
        <v>69.097213745117188</v>
      </c>
    </row>
    <row r="87" spans="1:2" x14ac:dyDescent="0.25">
      <c r="A87" s="21">
        <v>32959</v>
      </c>
      <c r="B87" s="27">
        <v>69.890129089355469</v>
      </c>
    </row>
    <row r="88" spans="1:2" x14ac:dyDescent="0.25">
      <c r="A88" s="21">
        <v>32960</v>
      </c>
      <c r="B88" s="27">
        <v>70.681793212890625</v>
      </c>
    </row>
    <row r="89" spans="1:2" x14ac:dyDescent="0.25">
      <c r="A89" s="21">
        <v>32961</v>
      </c>
      <c r="B89" s="27">
        <v>69.189712524414063</v>
      </c>
    </row>
    <row r="90" spans="1:2" x14ac:dyDescent="0.25">
      <c r="A90" s="21">
        <v>32962</v>
      </c>
      <c r="B90" s="27">
        <v>68.957771301269531</v>
      </c>
    </row>
    <row r="91" spans="1:2" x14ac:dyDescent="0.25">
      <c r="A91" s="21">
        <v>32963</v>
      </c>
      <c r="B91" s="27">
        <v>70.703758239746094</v>
      </c>
    </row>
    <row r="92" spans="1:2" x14ac:dyDescent="0.25">
      <c r="A92" s="21">
        <v>32964</v>
      </c>
      <c r="B92" s="27">
        <v>70.157928466796875</v>
      </c>
    </row>
    <row r="93" spans="1:2" x14ac:dyDescent="0.25">
      <c r="A93" s="21">
        <v>32965</v>
      </c>
      <c r="B93" s="27">
        <v>73.421676635742188</v>
      </c>
    </row>
    <row r="94" spans="1:2" x14ac:dyDescent="0.25">
      <c r="A94" s="21">
        <v>32966</v>
      </c>
      <c r="B94" s="27">
        <v>75.191192626953125</v>
      </c>
    </row>
    <row r="95" spans="1:2" x14ac:dyDescent="0.25">
      <c r="A95" s="21">
        <v>32967</v>
      </c>
      <c r="B95" s="27">
        <v>75.589561462402344</v>
      </c>
    </row>
    <row r="96" spans="1:2" x14ac:dyDescent="0.25">
      <c r="A96" s="21">
        <v>32968</v>
      </c>
      <c r="B96" s="27">
        <v>75.518302917480469</v>
      </c>
    </row>
    <row r="97" spans="1:2" x14ac:dyDescent="0.25">
      <c r="A97" s="21">
        <v>32969</v>
      </c>
      <c r="B97" s="27">
        <v>76.007827758789063</v>
      </c>
    </row>
    <row r="98" spans="1:2" x14ac:dyDescent="0.25">
      <c r="A98" s="21">
        <v>32970</v>
      </c>
      <c r="B98" s="27">
        <v>75.974624633789063</v>
      </c>
    </row>
    <row r="99" spans="1:2" x14ac:dyDescent="0.25">
      <c r="A99" s="21">
        <v>32971</v>
      </c>
      <c r="B99" s="27">
        <v>75.326461791992188</v>
      </c>
    </row>
    <row r="100" spans="1:2" x14ac:dyDescent="0.25">
      <c r="A100" s="21">
        <v>32972</v>
      </c>
      <c r="B100" s="27">
        <v>74.881431579589844</v>
      </c>
    </row>
    <row r="101" spans="1:2" x14ac:dyDescent="0.25">
      <c r="A101" s="21">
        <v>32973</v>
      </c>
      <c r="B101" s="27">
        <v>76.382827758789063</v>
      </c>
    </row>
    <row r="102" spans="1:2" x14ac:dyDescent="0.25">
      <c r="A102" s="21">
        <v>32974</v>
      </c>
      <c r="B102" s="27">
        <v>78.055374145507813</v>
      </c>
    </row>
    <row r="103" spans="1:2" x14ac:dyDescent="0.25">
      <c r="A103" s="21">
        <v>32975</v>
      </c>
      <c r="B103" s="27">
        <v>78.141189575195313</v>
      </c>
    </row>
    <row r="104" spans="1:2" x14ac:dyDescent="0.25">
      <c r="A104" s="21">
        <v>32976</v>
      </c>
      <c r="B104" s="27">
        <v>77.781440734863281</v>
      </c>
    </row>
    <row r="105" spans="1:2" x14ac:dyDescent="0.25">
      <c r="A105" s="21">
        <v>32977</v>
      </c>
      <c r="B105" s="27">
        <v>79.163749694824219</v>
      </c>
    </row>
    <row r="106" spans="1:2" x14ac:dyDescent="0.25">
      <c r="A106" s="21">
        <v>32978</v>
      </c>
      <c r="B106" s="27">
        <v>78.724876403808594</v>
      </c>
    </row>
    <row r="107" spans="1:2" x14ac:dyDescent="0.25">
      <c r="A107" s="21">
        <v>32979</v>
      </c>
      <c r="B107" s="27">
        <v>78.929031372070313</v>
      </c>
    </row>
    <row r="108" spans="1:2" x14ac:dyDescent="0.25">
      <c r="A108" s="21">
        <v>32980</v>
      </c>
      <c r="B108" s="27">
        <v>79.577949523925781</v>
      </c>
    </row>
    <row r="109" spans="1:2" x14ac:dyDescent="0.25">
      <c r="A109" s="21">
        <v>32981</v>
      </c>
      <c r="B109" s="27">
        <v>80.736686706542969</v>
      </c>
    </row>
    <row r="110" spans="1:2" x14ac:dyDescent="0.25">
      <c r="A110" s="21">
        <v>32982</v>
      </c>
      <c r="B110" s="27">
        <v>80.804031372070313</v>
      </c>
    </row>
    <row r="111" spans="1:2" x14ac:dyDescent="0.25">
      <c r="A111" s="21">
        <v>32983</v>
      </c>
      <c r="B111" s="27">
        <v>82.924034118652344</v>
      </c>
    </row>
    <row r="112" spans="1:2" x14ac:dyDescent="0.25">
      <c r="A112" s="21">
        <v>32984</v>
      </c>
      <c r="B112" s="27">
        <v>83.569931030273438</v>
      </c>
    </row>
    <row r="113" spans="1:2" x14ac:dyDescent="0.25">
      <c r="A113" s="21">
        <v>32985</v>
      </c>
      <c r="B113" s="27">
        <v>85.279869079589844</v>
      </c>
    </row>
    <row r="114" spans="1:2" x14ac:dyDescent="0.25">
      <c r="A114" s="21">
        <v>32986</v>
      </c>
      <c r="B114" s="27">
        <v>87.051795959472656</v>
      </c>
    </row>
    <row r="115" spans="1:2" x14ac:dyDescent="0.25">
      <c r="A115" s="21">
        <v>32987</v>
      </c>
      <c r="B115" s="27">
        <v>87.251304626464844</v>
      </c>
    </row>
    <row r="116" spans="1:2" x14ac:dyDescent="0.25">
      <c r="A116" s="21">
        <v>32988</v>
      </c>
      <c r="B116" s="27">
        <v>87.436027526855469</v>
      </c>
    </row>
    <row r="117" spans="1:2" x14ac:dyDescent="0.25">
      <c r="A117" s="21">
        <v>32989</v>
      </c>
      <c r="B117" s="27">
        <v>88.023941040039063</v>
      </c>
    </row>
    <row r="118" spans="1:2" x14ac:dyDescent="0.25">
      <c r="A118" s="21">
        <v>32990</v>
      </c>
      <c r="B118" s="27">
        <v>87.671714782714844</v>
      </c>
    </row>
    <row r="119" spans="1:2" x14ac:dyDescent="0.25">
      <c r="A119" s="21">
        <v>32991</v>
      </c>
      <c r="B119" s="27">
        <v>87.759292602539063</v>
      </c>
    </row>
    <row r="120" spans="1:2" x14ac:dyDescent="0.25">
      <c r="A120" s="21">
        <v>32992</v>
      </c>
      <c r="B120" s="27">
        <v>86.872085571289063</v>
      </c>
    </row>
    <row r="121" spans="1:2" x14ac:dyDescent="0.25">
      <c r="A121" s="21">
        <v>32993</v>
      </c>
      <c r="B121" s="27">
        <v>84.690811157226563</v>
      </c>
    </row>
    <row r="122" spans="1:2" x14ac:dyDescent="0.25">
      <c r="A122" s="21">
        <v>32994</v>
      </c>
      <c r="B122" s="27">
        <v>86.427558898925781</v>
      </c>
    </row>
    <row r="123" spans="1:2" x14ac:dyDescent="0.25">
      <c r="A123" s="21">
        <v>32995</v>
      </c>
      <c r="B123" s="27">
        <v>87.079322814941406</v>
      </c>
    </row>
    <row r="124" spans="1:2" x14ac:dyDescent="0.25">
      <c r="A124" s="21">
        <v>32996</v>
      </c>
      <c r="B124" s="27">
        <v>86.470916748046875</v>
      </c>
    </row>
    <row r="125" spans="1:2" x14ac:dyDescent="0.25">
      <c r="A125" s="21">
        <v>32997</v>
      </c>
      <c r="B125" s="27">
        <v>86.834877014160156</v>
      </c>
    </row>
    <row r="126" spans="1:2" x14ac:dyDescent="0.25">
      <c r="A126" s="21">
        <v>32998</v>
      </c>
      <c r="B126" s="27">
        <v>88.835899353027344</v>
      </c>
    </row>
    <row r="127" spans="1:2" x14ac:dyDescent="0.25">
      <c r="A127" s="21">
        <v>32999</v>
      </c>
      <c r="B127" s="27">
        <v>87.506240844726563</v>
      </c>
    </row>
    <row r="128" spans="1:2" x14ac:dyDescent="0.25">
      <c r="A128" s="21">
        <v>33000</v>
      </c>
      <c r="B128" s="27">
        <v>87.705612182617188</v>
      </c>
    </row>
    <row r="129" spans="1:2" x14ac:dyDescent="0.25">
      <c r="A129" s="21">
        <v>33001</v>
      </c>
      <c r="B129" s="27">
        <v>88.491317749023438</v>
      </c>
    </row>
    <row r="130" spans="1:2" x14ac:dyDescent="0.25">
      <c r="A130" s="21">
        <v>33002</v>
      </c>
      <c r="B130" s="27">
        <v>88.166557312011719</v>
      </c>
    </row>
    <row r="131" spans="1:2" x14ac:dyDescent="0.25">
      <c r="A131" s="21">
        <v>33003</v>
      </c>
      <c r="B131" s="27">
        <v>87.383682250976563</v>
      </c>
    </row>
    <row r="132" spans="1:2" x14ac:dyDescent="0.25">
      <c r="A132" s="21">
        <v>33004</v>
      </c>
      <c r="B132" s="27">
        <v>86.089736938476563</v>
      </c>
    </row>
    <row r="133" spans="1:2" x14ac:dyDescent="0.25">
      <c r="A133" s="21">
        <v>33005</v>
      </c>
      <c r="B133" s="27">
        <v>84.584152221679688</v>
      </c>
    </row>
    <row r="134" spans="1:2" x14ac:dyDescent="0.25">
      <c r="A134" s="21">
        <v>33006</v>
      </c>
      <c r="B134" s="27">
        <v>84.657218933105469</v>
      </c>
    </row>
    <row r="135" spans="1:2" x14ac:dyDescent="0.25">
      <c r="A135" s="21">
        <v>33007</v>
      </c>
      <c r="B135" s="27">
        <v>84.476028442382813</v>
      </c>
    </row>
    <row r="136" spans="1:2" x14ac:dyDescent="0.25">
      <c r="A136" s="21">
        <v>33008</v>
      </c>
      <c r="B136" s="27">
        <v>85.027969360351563</v>
      </c>
    </row>
    <row r="137" spans="1:2" x14ac:dyDescent="0.25">
      <c r="A137" s="21">
        <v>33009</v>
      </c>
      <c r="B137" s="27">
        <v>85.713096618652344</v>
      </c>
    </row>
    <row r="138" spans="1:2" x14ac:dyDescent="0.25">
      <c r="A138" s="21">
        <v>33010</v>
      </c>
      <c r="B138" s="27">
        <v>85.847160339355469</v>
      </c>
    </row>
    <row r="139" spans="1:2" x14ac:dyDescent="0.25">
      <c r="A139" s="21">
        <v>33011</v>
      </c>
      <c r="B139" s="27">
        <v>84.949653625488281</v>
      </c>
    </row>
    <row r="140" spans="1:2" x14ac:dyDescent="0.25">
      <c r="A140" s="21">
        <v>33012</v>
      </c>
      <c r="B140" s="27">
        <v>84.733589172363281</v>
      </c>
    </row>
    <row r="141" spans="1:2" x14ac:dyDescent="0.25">
      <c r="A141" s="21">
        <v>33013</v>
      </c>
      <c r="B141" s="27">
        <v>82.826866149902344</v>
      </c>
    </row>
    <row r="142" spans="1:2" x14ac:dyDescent="0.25">
      <c r="A142" s="21">
        <v>33014</v>
      </c>
      <c r="B142" s="27">
        <v>83.7037353515625</v>
      </c>
    </row>
    <row r="143" spans="1:2" x14ac:dyDescent="0.25">
      <c r="A143" s="21">
        <v>33015</v>
      </c>
      <c r="B143" s="27">
        <v>83.857276916503906</v>
      </c>
    </row>
    <row r="144" spans="1:2" x14ac:dyDescent="0.25">
      <c r="A144" s="21">
        <v>33016</v>
      </c>
      <c r="B144" s="27">
        <v>82.489852905273438</v>
      </c>
    </row>
    <row r="145" spans="1:2" x14ac:dyDescent="0.25">
      <c r="A145" s="21">
        <v>33017</v>
      </c>
      <c r="B145" s="27">
        <v>83.213127136230469</v>
      </c>
    </row>
    <row r="146" spans="1:2" x14ac:dyDescent="0.25">
      <c r="A146" s="21">
        <v>33018</v>
      </c>
      <c r="B146" s="27">
        <v>83.810806274414063</v>
      </c>
    </row>
    <row r="147" spans="1:2" x14ac:dyDescent="0.25">
      <c r="A147" s="21">
        <v>33019</v>
      </c>
      <c r="B147" s="27">
        <v>83.866378784179688</v>
      </c>
    </row>
    <row r="148" spans="1:2" x14ac:dyDescent="0.25">
      <c r="A148" s="21">
        <v>33020</v>
      </c>
      <c r="B148" s="27">
        <v>83.852066040039063</v>
      </c>
    </row>
    <row r="149" spans="1:2" x14ac:dyDescent="0.25">
      <c r="A149" s="21">
        <v>33021</v>
      </c>
      <c r="B149" s="27">
        <v>85.694732666015625</v>
      </c>
    </row>
    <row r="150" spans="1:2" x14ac:dyDescent="0.25">
      <c r="A150" s="21">
        <v>33022</v>
      </c>
      <c r="B150" s="27">
        <v>88.988418579101563</v>
      </c>
    </row>
    <row r="151" spans="1:2" x14ac:dyDescent="0.25">
      <c r="A151" s="21">
        <v>33023</v>
      </c>
      <c r="B151" s="27">
        <v>90.611686706542969</v>
      </c>
    </row>
    <row r="152" spans="1:2" x14ac:dyDescent="0.25">
      <c r="A152" s="21">
        <v>33024</v>
      </c>
      <c r="B152" s="27">
        <v>90.287940979003906</v>
      </c>
    </row>
    <row r="153" spans="1:2" x14ac:dyDescent="0.25">
      <c r="A153" s="21">
        <v>33025</v>
      </c>
      <c r="B153" s="27">
        <v>88.062049865722656</v>
      </c>
    </row>
    <row r="154" spans="1:2" x14ac:dyDescent="0.25">
      <c r="A154" s="21">
        <v>33026</v>
      </c>
      <c r="B154" s="27">
        <v>88.598884582519531</v>
      </c>
    </row>
    <row r="155" spans="1:2" x14ac:dyDescent="0.25">
      <c r="A155" s="21">
        <v>33027</v>
      </c>
      <c r="B155" s="27">
        <v>88.04541015625</v>
      </c>
    </row>
    <row r="156" spans="1:2" x14ac:dyDescent="0.25">
      <c r="A156" s="21">
        <v>33028</v>
      </c>
      <c r="B156" s="27">
        <v>88.156379699707031</v>
      </c>
    </row>
    <row r="157" spans="1:2" x14ac:dyDescent="0.25">
      <c r="A157" s="21">
        <v>33029</v>
      </c>
      <c r="B157" s="27">
        <v>89.708053588867188</v>
      </c>
    </row>
    <row r="158" spans="1:2" x14ac:dyDescent="0.25">
      <c r="A158" s="21">
        <v>33030</v>
      </c>
      <c r="B158" s="27">
        <v>90.555259704589844</v>
      </c>
    </row>
    <row r="159" spans="1:2" x14ac:dyDescent="0.25">
      <c r="A159" s="21">
        <v>33031</v>
      </c>
      <c r="B159" s="27">
        <v>91.100433349609375</v>
      </c>
    </row>
    <row r="160" spans="1:2" x14ac:dyDescent="0.25">
      <c r="A160" s="21">
        <v>33032</v>
      </c>
      <c r="B160" s="27">
        <v>91.673866271972656</v>
      </c>
    </row>
    <row r="161" spans="1:2" x14ac:dyDescent="0.25">
      <c r="A161" s="21">
        <v>33033</v>
      </c>
      <c r="B161" s="27">
        <v>92.383308410644531</v>
      </c>
    </row>
    <row r="162" spans="1:2" x14ac:dyDescent="0.25">
      <c r="A162" s="21">
        <v>33034</v>
      </c>
      <c r="B162" s="27">
        <v>92.216133117675781</v>
      </c>
    </row>
    <row r="163" spans="1:2" x14ac:dyDescent="0.25">
      <c r="A163" s="21">
        <v>33035</v>
      </c>
      <c r="B163" s="27">
        <v>92.507469177246094</v>
      </c>
    </row>
    <row r="164" spans="1:2" x14ac:dyDescent="0.25">
      <c r="A164" s="21">
        <v>33036</v>
      </c>
      <c r="B164" s="27">
        <v>91.940788269042969</v>
      </c>
    </row>
    <row r="165" spans="1:2" x14ac:dyDescent="0.25">
      <c r="A165" s="21">
        <v>33037</v>
      </c>
      <c r="B165" s="27">
        <v>91.258285522460938</v>
      </c>
    </row>
    <row r="166" spans="1:2" x14ac:dyDescent="0.25">
      <c r="A166" s="21">
        <v>33038</v>
      </c>
      <c r="B166" s="27">
        <v>91.1619873046875</v>
      </c>
    </row>
    <row r="167" spans="1:2" x14ac:dyDescent="0.25">
      <c r="A167" s="21">
        <v>33039</v>
      </c>
      <c r="B167" s="27">
        <v>89.926971435546875</v>
      </c>
    </row>
    <row r="168" spans="1:2" x14ac:dyDescent="0.25">
      <c r="A168" s="21">
        <v>33040</v>
      </c>
      <c r="B168" s="27">
        <v>91.257171630859375</v>
      </c>
    </row>
    <row r="169" spans="1:2" x14ac:dyDescent="0.25">
      <c r="A169" s="21">
        <v>33041</v>
      </c>
      <c r="B169" s="27">
        <v>90.813774108886719</v>
      </c>
    </row>
    <row r="170" spans="1:2" x14ac:dyDescent="0.25">
      <c r="A170" s="21">
        <v>33042</v>
      </c>
      <c r="B170" s="27">
        <v>90.941787719726563</v>
      </c>
    </row>
    <row r="171" spans="1:2" x14ac:dyDescent="0.25">
      <c r="A171" s="21">
        <v>33043</v>
      </c>
      <c r="B171" s="27">
        <v>90.663795471191406</v>
      </c>
    </row>
    <row r="172" spans="1:2" x14ac:dyDescent="0.25">
      <c r="A172" s="21">
        <v>33044</v>
      </c>
      <c r="B172" s="27">
        <v>89.603645324707031</v>
      </c>
    </row>
    <row r="173" spans="1:2" x14ac:dyDescent="0.25">
      <c r="A173" s="21">
        <v>33045</v>
      </c>
      <c r="B173" s="27">
        <v>88.77252197265625</v>
      </c>
    </row>
    <row r="174" spans="1:2" x14ac:dyDescent="0.25">
      <c r="A174" s="21">
        <v>33046</v>
      </c>
      <c r="B174" s="27">
        <v>88.802749633789063</v>
      </c>
    </row>
    <row r="175" spans="1:2" x14ac:dyDescent="0.25">
      <c r="A175" s="21">
        <v>33047</v>
      </c>
      <c r="B175" s="27">
        <v>89.432533264160156</v>
      </c>
    </row>
    <row r="176" spans="1:2" x14ac:dyDescent="0.25">
      <c r="A176" s="21">
        <v>33048</v>
      </c>
      <c r="B176" s="27">
        <v>87.611953735351563</v>
      </c>
    </row>
    <row r="177" spans="1:2" x14ac:dyDescent="0.25">
      <c r="A177" s="21">
        <v>33049</v>
      </c>
      <c r="B177" s="27">
        <v>86.231025695800781</v>
      </c>
    </row>
    <row r="178" spans="1:2" x14ac:dyDescent="0.25">
      <c r="A178" s="21">
        <v>33050</v>
      </c>
      <c r="B178" s="27">
        <v>85.2659912109375</v>
      </c>
    </row>
    <row r="179" spans="1:2" x14ac:dyDescent="0.25">
      <c r="A179" s="21">
        <v>33051</v>
      </c>
      <c r="B179" s="27">
        <v>83.956451416015625</v>
      </c>
    </row>
    <row r="180" spans="1:2" x14ac:dyDescent="0.25">
      <c r="A180" s="21">
        <v>33052</v>
      </c>
      <c r="B180" s="27">
        <v>81.266166687011719</v>
      </c>
    </row>
    <row r="181" spans="1:2" x14ac:dyDescent="0.25">
      <c r="A181" s="21">
        <v>33053</v>
      </c>
      <c r="B181" s="27">
        <v>81.39544677734375</v>
      </c>
    </row>
    <row r="182" spans="1:2" x14ac:dyDescent="0.25">
      <c r="A182" s="21">
        <v>33054</v>
      </c>
      <c r="B182" s="27">
        <v>79.453407287597656</v>
      </c>
    </row>
    <row r="183" spans="1:2" x14ac:dyDescent="0.25">
      <c r="A183" s="21">
        <v>33055</v>
      </c>
      <c r="B183" s="27">
        <v>79.619453430175781</v>
      </c>
    </row>
    <row r="184" spans="1:2" x14ac:dyDescent="0.25">
      <c r="A184" s="21">
        <v>33056</v>
      </c>
      <c r="B184" s="27">
        <v>79.694129943847656</v>
      </c>
    </row>
    <row r="185" spans="1:2" x14ac:dyDescent="0.25">
      <c r="A185" s="21">
        <v>33057</v>
      </c>
      <c r="B185" s="27">
        <v>81.252494812011719</v>
      </c>
    </row>
    <row r="186" spans="1:2" x14ac:dyDescent="0.25">
      <c r="A186" s="21">
        <v>33058</v>
      </c>
      <c r="B186" s="27">
        <v>80.527137756347656</v>
      </c>
    </row>
    <row r="187" spans="1:2" x14ac:dyDescent="0.25">
      <c r="A187" s="21">
        <v>33059</v>
      </c>
      <c r="B187" s="27">
        <v>80.067939758300781</v>
      </c>
    </row>
    <row r="188" spans="1:2" x14ac:dyDescent="0.25">
      <c r="A188" s="21">
        <v>33060</v>
      </c>
      <c r="B188" s="27">
        <v>79.804618835449219</v>
      </c>
    </row>
    <row r="189" spans="1:2" x14ac:dyDescent="0.25">
      <c r="A189" s="21">
        <v>33061</v>
      </c>
      <c r="B189" s="27">
        <v>81.898239135742188</v>
      </c>
    </row>
    <row r="190" spans="1:2" x14ac:dyDescent="0.25">
      <c r="A190" s="21">
        <v>33062</v>
      </c>
      <c r="B190" s="27">
        <v>81.248130798339844</v>
      </c>
    </row>
    <row r="191" spans="1:2" x14ac:dyDescent="0.25">
      <c r="A191" s="21">
        <v>33063</v>
      </c>
      <c r="B191" s="27">
        <v>80.202445983886719</v>
      </c>
    </row>
    <row r="192" spans="1:2" x14ac:dyDescent="0.25">
      <c r="A192" s="21">
        <v>33064</v>
      </c>
      <c r="B192" s="27">
        <v>81.353446960449219</v>
      </c>
    </row>
    <row r="193" spans="1:2" x14ac:dyDescent="0.25">
      <c r="A193" s="21">
        <v>33065</v>
      </c>
      <c r="B193" s="27">
        <v>82.131546020507813</v>
      </c>
    </row>
    <row r="194" spans="1:2" x14ac:dyDescent="0.25">
      <c r="A194" s="21">
        <v>33066</v>
      </c>
      <c r="B194" s="27">
        <v>81.686248779296875</v>
      </c>
    </row>
    <row r="195" spans="1:2" x14ac:dyDescent="0.25">
      <c r="A195" s="21">
        <v>33067</v>
      </c>
      <c r="B195" s="27">
        <v>81.726615905761719</v>
      </c>
    </row>
    <row r="196" spans="1:2" x14ac:dyDescent="0.25">
      <c r="A196" s="21">
        <v>33068</v>
      </c>
      <c r="B196" s="27">
        <v>81.57025146484375</v>
      </c>
    </row>
    <row r="197" spans="1:2" x14ac:dyDescent="0.25">
      <c r="A197" s="21">
        <v>33069</v>
      </c>
      <c r="B197" s="27">
        <v>81.203086853027344</v>
      </c>
    </row>
    <row r="198" spans="1:2" x14ac:dyDescent="0.25">
      <c r="A198" s="21">
        <v>33070</v>
      </c>
      <c r="B198" s="27">
        <v>79.424110412597656</v>
      </c>
    </row>
    <row r="199" spans="1:2" x14ac:dyDescent="0.25">
      <c r="A199" s="21">
        <v>33071</v>
      </c>
      <c r="B199" s="27">
        <v>78.848854064941406</v>
      </c>
    </row>
    <row r="200" spans="1:2" x14ac:dyDescent="0.25">
      <c r="A200" s="21">
        <v>33072</v>
      </c>
      <c r="B200" s="27">
        <v>79.084403991699219</v>
      </c>
    </row>
    <row r="201" spans="1:2" x14ac:dyDescent="0.25">
      <c r="A201" s="21">
        <v>33073</v>
      </c>
      <c r="B201" s="27">
        <v>79.631317138671875</v>
      </c>
    </row>
    <row r="202" spans="1:2" x14ac:dyDescent="0.25">
      <c r="A202" s="21">
        <v>33074</v>
      </c>
      <c r="B202" s="27">
        <v>79.664176940917969</v>
      </c>
    </row>
    <row r="203" spans="1:2" x14ac:dyDescent="0.25">
      <c r="A203" s="21">
        <v>33075</v>
      </c>
      <c r="B203" s="27">
        <v>80.957496643066406</v>
      </c>
    </row>
    <row r="204" spans="1:2" x14ac:dyDescent="0.25">
      <c r="A204" s="21">
        <v>33076</v>
      </c>
      <c r="B204" s="27">
        <v>79.902778625488281</v>
      </c>
    </row>
    <row r="205" spans="1:2" x14ac:dyDescent="0.25">
      <c r="A205" s="21">
        <v>33077</v>
      </c>
      <c r="B205" s="27">
        <v>79.551643371582031</v>
      </c>
    </row>
    <row r="206" spans="1:2" x14ac:dyDescent="0.25">
      <c r="A206" s="21">
        <v>33078</v>
      </c>
      <c r="B206" s="27">
        <v>82.489234924316406</v>
      </c>
    </row>
    <row r="207" spans="1:2" x14ac:dyDescent="0.25">
      <c r="A207" s="21">
        <v>33079</v>
      </c>
      <c r="B207" s="27">
        <v>84.810554504394531</v>
      </c>
    </row>
    <row r="208" spans="1:2" x14ac:dyDescent="0.25">
      <c r="A208" s="21">
        <v>33080</v>
      </c>
      <c r="B208" s="27">
        <v>86.030380249023438</v>
      </c>
    </row>
    <row r="209" spans="1:2" x14ac:dyDescent="0.25">
      <c r="A209" s="21">
        <v>33081</v>
      </c>
      <c r="B209" s="27">
        <v>85.319953918457031</v>
      </c>
    </row>
    <row r="210" spans="1:2" x14ac:dyDescent="0.25">
      <c r="A210" s="21">
        <v>33082</v>
      </c>
      <c r="B210" s="27">
        <v>88.355758666992188</v>
      </c>
    </row>
    <row r="211" spans="1:2" x14ac:dyDescent="0.25">
      <c r="A211" s="21">
        <v>33083</v>
      </c>
      <c r="B211" s="27">
        <v>87.0330810546875</v>
      </c>
    </row>
    <row r="212" spans="1:2" x14ac:dyDescent="0.25">
      <c r="A212" s="21">
        <v>33084</v>
      </c>
      <c r="B212" s="27">
        <v>87.395256042480469</v>
      </c>
    </row>
    <row r="213" spans="1:2" x14ac:dyDescent="0.25">
      <c r="A213" s="21">
        <v>33085</v>
      </c>
      <c r="B213" s="27">
        <v>88.7598876953125</v>
      </c>
    </row>
    <row r="214" spans="1:2" x14ac:dyDescent="0.25">
      <c r="A214" s="21">
        <v>33086</v>
      </c>
      <c r="B214" s="27">
        <v>89.97137451171875</v>
      </c>
    </row>
    <row r="215" spans="1:2" x14ac:dyDescent="0.25">
      <c r="A215" s="21">
        <v>33087</v>
      </c>
      <c r="B215" s="27">
        <v>89.35955810546875</v>
      </c>
    </row>
    <row r="216" spans="1:2" x14ac:dyDescent="0.25">
      <c r="A216" s="21">
        <v>33088</v>
      </c>
      <c r="B216" s="27">
        <v>94.12481689453125</v>
      </c>
    </row>
    <row r="217" spans="1:2" x14ac:dyDescent="0.25">
      <c r="A217" s="21">
        <v>33089</v>
      </c>
      <c r="B217" s="27">
        <v>98.387229919433594</v>
      </c>
    </row>
    <row r="218" spans="1:2" x14ac:dyDescent="0.25">
      <c r="A218" s="21">
        <v>33090</v>
      </c>
      <c r="B218" s="27">
        <v>100.54957580566406</v>
      </c>
    </row>
    <row r="219" spans="1:2" x14ac:dyDescent="0.25">
      <c r="A219" s="21">
        <v>33091</v>
      </c>
      <c r="B219" s="27">
        <v>104.37370300292969</v>
      </c>
    </row>
    <row r="220" spans="1:2" x14ac:dyDescent="0.25">
      <c r="A220" s="21">
        <v>33092</v>
      </c>
      <c r="B220" s="27">
        <v>111.67934417724609</v>
      </c>
    </row>
    <row r="221" spans="1:2" x14ac:dyDescent="0.25">
      <c r="A221" s="21">
        <v>33093</v>
      </c>
      <c r="B221" s="27">
        <v>120.63004302978516</v>
      </c>
    </row>
    <row r="222" spans="1:2" x14ac:dyDescent="0.25">
      <c r="A222" s="21">
        <v>33094</v>
      </c>
      <c r="B222" s="27">
        <v>125.05374145507813</v>
      </c>
    </row>
    <row r="223" spans="1:2" x14ac:dyDescent="0.25">
      <c r="A223" s="21">
        <v>33095</v>
      </c>
      <c r="B223" s="27">
        <v>130.20442199707031</v>
      </c>
    </row>
    <row r="224" spans="1:2" x14ac:dyDescent="0.25">
      <c r="A224" s="21">
        <v>33096</v>
      </c>
      <c r="B224" s="27">
        <v>137.64926147460938</v>
      </c>
    </row>
    <row r="225" spans="1:2" x14ac:dyDescent="0.25">
      <c r="A225" s="21">
        <v>33097</v>
      </c>
      <c r="B225" s="27">
        <v>142.13716125488281</v>
      </c>
    </row>
    <row r="226" spans="1:2" x14ac:dyDescent="0.25">
      <c r="A226" s="21">
        <v>33098</v>
      </c>
      <c r="B226" s="27">
        <v>151.32347106933594</v>
      </c>
    </row>
    <row r="227" spans="1:2" x14ac:dyDescent="0.25">
      <c r="A227" s="21">
        <v>33099</v>
      </c>
      <c r="B227" s="27">
        <v>161.89352416992188</v>
      </c>
    </row>
    <row r="228" spans="1:2" x14ac:dyDescent="0.25">
      <c r="A228" s="21">
        <v>33100</v>
      </c>
      <c r="B228" s="27">
        <v>168.642333984375</v>
      </c>
    </row>
    <row r="229" spans="1:2" x14ac:dyDescent="0.25">
      <c r="A229" s="21">
        <v>33101</v>
      </c>
      <c r="B229" s="27">
        <v>173.74844360351563</v>
      </c>
    </row>
    <row r="230" spans="1:2" x14ac:dyDescent="0.25">
      <c r="A230" s="21">
        <v>33102</v>
      </c>
      <c r="B230" s="27">
        <v>178.77984619140625</v>
      </c>
    </row>
    <row r="231" spans="1:2" x14ac:dyDescent="0.25">
      <c r="A231" s="21">
        <v>33103</v>
      </c>
      <c r="B231" s="27">
        <v>184.34481811523438</v>
      </c>
    </row>
    <row r="232" spans="1:2" x14ac:dyDescent="0.25">
      <c r="A232" s="21">
        <v>33104</v>
      </c>
      <c r="B232" s="27">
        <v>186.77618408203125</v>
      </c>
    </row>
    <row r="233" spans="1:2" x14ac:dyDescent="0.25">
      <c r="A233" s="21">
        <v>33105</v>
      </c>
      <c r="B233" s="27">
        <v>191.09434509277344</v>
      </c>
    </row>
    <row r="234" spans="1:2" x14ac:dyDescent="0.25">
      <c r="A234" s="21">
        <v>33106</v>
      </c>
      <c r="B234" s="27">
        <v>199.83444213867188</v>
      </c>
    </row>
    <row r="235" spans="1:2" x14ac:dyDescent="0.25">
      <c r="A235" s="21">
        <v>33107</v>
      </c>
      <c r="B235" s="27">
        <v>207.7269287109375</v>
      </c>
    </row>
    <row r="236" spans="1:2" x14ac:dyDescent="0.25">
      <c r="A236" s="21">
        <v>33108</v>
      </c>
      <c r="B236" s="27">
        <v>213.09039306640625</v>
      </c>
    </row>
    <row r="237" spans="1:2" x14ac:dyDescent="0.25">
      <c r="A237" s="21">
        <v>33109</v>
      </c>
      <c r="B237" s="27">
        <v>218.01167297363281</v>
      </c>
    </row>
    <row r="238" spans="1:2" x14ac:dyDescent="0.25">
      <c r="A238" s="21">
        <v>33110</v>
      </c>
      <c r="B238" s="27">
        <v>226.36395263671875</v>
      </c>
    </row>
    <row r="239" spans="1:2" x14ac:dyDescent="0.25">
      <c r="A239" s="21">
        <v>33111</v>
      </c>
      <c r="B239" s="27">
        <v>230.69673156738281</v>
      </c>
    </row>
    <row r="240" spans="1:2" x14ac:dyDescent="0.25">
      <c r="A240" s="21">
        <v>33112</v>
      </c>
      <c r="B240" s="27">
        <v>233.67703247070313</v>
      </c>
    </row>
    <row r="241" spans="1:2" x14ac:dyDescent="0.25">
      <c r="A241" s="21">
        <v>33113</v>
      </c>
      <c r="B241" s="27">
        <v>240.63157653808594</v>
      </c>
    </row>
    <row r="242" spans="1:2" x14ac:dyDescent="0.25">
      <c r="A242" s="21">
        <v>33114</v>
      </c>
      <c r="B242" s="27">
        <v>248.28007507324219</v>
      </c>
    </row>
    <row r="243" spans="1:2" x14ac:dyDescent="0.25">
      <c r="A243" s="21">
        <v>33115</v>
      </c>
      <c r="B243" s="27">
        <v>250.135498046875</v>
      </c>
    </row>
    <row r="244" spans="1:2" x14ac:dyDescent="0.25">
      <c r="A244" s="21">
        <v>33116</v>
      </c>
      <c r="B244" s="27">
        <v>254.34915161132813</v>
      </c>
    </row>
    <row r="245" spans="1:2" x14ac:dyDescent="0.25">
      <c r="A245" s="21">
        <v>33117</v>
      </c>
      <c r="B245" s="27">
        <v>259.43231201171875</v>
      </c>
    </row>
    <row r="246" spans="1:2" x14ac:dyDescent="0.25">
      <c r="A246" s="21">
        <v>33118</v>
      </c>
      <c r="B246" s="27">
        <v>257.13116455078125</v>
      </c>
    </row>
    <row r="247" spans="1:2" x14ac:dyDescent="0.25">
      <c r="A247" s="21">
        <v>33119</v>
      </c>
      <c r="B247" s="27">
        <v>258.66159057617188</v>
      </c>
    </row>
    <row r="248" spans="1:2" x14ac:dyDescent="0.25">
      <c r="A248" s="21">
        <v>33120</v>
      </c>
      <c r="B248" s="27">
        <v>263.26861572265625</v>
      </c>
    </row>
    <row r="249" spans="1:2" x14ac:dyDescent="0.25">
      <c r="A249" s="21">
        <v>33121</v>
      </c>
      <c r="B249" s="27">
        <v>263.8577880859375</v>
      </c>
    </row>
    <row r="250" spans="1:2" x14ac:dyDescent="0.25">
      <c r="A250" s="21">
        <v>33122</v>
      </c>
      <c r="B250" s="27">
        <v>259.83694458007813</v>
      </c>
    </row>
    <row r="251" spans="1:2" x14ac:dyDescent="0.25">
      <c r="A251" s="21">
        <v>33123</v>
      </c>
      <c r="B251" s="27">
        <v>256.05816650390625</v>
      </c>
    </row>
    <row r="252" spans="1:2" x14ac:dyDescent="0.25">
      <c r="A252" s="21">
        <v>33124</v>
      </c>
      <c r="B252" s="27">
        <v>256.92745971679688</v>
      </c>
    </row>
    <row r="253" spans="1:2" x14ac:dyDescent="0.25">
      <c r="A253" s="21">
        <v>33125</v>
      </c>
      <c r="B253" s="27">
        <v>254.21000671386719</v>
      </c>
    </row>
    <row r="254" spans="1:2" x14ac:dyDescent="0.25">
      <c r="A254" s="21">
        <v>33126</v>
      </c>
      <c r="B254" s="27">
        <v>251.66925048828125</v>
      </c>
    </row>
    <row r="255" spans="1:2" x14ac:dyDescent="0.25">
      <c r="A255" s="21">
        <v>33127</v>
      </c>
      <c r="B255" s="27">
        <v>250.89102172851563</v>
      </c>
    </row>
    <row r="256" spans="1:2" x14ac:dyDescent="0.25">
      <c r="A256" s="21">
        <v>33128</v>
      </c>
      <c r="B256" s="27">
        <v>244.30589294433594</v>
      </c>
    </row>
    <row r="257" spans="1:2" x14ac:dyDescent="0.25">
      <c r="A257" s="21">
        <v>33129</v>
      </c>
      <c r="B257" s="27">
        <v>235.97779846191406</v>
      </c>
    </row>
    <row r="258" spans="1:2" x14ac:dyDescent="0.25">
      <c r="A258" s="21">
        <v>33130</v>
      </c>
      <c r="B258" s="27">
        <v>233.57063293457031</v>
      </c>
    </row>
    <row r="259" spans="1:2" x14ac:dyDescent="0.25">
      <c r="A259" s="21">
        <v>33131</v>
      </c>
      <c r="B259" s="27">
        <v>236.36006164550781</v>
      </c>
    </row>
    <row r="260" spans="1:2" x14ac:dyDescent="0.25">
      <c r="A260" s="21">
        <v>33132</v>
      </c>
      <c r="B260" s="27">
        <v>232.82209777832031</v>
      </c>
    </row>
    <row r="261" spans="1:2" x14ac:dyDescent="0.25">
      <c r="A261" s="21">
        <v>33133</v>
      </c>
      <c r="B261" s="27">
        <v>230.66928100585938</v>
      </c>
    </row>
    <row r="262" spans="1:2" x14ac:dyDescent="0.25">
      <c r="A262" s="21">
        <v>33134</v>
      </c>
      <c r="B262" s="27">
        <v>231.06748962402344</v>
      </c>
    </row>
    <row r="263" spans="1:2" x14ac:dyDescent="0.25">
      <c r="A263" s="21">
        <v>33135</v>
      </c>
      <c r="B263" s="27">
        <v>230.12939453125</v>
      </c>
    </row>
    <row r="264" spans="1:2" x14ac:dyDescent="0.25">
      <c r="A264" s="21">
        <v>33136</v>
      </c>
      <c r="B264" s="27">
        <v>224.34619140625</v>
      </c>
    </row>
    <row r="265" spans="1:2" x14ac:dyDescent="0.25">
      <c r="A265" s="21">
        <v>33137</v>
      </c>
      <c r="B265" s="27">
        <v>218.61775207519531</v>
      </c>
    </row>
    <row r="266" spans="1:2" x14ac:dyDescent="0.25">
      <c r="A266" s="21">
        <v>33138</v>
      </c>
      <c r="B266" s="27">
        <v>213.78408813476563</v>
      </c>
    </row>
    <row r="267" spans="1:2" x14ac:dyDescent="0.25">
      <c r="A267" s="21">
        <v>33139</v>
      </c>
      <c r="B267" s="27">
        <v>209.18545532226563</v>
      </c>
    </row>
    <row r="268" spans="1:2" x14ac:dyDescent="0.25">
      <c r="A268" s="21">
        <v>33140</v>
      </c>
      <c r="B268" s="27">
        <v>204.64228820800781</v>
      </c>
    </row>
    <row r="269" spans="1:2" x14ac:dyDescent="0.25">
      <c r="A269" s="21">
        <v>33141</v>
      </c>
      <c r="B269" s="27">
        <v>206.9903564453125</v>
      </c>
    </row>
    <row r="270" spans="1:2" x14ac:dyDescent="0.25">
      <c r="A270" s="21">
        <v>33142</v>
      </c>
      <c r="B270" s="27">
        <v>205.24656677246094</v>
      </c>
    </row>
    <row r="271" spans="1:2" x14ac:dyDescent="0.25">
      <c r="A271" s="21">
        <v>33143</v>
      </c>
      <c r="B271" s="27">
        <v>201.4969482421875</v>
      </c>
    </row>
    <row r="272" spans="1:2" x14ac:dyDescent="0.25">
      <c r="A272" s="21">
        <v>33144</v>
      </c>
      <c r="B272" s="27">
        <v>196.67820739746094</v>
      </c>
    </row>
    <row r="273" spans="1:2" x14ac:dyDescent="0.25">
      <c r="A273" s="21">
        <v>33145</v>
      </c>
      <c r="B273" s="27">
        <v>195.99534606933594</v>
      </c>
    </row>
    <row r="274" spans="1:2" x14ac:dyDescent="0.25">
      <c r="A274" s="21">
        <v>33146</v>
      </c>
      <c r="B274" s="27">
        <v>191.02247619628906</v>
      </c>
    </row>
    <row r="275" spans="1:2" x14ac:dyDescent="0.25">
      <c r="A275" s="21">
        <v>33147</v>
      </c>
      <c r="B275" s="27">
        <v>189.41755676269531</v>
      </c>
    </row>
    <row r="276" spans="1:2" x14ac:dyDescent="0.25">
      <c r="A276" s="21">
        <v>33148</v>
      </c>
      <c r="B276" s="27">
        <v>189.29571533203125</v>
      </c>
    </row>
    <row r="277" spans="1:2" x14ac:dyDescent="0.25">
      <c r="A277" s="21">
        <v>33149</v>
      </c>
      <c r="B277" s="27">
        <v>184.95819091796875</v>
      </c>
    </row>
    <row r="278" spans="1:2" x14ac:dyDescent="0.25">
      <c r="A278" s="21">
        <v>33150</v>
      </c>
      <c r="B278" s="27">
        <v>179.89321899414063</v>
      </c>
    </row>
    <row r="279" spans="1:2" x14ac:dyDescent="0.25">
      <c r="A279" s="21">
        <v>33151</v>
      </c>
      <c r="B279" s="27">
        <v>176.691650390625</v>
      </c>
    </row>
    <row r="280" spans="1:2" x14ac:dyDescent="0.25">
      <c r="A280" s="21">
        <v>33152</v>
      </c>
      <c r="B280" s="27">
        <v>176.30171203613281</v>
      </c>
    </row>
    <row r="281" spans="1:2" x14ac:dyDescent="0.25">
      <c r="A281" s="21">
        <v>33153</v>
      </c>
      <c r="B281" s="27">
        <v>173.02398681640625</v>
      </c>
    </row>
    <row r="282" spans="1:2" x14ac:dyDescent="0.25">
      <c r="A282" s="21">
        <v>33154</v>
      </c>
      <c r="B282" s="27">
        <v>169.99205017089844</v>
      </c>
    </row>
    <row r="283" spans="1:2" x14ac:dyDescent="0.25">
      <c r="A283" s="21">
        <v>33155</v>
      </c>
      <c r="B283" s="27">
        <v>170.38385009765625</v>
      </c>
    </row>
    <row r="284" spans="1:2" x14ac:dyDescent="0.25">
      <c r="A284" s="21">
        <v>33156</v>
      </c>
      <c r="B284" s="27">
        <v>169.11767578125</v>
      </c>
    </row>
    <row r="285" spans="1:2" x14ac:dyDescent="0.25">
      <c r="A285" s="21">
        <v>33157</v>
      </c>
      <c r="B285" s="27">
        <v>166.35612487792969</v>
      </c>
    </row>
    <row r="286" spans="1:2" x14ac:dyDescent="0.25">
      <c r="A286" s="21">
        <v>33158</v>
      </c>
      <c r="B286" s="27">
        <v>166.39849853515625</v>
      </c>
    </row>
    <row r="287" spans="1:2" x14ac:dyDescent="0.25">
      <c r="A287" s="21">
        <v>33159</v>
      </c>
      <c r="B287" s="27">
        <v>167.75212097167969</v>
      </c>
    </row>
    <row r="288" spans="1:2" x14ac:dyDescent="0.25">
      <c r="A288" s="21">
        <v>33160</v>
      </c>
      <c r="B288" s="27">
        <v>164.54302978515625</v>
      </c>
    </row>
    <row r="289" spans="1:2" x14ac:dyDescent="0.25">
      <c r="A289" s="21">
        <v>33161</v>
      </c>
      <c r="B289" s="27">
        <v>160.89830017089844</v>
      </c>
    </row>
    <row r="290" spans="1:2" x14ac:dyDescent="0.25">
      <c r="A290" s="21">
        <v>33162</v>
      </c>
      <c r="B290" s="27">
        <v>161.75303649902344</v>
      </c>
    </row>
    <row r="291" spans="1:2" x14ac:dyDescent="0.25">
      <c r="A291" s="21">
        <v>33163</v>
      </c>
      <c r="B291" s="27">
        <v>160.00978088378906</v>
      </c>
    </row>
    <row r="292" spans="1:2" x14ac:dyDescent="0.25">
      <c r="A292" s="21">
        <v>33164</v>
      </c>
      <c r="B292" s="27">
        <v>158.35633850097656</v>
      </c>
    </row>
    <row r="293" spans="1:2" x14ac:dyDescent="0.25">
      <c r="A293" s="21">
        <v>33165</v>
      </c>
      <c r="B293" s="27">
        <v>156.77970886230469</v>
      </c>
    </row>
    <row r="294" spans="1:2" x14ac:dyDescent="0.25">
      <c r="A294" s="21">
        <v>33166</v>
      </c>
      <c r="B294" s="27">
        <v>157.13336181640625</v>
      </c>
    </row>
    <row r="295" spans="1:2" x14ac:dyDescent="0.25">
      <c r="A295" s="21">
        <v>33167</v>
      </c>
      <c r="B295" s="27">
        <v>155.50785827636719</v>
      </c>
    </row>
    <row r="296" spans="1:2" x14ac:dyDescent="0.25">
      <c r="A296" s="21">
        <v>33168</v>
      </c>
      <c r="B296" s="27">
        <v>156.11470031738281</v>
      </c>
    </row>
    <row r="297" spans="1:2" x14ac:dyDescent="0.25">
      <c r="A297" s="21">
        <v>33169</v>
      </c>
      <c r="B297" s="27">
        <v>156.5032958984375</v>
      </c>
    </row>
    <row r="298" spans="1:2" x14ac:dyDescent="0.25">
      <c r="A298" s="21">
        <v>33170</v>
      </c>
      <c r="B298" s="27">
        <v>155.40586853027344</v>
      </c>
    </row>
    <row r="299" spans="1:2" x14ac:dyDescent="0.25">
      <c r="A299" s="21">
        <v>33171</v>
      </c>
      <c r="B299" s="27">
        <v>149.92362976074219</v>
      </c>
    </row>
    <row r="300" spans="1:2" x14ac:dyDescent="0.25">
      <c r="A300" s="21">
        <v>33172</v>
      </c>
      <c r="B300" s="27">
        <v>148.69793701171875</v>
      </c>
    </row>
    <row r="301" spans="1:2" x14ac:dyDescent="0.25">
      <c r="A301" s="21">
        <v>33173</v>
      </c>
      <c r="B301" s="27">
        <v>147.51954650878906</v>
      </c>
    </row>
    <row r="302" spans="1:2" x14ac:dyDescent="0.25">
      <c r="A302" s="21">
        <v>33174</v>
      </c>
      <c r="B302" s="27">
        <v>146.08274841308594</v>
      </c>
    </row>
    <row r="303" spans="1:2" x14ac:dyDescent="0.25">
      <c r="A303" s="21">
        <v>33175</v>
      </c>
      <c r="B303" s="27">
        <v>145.46310424804688</v>
      </c>
    </row>
    <row r="304" spans="1:2" x14ac:dyDescent="0.25">
      <c r="A304" s="21">
        <v>33176</v>
      </c>
      <c r="B304" s="27">
        <v>144.6365966796875</v>
      </c>
    </row>
    <row r="305" spans="1:2" x14ac:dyDescent="0.25">
      <c r="A305" s="21">
        <v>33177</v>
      </c>
      <c r="B305" s="27">
        <v>143.30821228027344</v>
      </c>
    </row>
    <row r="306" spans="1:2" x14ac:dyDescent="0.25">
      <c r="A306" s="21">
        <v>33178</v>
      </c>
      <c r="B306" s="27">
        <v>140.48892211914063</v>
      </c>
    </row>
    <row r="307" spans="1:2" x14ac:dyDescent="0.25">
      <c r="A307" s="21">
        <v>33179</v>
      </c>
      <c r="B307" s="27">
        <v>140.31900024414063</v>
      </c>
    </row>
    <row r="308" spans="1:2" x14ac:dyDescent="0.25">
      <c r="A308" s="21">
        <v>33180</v>
      </c>
      <c r="B308" s="27">
        <v>138.49090576171875</v>
      </c>
    </row>
    <row r="309" spans="1:2" x14ac:dyDescent="0.25">
      <c r="A309" s="21">
        <v>33181</v>
      </c>
      <c r="B309" s="27">
        <v>135.83085632324219</v>
      </c>
    </row>
    <row r="310" spans="1:2" x14ac:dyDescent="0.25">
      <c r="A310" s="21">
        <v>33182</v>
      </c>
      <c r="B310" s="27">
        <v>134.935546875</v>
      </c>
    </row>
    <row r="311" spans="1:2" x14ac:dyDescent="0.25">
      <c r="A311" s="21">
        <v>33183</v>
      </c>
      <c r="B311" s="27">
        <v>138.86456298828125</v>
      </c>
    </row>
    <row r="312" spans="1:2" x14ac:dyDescent="0.25">
      <c r="A312" s="21">
        <v>33184</v>
      </c>
      <c r="B312" s="27">
        <v>137.72703552246094</v>
      </c>
    </row>
    <row r="313" spans="1:2" x14ac:dyDescent="0.25">
      <c r="A313" s="21">
        <v>33185</v>
      </c>
      <c r="B313" s="27">
        <v>136.76319885253906</v>
      </c>
    </row>
    <row r="314" spans="1:2" x14ac:dyDescent="0.25">
      <c r="A314" s="21">
        <v>33186</v>
      </c>
      <c r="B314" s="27">
        <v>136.5787353515625</v>
      </c>
    </row>
    <row r="315" spans="1:2" x14ac:dyDescent="0.25">
      <c r="A315" s="21">
        <v>33187</v>
      </c>
      <c r="B315" s="27">
        <v>139.65220642089844</v>
      </c>
    </row>
    <row r="316" spans="1:2" x14ac:dyDescent="0.25">
      <c r="A316" s="21">
        <v>33188</v>
      </c>
      <c r="B316" s="27">
        <v>138.03453063964844</v>
      </c>
    </row>
    <row r="317" spans="1:2" x14ac:dyDescent="0.25">
      <c r="A317" s="21">
        <v>33189</v>
      </c>
      <c r="B317" s="27">
        <v>137.70306396484375</v>
      </c>
    </row>
    <row r="318" spans="1:2" x14ac:dyDescent="0.25">
      <c r="A318" s="21">
        <v>33190</v>
      </c>
      <c r="B318" s="27">
        <v>139.31684875488281</v>
      </c>
    </row>
    <row r="319" spans="1:2" x14ac:dyDescent="0.25">
      <c r="A319" s="21">
        <v>33191</v>
      </c>
      <c r="B319" s="27">
        <v>140.40817260742188</v>
      </c>
    </row>
    <row r="320" spans="1:2" x14ac:dyDescent="0.25">
      <c r="A320" s="21">
        <v>33192</v>
      </c>
      <c r="B320" s="27">
        <v>140.43971252441406</v>
      </c>
    </row>
    <row r="321" spans="1:2" x14ac:dyDescent="0.25">
      <c r="A321" s="21">
        <v>33193</v>
      </c>
      <c r="B321" s="27">
        <v>141.38031005859375</v>
      </c>
    </row>
    <row r="322" spans="1:2" x14ac:dyDescent="0.25">
      <c r="A322" s="21">
        <v>33194</v>
      </c>
      <c r="B322" s="27">
        <v>142.35287475585938</v>
      </c>
    </row>
    <row r="323" spans="1:2" x14ac:dyDescent="0.25">
      <c r="A323" s="21">
        <v>33195</v>
      </c>
      <c r="B323" s="27">
        <v>140.9388427734375</v>
      </c>
    </row>
    <row r="324" spans="1:2" x14ac:dyDescent="0.25">
      <c r="A324" s="21">
        <v>33196</v>
      </c>
      <c r="B324" s="27">
        <v>140.7098388671875</v>
      </c>
    </row>
    <row r="325" spans="1:2" x14ac:dyDescent="0.25">
      <c r="A325" s="21">
        <v>33197</v>
      </c>
      <c r="B325" s="27">
        <v>142.06756591796875</v>
      </c>
    </row>
    <row r="326" spans="1:2" x14ac:dyDescent="0.25">
      <c r="A326" s="21">
        <v>33198</v>
      </c>
      <c r="B326" s="27">
        <v>143.91741943359375</v>
      </c>
    </row>
    <row r="327" spans="1:2" x14ac:dyDescent="0.25">
      <c r="A327" s="21">
        <v>33199</v>
      </c>
      <c r="B327" s="27">
        <v>142.94369506835938</v>
      </c>
    </row>
    <row r="328" spans="1:2" x14ac:dyDescent="0.25">
      <c r="A328" s="21">
        <v>33200</v>
      </c>
      <c r="B328" s="27">
        <v>142.00123596191406</v>
      </c>
    </row>
    <row r="329" spans="1:2" x14ac:dyDescent="0.25">
      <c r="A329" s="21">
        <v>33201</v>
      </c>
      <c r="B329" s="27">
        <v>145.84234619140625</v>
      </c>
    </row>
    <row r="330" spans="1:2" x14ac:dyDescent="0.25">
      <c r="A330" s="21">
        <v>33202</v>
      </c>
      <c r="B330" s="27">
        <v>144.64669799804688</v>
      </c>
    </row>
    <row r="331" spans="1:2" x14ac:dyDescent="0.25">
      <c r="A331" s="21">
        <v>33203</v>
      </c>
      <c r="B331" s="27">
        <v>146.53515625</v>
      </c>
    </row>
    <row r="332" spans="1:2" x14ac:dyDescent="0.25">
      <c r="A332" s="21">
        <v>33204</v>
      </c>
      <c r="B332" s="27">
        <v>150.69920349121094</v>
      </c>
    </row>
    <row r="333" spans="1:2" x14ac:dyDescent="0.25">
      <c r="A333" s="21">
        <v>33205</v>
      </c>
      <c r="B333" s="27">
        <v>152.17295837402344</v>
      </c>
    </row>
    <row r="334" spans="1:2" x14ac:dyDescent="0.25">
      <c r="A334" s="21">
        <v>33206</v>
      </c>
      <c r="B334" s="27">
        <v>155.513916015625</v>
      </c>
    </row>
    <row r="335" spans="1:2" x14ac:dyDescent="0.25">
      <c r="A335" s="21">
        <v>33207</v>
      </c>
      <c r="B335" s="27">
        <v>155.13473510742188</v>
      </c>
    </row>
    <row r="336" spans="1:2" x14ac:dyDescent="0.25">
      <c r="A336" s="21">
        <v>33208</v>
      </c>
      <c r="B336" s="27">
        <v>159.44387817382813</v>
      </c>
    </row>
    <row r="337" spans="1:2" x14ac:dyDescent="0.25">
      <c r="A337" s="21">
        <v>33209</v>
      </c>
      <c r="B337" s="27">
        <v>158.77790832519531</v>
      </c>
    </row>
    <row r="338" spans="1:2" x14ac:dyDescent="0.25">
      <c r="A338" s="21">
        <v>33210</v>
      </c>
      <c r="B338" s="27">
        <v>163.54493713378906</v>
      </c>
    </row>
    <row r="339" spans="1:2" x14ac:dyDescent="0.25">
      <c r="A339" s="21">
        <v>33211</v>
      </c>
      <c r="B339" s="27">
        <v>167.10980224609375</v>
      </c>
    </row>
    <row r="340" spans="1:2" x14ac:dyDescent="0.25">
      <c r="A340" s="21">
        <v>33212</v>
      </c>
      <c r="B340" s="27">
        <v>169.75515747070313</v>
      </c>
    </row>
    <row r="341" spans="1:2" x14ac:dyDescent="0.25">
      <c r="A341" s="21">
        <v>33213</v>
      </c>
      <c r="B341" s="27">
        <v>167.82025146484375</v>
      </c>
    </row>
    <row r="342" spans="1:2" x14ac:dyDescent="0.25">
      <c r="A342" s="21">
        <v>33214</v>
      </c>
      <c r="B342" s="27">
        <v>170.29698181152344</v>
      </c>
    </row>
    <row r="343" spans="1:2" x14ac:dyDescent="0.25">
      <c r="A343" s="21">
        <v>33215</v>
      </c>
      <c r="B343" s="27">
        <v>172.68641662597656</v>
      </c>
    </row>
    <row r="344" spans="1:2" x14ac:dyDescent="0.25">
      <c r="A344" s="21">
        <v>33216</v>
      </c>
      <c r="B344" s="27">
        <v>170.87986755371094</v>
      </c>
    </row>
    <row r="345" spans="1:2" x14ac:dyDescent="0.25">
      <c r="A345" s="21">
        <v>33217</v>
      </c>
      <c r="B345" s="27">
        <v>169.33114624023438</v>
      </c>
    </row>
    <row r="346" spans="1:2" x14ac:dyDescent="0.25">
      <c r="A346" s="21">
        <v>33218</v>
      </c>
      <c r="B346" s="27">
        <v>171.7645263671875</v>
      </c>
    </row>
    <row r="347" spans="1:2" x14ac:dyDescent="0.25">
      <c r="A347" s="21">
        <v>33219</v>
      </c>
      <c r="B347" s="27">
        <v>170.32972717285156</v>
      </c>
    </row>
    <row r="348" spans="1:2" x14ac:dyDescent="0.25">
      <c r="A348" s="21">
        <v>33220</v>
      </c>
      <c r="B348" s="27">
        <v>169.58534240722656</v>
      </c>
    </row>
    <row r="349" spans="1:2" x14ac:dyDescent="0.25">
      <c r="A349" s="21">
        <v>33221</v>
      </c>
      <c r="B349" s="27">
        <v>167.42231750488281</v>
      </c>
    </row>
    <row r="350" spans="1:2" x14ac:dyDescent="0.25">
      <c r="A350" s="21">
        <v>33222</v>
      </c>
      <c r="B350" s="27">
        <v>167.67622375488281</v>
      </c>
    </row>
    <row r="351" spans="1:2" x14ac:dyDescent="0.25">
      <c r="A351" s="21">
        <v>33223</v>
      </c>
      <c r="B351" s="27">
        <v>165.87051391601563</v>
      </c>
    </row>
    <row r="352" spans="1:2" x14ac:dyDescent="0.25">
      <c r="A352" s="21">
        <v>33224</v>
      </c>
      <c r="B352" s="27">
        <v>166.7734375</v>
      </c>
    </row>
    <row r="353" spans="1:2" x14ac:dyDescent="0.25">
      <c r="A353" s="21">
        <v>33225</v>
      </c>
      <c r="B353" s="27">
        <v>168.80543518066406</v>
      </c>
    </row>
    <row r="354" spans="1:2" x14ac:dyDescent="0.25">
      <c r="A354" s="21">
        <v>33226</v>
      </c>
      <c r="B354" s="27">
        <v>167.92001342773438</v>
      </c>
    </row>
    <row r="355" spans="1:2" x14ac:dyDescent="0.25">
      <c r="A355" s="21">
        <v>33227</v>
      </c>
      <c r="B355" s="27">
        <v>166.81492614746094</v>
      </c>
    </row>
    <row r="356" spans="1:2" x14ac:dyDescent="0.25">
      <c r="A356" s="21">
        <v>33228</v>
      </c>
      <c r="B356" s="27">
        <v>162.18939208984375</v>
      </c>
    </row>
    <row r="357" spans="1:2" x14ac:dyDescent="0.25">
      <c r="A357" s="21">
        <v>33229</v>
      </c>
      <c r="B357" s="27">
        <v>165.2889404296875</v>
      </c>
    </row>
    <row r="358" spans="1:2" x14ac:dyDescent="0.25">
      <c r="A358" s="21">
        <v>33230</v>
      </c>
      <c r="B358" s="27">
        <v>164.01008605957031</v>
      </c>
    </row>
    <row r="359" spans="1:2" x14ac:dyDescent="0.25">
      <c r="A359" s="21">
        <v>33231</v>
      </c>
      <c r="B359" s="27">
        <v>159.77488708496094</v>
      </c>
    </row>
    <row r="360" spans="1:2" x14ac:dyDescent="0.25">
      <c r="A360" s="21">
        <v>33232</v>
      </c>
      <c r="B360" s="27">
        <v>161.21746826171875</v>
      </c>
    </row>
    <row r="361" spans="1:2" x14ac:dyDescent="0.25">
      <c r="A361" s="21">
        <v>33233</v>
      </c>
      <c r="B361" s="27">
        <v>162.59132385253906</v>
      </c>
    </row>
    <row r="362" spans="1:2" x14ac:dyDescent="0.25">
      <c r="A362" s="21">
        <v>33234</v>
      </c>
      <c r="B362" s="27">
        <v>161.34184265136719</v>
      </c>
    </row>
    <row r="363" spans="1:2" x14ac:dyDescent="0.25">
      <c r="A363" s="21">
        <v>33235</v>
      </c>
      <c r="B363" s="27">
        <v>158.55006408691406</v>
      </c>
    </row>
    <row r="364" spans="1:2" x14ac:dyDescent="0.25">
      <c r="A364" s="21">
        <v>33236</v>
      </c>
      <c r="B364" s="27">
        <v>157.22944641113281</v>
      </c>
    </row>
    <row r="365" spans="1:2" x14ac:dyDescent="0.25">
      <c r="A365" s="21">
        <v>33237</v>
      </c>
      <c r="B365" s="27">
        <v>155.13430786132813</v>
      </c>
    </row>
    <row r="366" spans="1:2" x14ac:dyDescent="0.25">
      <c r="A366" s="21">
        <v>33238</v>
      </c>
      <c r="B366" s="27">
        <v>154.15708923339844</v>
      </c>
    </row>
    <row r="367" spans="1:2" x14ac:dyDescent="0.25">
      <c r="A367" s="21">
        <v>33239</v>
      </c>
      <c r="B367" s="27">
        <v>156.68763732910156</v>
      </c>
    </row>
    <row r="368" spans="1:2" x14ac:dyDescent="0.25">
      <c r="A368" s="21">
        <v>33240</v>
      </c>
      <c r="B368" s="27">
        <v>154.62896728515625</v>
      </c>
    </row>
    <row r="369" spans="1:2" x14ac:dyDescent="0.25">
      <c r="A369" s="21">
        <v>33241</v>
      </c>
      <c r="B369" s="27">
        <v>153.13453674316406</v>
      </c>
    </row>
    <row r="370" spans="1:2" x14ac:dyDescent="0.25">
      <c r="A370" s="21">
        <v>33242</v>
      </c>
      <c r="B370" s="27">
        <v>151.79061889648438</v>
      </c>
    </row>
    <row r="371" spans="1:2" x14ac:dyDescent="0.25">
      <c r="A371" s="21">
        <v>33243</v>
      </c>
      <c r="B371" s="27">
        <v>154.46757507324219</v>
      </c>
    </row>
    <row r="372" spans="1:2" x14ac:dyDescent="0.25">
      <c r="A372" s="21">
        <v>33244</v>
      </c>
      <c r="B372" s="27">
        <v>150.90426635742188</v>
      </c>
    </row>
    <row r="373" spans="1:2" x14ac:dyDescent="0.25">
      <c r="A373" s="21">
        <v>33245</v>
      </c>
      <c r="B373" s="27">
        <v>152.76484680175781</v>
      </c>
    </row>
    <row r="374" spans="1:2" x14ac:dyDescent="0.25">
      <c r="A374" s="21">
        <v>33246</v>
      </c>
      <c r="B374" s="27">
        <v>161.56256103515625</v>
      </c>
    </row>
    <row r="375" spans="1:2" x14ac:dyDescent="0.25">
      <c r="A375" s="21">
        <v>33247</v>
      </c>
      <c r="B375" s="27">
        <v>166.57020568847656</v>
      </c>
    </row>
    <row r="376" spans="1:2" x14ac:dyDescent="0.25">
      <c r="A376" s="21">
        <v>33248</v>
      </c>
      <c r="B376" s="27">
        <v>170.60081481933594</v>
      </c>
    </row>
    <row r="377" spans="1:2" x14ac:dyDescent="0.25">
      <c r="A377" s="21">
        <v>33249</v>
      </c>
      <c r="B377" s="27">
        <v>179.21723937988281</v>
      </c>
    </row>
    <row r="378" spans="1:2" x14ac:dyDescent="0.25">
      <c r="A378" s="21">
        <v>33250</v>
      </c>
      <c r="B378" s="27">
        <v>186.84432983398438</v>
      </c>
    </row>
    <row r="379" spans="1:2" x14ac:dyDescent="0.25">
      <c r="A379" s="21">
        <v>33251</v>
      </c>
      <c r="B379" s="27">
        <v>190.1414794921875</v>
      </c>
    </row>
    <row r="380" spans="1:2" x14ac:dyDescent="0.25">
      <c r="A380" s="21">
        <v>33252</v>
      </c>
      <c r="B380" s="27">
        <v>196.383056640625</v>
      </c>
    </row>
    <row r="381" spans="1:2" x14ac:dyDescent="0.25">
      <c r="A381" s="21">
        <v>33253</v>
      </c>
      <c r="B381" s="27">
        <v>211.91426086425781</v>
      </c>
    </row>
    <row r="382" spans="1:2" x14ac:dyDescent="0.25">
      <c r="A382" s="21">
        <v>33254</v>
      </c>
      <c r="B382" s="27">
        <v>221.77308654785156</v>
      </c>
    </row>
    <row r="383" spans="1:2" x14ac:dyDescent="0.25">
      <c r="A383" s="21">
        <v>33255</v>
      </c>
      <c r="B383" s="27">
        <v>234.69500732421875</v>
      </c>
    </row>
    <row r="384" spans="1:2" x14ac:dyDescent="0.25">
      <c r="A384" s="21">
        <v>33256</v>
      </c>
      <c r="B384" s="27">
        <v>249.08975219726563</v>
      </c>
    </row>
    <row r="385" spans="1:2" x14ac:dyDescent="0.25">
      <c r="A385" s="21">
        <v>33257</v>
      </c>
      <c r="B385" s="27">
        <v>257.77239990234375</v>
      </c>
    </row>
    <row r="386" spans="1:2" x14ac:dyDescent="0.25">
      <c r="A386" s="21">
        <v>33258</v>
      </c>
      <c r="B386" s="27">
        <v>263.978515625</v>
      </c>
    </row>
    <row r="387" spans="1:2" x14ac:dyDescent="0.25">
      <c r="A387" s="21">
        <v>33259</v>
      </c>
      <c r="B387" s="27">
        <v>272.4176025390625</v>
      </c>
    </row>
    <row r="388" spans="1:2" x14ac:dyDescent="0.25">
      <c r="A388" s="21">
        <v>33260</v>
      </c>
      <c r="B388" s="27">
        <v>285.8641357421875</v>
      </c>
    </row>
    <row r="389" spans="1:2" x14ac:dyDescent="0.25">
      <c r="A389" s="21">
        <v>33261</v>
      </c>
      <c r="B389" s="27">
        <v>296.97610473632813</v>
      </c>
    </row>
    <row r="390" spans="1:2" x14ac:dyDescent="0.25">
      <c r="A390" s="21">
        <v>33262</v>
      </c>
      <c r="B390" s="27">
        <v>305.11306762695313</v>
      </c>
    </row>
    <row r="391" spans="1:2" x14ac:dyDescent="0.25">
      <c r="A391" s="21">
        <v>33263</v>
      </c>
      <c r="B391" s="27">
        <v>311.7095947265625</v>
      </c>
    </row>
    <row r="392" spans="1:2" x14ac:dyDescent="0.25">
      <c r="A392" s="21">
        <v>33264</v>
      </c>
      <c r="B392" s="27">
        <v>319.528564453125</v>
      </c>
    </row>
    <row r="393" spans="1:2" x14ac:dyDescent="0.25">
      <c r="A393" s="21">
        <v>33265</v>
      </c>
      <c r="B393" s="27">
        <v>325.11700439453125</v>
      </c>
    </row>
    <row r="394" spans="1:2" x14ac:dyDescent="0.25">
      <c r="A394" s="21">
        <v>33266</v>
      </c>
      <c r="B394" s="27">
        <v>331.39669799804688</v>
      </c>
    </row>
    <row r="395" spans="1:2" x14ac:dyDescent="0.25">
      <c r="A395" s="21">
        <v>33267</v>
      </c>
      <c r="B395" s="27">
        <v>343.02273559570313</v>
      </c>
    </row>
    <row r="396" spans="1:2" x14ac:dyDescent="0.25">
      <c r="A396" s="21">
        <v>33268</v>
      </c>
      <c r="B396" s="27">
        <v>352.91726684570313</v>
      </c>
    </row>
    <row r="397" spans="1:2" x14ac:dyDescent="0.25">
      <c r="A397" s="21">
        <v>33269</v>
      </c>
      <c r="B397" s="27">
        <v>358.19866943359375</v>
      </c>
    </row>
    <row r="398" spans="1:2" x14ac:dyDescent="0.25">
      <c r="A398" s="21">
        <v>33270</v>
      </c>
      <c r="B398" s="27">
        <v>363.28994750976563</v>
      </c>
    </row>
    <row r="399" spans="1:2" x14ac:dyDescent="0.25">
      <c r="A399" s="21">
        <v>33271</v>
      </c>
      <c r="B399" s="27">
        <v>368.679931640625</v>
      </c>
    </row>
    <row r="400" spans="1:2" x14ac:dyDescent="0.25">
      <c r="A400" s="21">
        <v>33272</v>
      </c>
      <c r="B400" s="27">
        <v>372.89691162109375</v>
      </c>
    </row>
    <row r="401" spans="1:2" x14ac:dyDescent="0.25">
      <c r="A401" s="21">
        <v>33273</v>
      </c>
      <c r="B401" s="27">
        <v>374.87628173828125</v>
      </c>
    </row>
    <row r="402" spans="1:2" x14ac:dyDescent="0.25">
      <c r="A402" s="21">
        <v>33274</v>
      </c>
      <c r="B402" s="27">
        <v>384.75021362304688</v>
      </c>
    </row>
    <row r="403" spans="1:2" x14ac:dyDescent="0.25">
      <c r="A403" s="21">
        <v>33275</v>
      </c>
      <c r="B403" s="27">
        <v>389.40191650390625</v>
      </c>
    </row>
    <row r="404" spans="1:2" x14ac:dyDescent="0.25">
      <c r="A404" s="21">
        <v>33276</v>
      </c>
      <c r="B404" s="27">
        <v>385.5467529296875</v>
      </c>
    </row>
    <row r="405" spans="1:2" x14ac:dyDescent="0.25">
      <c r="A405" s="21">
        <v>33277</v>
      </c>
      <c r="B405" s="27">
        <v>387.62112426757813</v>
      </c>
    </row>
    <row r="406" spans="1:2" x14ac:dyDescent="0.25">
      <c r="A406" s="21">
        <v>33278</v>
      </c>
      <c r="B406" s="27">
        <v>387.62484741210938</v>
      </c>
    </row>
    <row r="407" spans="1:2" x14ac:dyDescent="0.25">
      <c r="A407" s="21">
        <v>33279</v>
      </c>
      <c r="B407" s="27">
        <v>381.88143920898438</v>
      </c>
    </row>
    <row r="408" spans="1:2" x14ac:dyDescent="0.25">
      <c r="A408" s="21">
        <v>33280</v>
      </c>
      <c r="B408" s="27">
        <v>381.88143920898438</v>
      </c>
    </row>
    <row r="409" spans="1:2" x14ac:dyDescent="0.25">
      <c r="A409" s="21">
        <v>33281</v>
      </c>
      <c r="B409" s="27">
        <v>383.4049072265625</v>
      </c>
    </row>
    <row r="410" spans="1:2" x14ac:dyDescent="0.25">
      <c r="A410" s="21">
        <v>33282</v>
      </c>
      <c r="B410" s="27">
        <v>380.49542236328125</v>
      </c>
    </row>
    <row r="411" spans="1:2" x14ac:dyDescent="0.25">
      <c r="A411" s="21">
        <v>33283</v>
      </c>
      <c r="B411" s="27">
        <v>371.23367309570313</v>
      </c>
    </row>
    <row r="412" spans="1:2" x14ac:dyDescent="0.25">
      <c r="A412" s="21">
        <v>33284</v>
      </c>
      <c r="B412" s="27">
        <v>363.15982055664063</v>
      </c>
    </row>
    <row r="413" spans="1:2" x14ac:dyDescent="0.25">
      <c r="A413" s="21">
        <v>33285</v>
      </c>
      <c r="B413" s="27">
        <v>353.78048706054688</v>
      </c>
    </row>
    <row r="414" spans="1:2" x14ac:dyDescent="0.25">
      <c r="A414" s="21">
        <v>33286</v>
      </c>
      <c r="B414" s="27">
        <v>342.82147216796875</v>
      </c>
    </row>
    <row r="415" spans="1:2" x14ac:dyDescent="0.25">
      <c r="A415" s="21">
        <v>33287</v>
      </c>
      <c r="B415" s="27">
        <v>341.99783325195313</v>
      </c>
    </row>
    <row r="416" spans="1:2" x14ac:dyDescent="0.25">
      <c r="A416" s="21">
        <v>33288</v>
      </c>
      <c r="B416" s="27">
        <v>342.09170532226563</v>
      </c>
    </row>
    <row r="417" spans="1:2" x14ac:dyDescent="0.25">
      <c r="A417" s="21">
        <v>33289</v>
      </c>
      <c r="B417" s="27">
        <v>336.26641845703125</v>
      </c>
    </row>
    <row r="418" spans="1:2" x14ac:dyDescent="0.25">
      <c r="A418" s="21">
        <v>33290</v>
      </c>
      <c r="B418" s="27">
        <v>329.1639404296875</v>
      </c>
    </row>
    <row r="419" spans="1:2" x14ac:dyDescent="0.25">
      <c r="A419" s="21">
        <v>33291</v>
      </c>
      <c r="B419" s="27">
        <v>325.4085693359375</v>
      </c>
    </row>
    <row r="420" spans="1:2" x14ac:dyDescent="0.25">
      <c r="A420" s="21">
        <v>33292</v>
      </c>
      <c r="B420" s="27">
        <v>326.0823974609375</v>
      </c>
    </row>
    <row r="421" spans="1:2" x14ac:dyDescent="0.25">
      <c r="A421" s="21">
        <v>33293</v>
      </c>
      <c r="B421" s="27">
        <v>321.53875732421875</v>
      </c>
    </row>
    <row r="422" spans="1:2" x14ac:dyDescent="0.25">
      <c r="A422" s="21">
        <v>33294</v>
      </c>
      <c r="B422" s="27">
        <v>324.32083129882813</v>
      </c>
    </row>
    <row r="423" spans="1:2" x14ac:dyDescent="0.25">
      <c r="A423" s="21">
        <v>33295</v>
      </c>
      <c r="B423" s="27">
        <v>327.44461059570313</v>
      </c>
    </row>
    <row r="424" spans="1:2" x14ac:dyDescent="0.25">
      <c r="A424" s="21">
        <v>33296</v>
      </c>
      <c r="B424" s="27">
        <v>330.67239379882813</v>
      </c>
    </row>
    <row r="425" spans="1:2" x14ac:dyDescent="0.25">
      <c r="A425" s="21">
        <v>33297</v>
      </c>
      <c r="B425" s="27">
        <v>323.8336181640625</v>
      </c>
    </row>
    <row r="426" spans="1:2" x14ac:dyDescent="0.25">
      <c r="A426" s="21">
        <v>33298</v>
      </c>
      <c r="B426" s="27">
        <v>313.97491455078125</v>
      </c>
    </row>
    <row r="427" spans="1:2" x14ac:dyDescent="0.25">
      <c r="A427" s="21">
        <v>33299</v>
      </c>
      <c r="B427" s="27">
        <v>309.70562744140625</v>
      </c>
    </row>
    <row r="428" spans="1:2" x14ac:dyDescent="0.25">
      <c r="A428" s="21">
        <v>33300</v>
      </c>
      <c r="B428" s="27">
        <v>305.1085205078125</v>
      </c>
    </row>
    <row r="429" spans="1:2" x14ac:dyDescent="0.25">
      <c r="A429" s="21">
        <v>33301</v>
      </c>
      <c r="B429" s="27">
        <v>301.82394409179688</v>
      </c>
    </row>
    <row r="430" spans="1:2" x14ac:dyDescent="0.25">
      <c r="A430" s="21">
        <v>33302</v>
      </c>
      <c r="B430" s="27">
        <v>298.28396606445313</v>
      </c>
    </row>
    <row r="431" spans="1:2" x14ac:dyDescent="0.25">
      <c r="A431" s="21">
        <v>33303</v>
      </c>
      <c r="B431" s="27">
        <v>294.36932373046875</v>
      </c>
    </row>
    <row r="432" spans="1:2" x14ac:dyDescent="0.25">
      <c r="A432" s="21">
        <v>33304</v>
      </c>
      <c r="B432" s="27">
        <v>288.04815673828125</v>
      </c>
    </row>
    <row r="433" spans="1:2" x14ac:dyDescent="0.25">
      <c r="A433" s="21">
        <v>33305</v>
      </c>
      <c r="B433" s="27">
        <v>279.0198974609375</v>
      </c>
    </row>
    <row r="434" spans="1:2" x14ac:dyDescent="0.25">
      <c r="A434" s="21">
        <v>33306</v>
      </c>
      <c r="B434" s="27">
        <v>276.17837524414063</v>
      </c>
    </row>
    <row r="435" spans="1:2" x14ac:dyDescent="0.25">
      <c r="A435" s="21">
        <v>33307</v>
      </c>
      <c r="B435" s="27">
        <v>269.3699951171875</v>
      </c>
    </row>
    <row r="436" spans="1:2" x14ac:dyDescent="0.25">
      <c r="A436" s="21">
        <v>33308</v>
      </c>
      <c r="B436" s="27">
        <v>266.03369140625</v>
      </c>
    </row>
    <row r="437" spans="1:2" x14ac:dyDescent="0.25">
      <c r="A437" s="21">
        <v>33309</v>
      </c>
      <c r="B437" s="27">
        <v>265.82568359375</v>
      </c>
    </row>
    <row r="438" spans="1:2" x14ac:dyDescent="0.25">
      <c r="A438" s="21">
        <v>33310</v>
      </c>
      <c r="B438" s="27">
        <v>258.04043579101563</v>
      </c>
    </row>
    <row r="439" spans="1:2" x14ac:dyDescent="0.25">
      <c r="A439" s="21">
        <v>33311</v>
      </c>
      <c r="B439" s="27">
        <v>251.402099609375</v>
      </c>
    </row>
    <row r="440" spans="1:2" x14ac:dyDescent="0.25">
      <c r="A440" s="21">
        <v>33312</v>
      </c>
      <c r="B440" s="27">
        <v>246.31205749511719</v>
      </c>
    </row>
    <row r="441" spans="1:2" x14ac:dyDescent="0.25">
      <c r="A441" s="21">
        <v>33313</v>
      </c>
      <c r="B441" s="27">
        <v>242.04771423339844</v>
      </c>
    </row>
    <row r="442" spans="1:2" x14ac:dyDescent="0.25">
      <c r="A442" s="21">
        <v>33314</v>
      </c>
      <c r="B442" s="27">
        <v>239.38180541992188</v>
      </c>
    </row>
    <row r="443" spans="1:2" x14ac:dyDescent="0.25">
      <c r="A443" s="21">
        <v>33315</v>
      </c>
      <c r="B443" s="27">
        <v>236.99542236328125</v>
      </c>
    </row>
    <row r="444" spans="1:2" x14ac:dyDescent="0.25">
      <c r="A444" s="21">
        <v>33316</v>
      </c>
      <c r="B444" s="27">
        <v>235.15625</v>
      </c>
    </row>
    <row r="445" spans="1:2" x14ac:dyDescent="0.25">
      <c r="A445" s="21">
        <v>33317</v>
      </c>
      <c r="B445" s="27">
        <v>227.36724853515625</v>
      </c>
    </row>
    <row r="446" spans="1:2" x14ac:dyDescent="0.25">
      <c r="A446" s="21">
        <v>33318</v>
      </c>
      <c r="B446" s="27">
        <v>221.41551208496094</v>
      </c>
    </row>
    <row r="447" spans="1:2" x14ac:dyDescent="0.25">
      <c r="A447" s="21">
        <v>33319</v>
      </c>
      <c r="B447" s="27">
        <v>216.04420471191406</v>
      </c>
    </row>
    <row r="448" spans="1:2" x14ac:dyDescent="0.25">
      <c r="A448" s="21">
        <v>33320</v>
      </c>
      <c r="B448" s="27">
        <v>211.21934509277344</v>
      </c>
    </row>
    <row r="449" spans="1:2" x14ac:dyDescent="0.25">
      <c r="A449" s="21">
        <v>33321</v>
      </c>
      <c r="B449" s="27">
        <v>203.23974609375</v>
      </c>
    </row>
    <row r="450" spans="1:2" x14ac:dyDescent="0.25">
      <c r="A450" s="21">
        <v>33322</v>
      </c>
      <c r="B450" s="27">
        <v>193.12783813476563</v>
      </c>
    </row>
    <row r="451" spans="1:2" x14ac:dyDescent="0.25">
      <c r="A451" s="21">
        <v>33323</v>
      </c>
      <c r="B451" s="27">
        <v>187.38775634765625</v>
      </c>
    </row>
    <row r="452" spans="1:2" x14ac:dyDescent="0.25">
      <c r="A452" s="21">
        <v>33324</v>
      </c>
      <c r="B452" s="27">
        <v>174.63494873046875</v>
      </c>
    </row>
    <row r="453" spans="1:2" x14ac:dyDescent="0.25">
      <c r="A453" s="21">
        <v>33325</v>
      </c>
      <c r="B453" s="27">
        <v>165.77581787109375</v>
      </c>
    </row>
    <row r="454" spans="1:2" x14ac:dyDescent="0.25">
      <c r="A454" s="21">
        <v>33326</v>
      </c>
      <c r="B454" s="27">
        <v>153.90573120117188</v>
      </c>
    </row>
    <row r="455" spans="1:2" x14ac:dyDescent="0.25">
      <c r="A455" s="21">
        <v>33327</v>
      </c>
      <c r="B455" s="27">
        <v>149.16018676757813</v>
      </c>
    </row>
    <row r="456" spans="1:2" x14ac:dyDescent="0.25">
      <c r="A456" s="21">
        <v>33328</v>
      </c>
      <c r="B456" s="27">
        <v>144.99935913085938</v>
      </c>
    </row>
    <row r="457" spans="1:2" x14ac:dyDescent="0.25">
      <c r="A457" s="21">
        <v>33329</v>
      </c>
      <c r="B457" s="27">
        <v>140.59852600097656</v>
      </c>
    </row>
    <row r="458" spans="1:2" x14ac:dyDescent="0.25">
      <c r="A458" s="21">
        <v>33330</v>
      </c>
      <c r="B458" s="27">
        <v>139.80152893066406</v>
      </c>
    </row>
    <row r="459" spans="1:2" x14ac:dyDescent="0.25">
      <c r="A459" s="21">
        <v>33331</v>
      </c>
      <c r="B459" s="27">
        <v>137.3397216796875</v>
      </c>
    </row>
    <row r="460" spans="1:2" x14ac:dyDescent="0.25">
      <c r="A460" s="21">
        <v>33332</v>
      </c>
      <c r="B460" s="27">
        <v>133.91793823242188</v>
      </c>
    </row>
    <row r="461" spans="1:2" x14ac:dyDescent="0.25">
      <c r="A461" s="21">
        <v>33333</v>
      </c>
      <c r="B461" s="27">
        <v>131.05577087402344</v>
      </c>
    </row>
    <row r="462" spans="1:2" x14ac:dyDescent="0.25">
      <c r="A462" s="21">
        <v>33334</v>
      </c>
      <c r="B462" s="27">
        <v>128.78677368164063</v>
      </c>
    </row>
    <row r="463" spans="1:2" x14ac:dyDescent="0.25">
      <c r="A463" s="21">
        <v>33335</v>
      </c>
      <c r="B463" s="27">
        <v>127.75630187988281</v>
      </c>
    </row>
    <row r="464" spans="1:2" x14ac:dyDescent="0.25">
      <c r="A464" s="21">
        <v>33336</v>
      </c>
      <c r="B464" s="27">
        <v>125.66838836669922</v>
      </c>
    </row>
    <row r="465" spans="1:2" x14ac:dyDescent="0.25">
      <c r="A465" s="21">
        <v>33337</v>
      </c>
      <c r="B465" s="27">
        <v>123.66488647460938</v>
      </c>
    </row>
    <row r="466" spans="1:2" x14ac:dyDescent="0.25">
      <c r="A466" s="21">
        <v>33338</v>
      </c>
      <c r="B466" s="27">
        <v>120.10417938232422</v>
      </c>
    </row>
    <row r="467" spans="1:2" x14ac:dyDescent="0.25">
      <c r="A467" s="21">
        <v>33339</v>
      </c>
      <c r="B467" s="27">
        <v>116.47077178955078</v>
      </c>
    </row>
    <row r="468" spans="1:2" x14ac:dyDescent="0.25">
      <c r="A468" s="21">
        <v>33340</v>
      </c>
      <c r="B468" s="27">
        <v>115.99837493896484</v>
      </c>
    </row>
    <row r="469" spans="1:2" x14ac:dyDescent="0.25">
      <c r="A469" s="21">
        <v>33341</v>
      </c>
      <c r="B469" s="27">
        <v>115.36752319335938</v>
      </c>
    </row>
    <row r="470" spans="1:2" x14ac:dyDescent="0.25">
      <c r="A470" s="21">
        <v>33342</v>
      </c>
      <c r="B470" s="27">
        <v>113.59053802490234</v>
      </c>
    </row>
    <row r="471" spans="1:2" x14ac:dyDescent="0.25">
      <c r="A471" s="21">
        <v>33343</v>
      </c>
      <c r="B471" s="27">
        <v>112.53009033203125</v>
      </c>
    </row>
    <row r="472" spans="1:2" x14ac:dyDescent="0.25">
      <c r="A472" s="21">
        <v>33344</v>
      </c>
      <c r="B472" s="27">
        <v>110.26686096191406</v>
      </c>
    </row>
    <row r="473" spans="1:2" x14ac:dyDescent="0.25">
      <c r="A473" s="21">
        <v>33345</v>
      </c>
      <c r="B473" s="27">
        <v>107.37083435058594</v>
      </c>
    </row>
    <row r="474" spans="1:2" x14ac:dyDescent="0.25">
      <c r="A474" s="21">
        <v>33346</v>
      </c>
      <c r="B474" s="27">
        <v>104.53826904296875</v>
      </c>
    </row>
    <row r="475" spans="1:2" x14ac:dyDescent="0.25">
      <c r="A475" s="21">
        <v>33347</v>
      </c>
      <c r="B475" s="27">
        <v>103.42189025878906</v>
      </c>
    </row>
    <row r="476" spans="1:2" x14ac:dyDescent="0.25">
      <c r="A476" s="21">
        <v>33348</v>
      </c>
      <c r="B476" s="27">
        <v>104.68769073486328</v>
      </c>
    </row>
    <row r="477" spans="1:2" x14ac:dyDescent="0.25">
      <c r="A477" s="21">
        <v>33349</v>
      </c>
      <c r="B477" s="27">
        <v>102.75042724609375</v>
      </c>
    </row>
    <row r="478" spans="1:2" x14ac:dyDescent="0.25">
      <c r="A478" s="21">
        <v>33350</v>
      </c>
      <c r="B478" s="27">
        <v>100.24460601806641</v>
      </c>
    </row>
    <row r="479" spans="1:2" x14ac:dyDescent="0.25">
      <c r="A479" s="21">
        <v>33351</v>
      </c>
      <c r="B479" s="27">
        <v>99.563682556152344</v>
      </c>
    </row>
    <row r="480" spans="1:2" x14ac:dyDescent="0.25">
      <c r="A480" s="21">
        <v>33352</v>
      </c>
      <c r="B480" s="27">
        <v>99.5404052734375</v>
      </c>
    </row>
    <row r="481" spans="1:2" x14ac:dyDescent="0.25">
      <c r="A481" s="21">
        <v>33353</v>
      </c>
      <c r="B481" s="27">
        <v>97.629791259765625</v>
      </c>
    </row>
    <row r="482" spans="1:2" x14ac:dyDescent="0.25">
      <c r="A482" s="21">
        <v>33354</v>
      </c>
      <c r="B482" s="27">
        <v>96.730247497558594</v>
      </c>
    </row>
    <row r="483" spans="1:2" x14ac:dyDescent="0.25">
      <c r="A483" s="21">
        <v>33355</v>
      </c>
      <c r="B483" s="27">
        <v>96.194511413574219</v>
      </c>
    </row>
    <row r="484" spans="1:2" x14ac:dyDescent="0.25">
      <c r="A484" s="21">
        <v>33356</v>
      </c>
      <c r="B484" s="27">
        <v>95.465370178222656</v>
      </c>
    </row>
    <row r="485" spans="1:2" x14ac:dyDescent="0.25">
      <c r="A485" s="21">
        <v>33357</v>
      </c>
      <c r="B485" s="27">
        <v>95.430473327636719</v>
      </c>
    </row>
    <row r="486" spans="1:2" x14ac:dyDescent="0.25">
      <c r="A486" s="21">
        <v>33358</v>
      </c>
      <c r="B486" s="27">
        <v>96.354019165039063</v>
      </c>
    </row>
    <row r="487" spans="1:2" x14ac:dyDescent="0.25">
      <c r="A487" s="21">
        <v>33359</v>
      </c>
      <c r="B487" s="27">
        <v>97.746803283691406</v>
      </c>
    </row>
    <row r="488" spans="1:2" x14ac:dyDescent="0.25">
      <c r="A488" s="21">
        <v>33360</v>
      </c>
      <c r="B488" s="27">
        <v>93.891777038574219</v>
      </c>
    </row>
    <row r="489" spans="1:2" x14ac:dyDescent="0.25">
      <c r="A489" s="21">
        <v>33361</v>
      </c>
      <c r="B489" s="27">
        <v>91.184913635253906</v>
      </c>
    </row>
    <row r="490" spans="1:2" x14ac:dyDescent="0.25">
      <c r="A490" s="21">
        <v>33362</v>
      </c>
      <c r="B490" s="27">
        <v>89.989715576171875</v>
      </c>
    </row>
    <row r="491" spans="1:2" x14ac:dyDescent="0.25">
      <c r="A491" s="21">
        <v>33363</v>
      </c>
      <c r="B491" s="27">
        <v>88.508415222167969</v>
      </c>
    </row>
    <row r="492" spans="1:2" x14ac:dyDescent="0.25">
      <c r="A492" s="21">
        <v>33364</v>
      </c>
      <c r="B492" s="27">
        <v>90.855705261230469</v>
      </c>
    </row>
    <row r="493" spans="1:2" x14ac:dyDescent="0.25">
      <c r="A493" s="21">
        <v>33365</v>
      </c>
      <c r="B493" s="27">
        <v>92.220298767089844</v>
      </c>
    </row>
    <row r="494" spans="1:2" x14ac:dyDescent="0.25">
      <c r="A494" s="21">
        <v>33366</v>
      </c>
      <c r="B494" s="27">
        <v>92.94488525390625</v>
      </c>
    </row>
    <row r="495" spans="1:2" x14ac:dyDescent="0.25">
      <c r="A495" s="21">
        <v>33367</v>
      </c>
      <c r="B495" s="27">
        <v>92.056350708007813</v>
      </c>
    </row>
    <row r="496" spans="1:2" x14ac:dyDescent="0.25">
      <c r="A496" s="21">
        <v>33368</v>
      </c>
      <c r="B496" s="27">
        <v>92.870803833007813</v>
      </c>
    </row>
    <row r="497" spans="1:2" x14ac:dyDescent="0.25">
      <c r="A497" s="21">
        <v>33369</v>
      </c>
      <c r="B497" s="27">
        <v>92.868659973144531</v>
      </c>
    </row>
    <row r="498" spans="1:2" x14ac:dyDescent="0.25">
      <c r="A498" s="21">
        <v>33370</v>
      </c>
      <c r="B498" s="27">
        <v>91.171157836914063</v>
      </c>
    </row>
    <row r="499" spans="1:2" x14ac:dyDescent="0.25">
      <c r="A499" s="21">
        <v>33371</v>
      </c>
      <c r="B499" s="27">
        <v>92.640350341796875</v>
      </c>
    </row>
    <row r="500" spans="1:2" x14ac:dyDescent="0.25">
      <c r="A500" s="21">
        <v>33372</v>
      </c>
      <c r="B500" s="27">
        <v>94.058723449707031</v>
      </c>
    </row>
    <row r="501" spans="1:2" x14ac:dyDescent="0.25">
      <c r="A501" s="21">
        <v>33373</v>
      </c>
      <c r="B501" s="27">
        <v>92.715492248535156</v>
      </c>
    </row>
    <row r="502" spans="1:2" x14ac:dyDescent="0.25">
      <c r="A502" s="21">
        <v>33374</v>
      </c>
      <c r="B502" s="27">
        <v>92.319679260253906</v>
      </c>
    </row>
    <row r="503" spans="1:2" x14ac:dyDescent="0.25">
      <c r="A503" s="21">
        <v>33375</v>
      </c>
      <c r="B503" s="27">
        <v>90.229774475097656</v>
      </c>
    </row>
    <row r="504" spans="1:2" x14ac:dyDescent="0.25">
      <c r="A504" s="21">
        <v>33376</v>
      </c>
      <c r="B504" s="27">
        <v>90.556060791015625</v>
      </c>
    </row>
    <row r="505" spans="1:2" x14ac:dyDescent="0.25">
      <c r="A505" s="21">
        <v>33377</v>
      </c>
      <c r="B505" s="27">
        <v>89.003372192382813</v>
      </c>
    </row>
    <row r="506" spans="1:2" x14ac:dyDescent="0.25">
      <c r="A506" s="21">
        <v>33378</v>
      </c>
      <c r="B506" s="27">
        <v>88.97528076171875</v>
      </c>
    </row>
    <row r="507" spans="1:2" x14ac:dyDescent="0.25">
      <c r="A507" s="21">
        <v>33379</v>
      </c>
      <c r="B507" s="27">
        <v>89.099014282226563</v>
      </c>
    </row>
    <row r="508" spans="1:2" x14ac:dyDescent="0.25">
      <c r="A508" s="21">
        <v>33380</v>
      </c>
      <c r="B508" s="27">
        <v>90.141502380371094</v>
      </c>
    </row>
    <row r="509" spans="1:2" x14ac:dyDescent="0.25">
      <c r="A509" s="21">
        <v>33381</v>
      </c>
      <c r="B509" s="27">
        <v>91.60980224609375</v>
      </c>
    </row>
    <row r="510" spans="1:2" x14ac:dyDescent="0.25">
      <c r="A510" s="21">
        <v>33382</v>
      </c>
      <c r="B510" s="27">
        <v>89.673873901367188</v>
      </c>
    </row>
    <row r="511" spans="1:2" x14ac:dyDescent="0.25">
      <c r="A511" s="21">
        <v>33383</v>
      </c>
      <c r="B511" s="27">
        <v>90.5511474609375</v>
      </c>
    </row>
    <row r="512" spans="1:2" x14ac:dyDescent="0.25">
      <c r="A512" s="21">
        <v>33384</v>
      </c>
      <c r="B512" s="27">
        <v>90.1705322265625</v>
      </c>
    </row>
    <row r="513" spans="1:2" x14ac:dyDescent="0.25">
      <c r="A513" s="21">
        <v>33385</v>
      </c>
      <c r="B513" s="27">
        <v>90.904563903808594</v>
      </c>
    </row>
    <row r="514" spans="1:2" x14ac:dyDescent="0.25">
      <c r="A514" s="21">
        <v>33386</v>
      </c>
      <c r="B514" s="27">
        <v>92.554557800292969</v>
      </c>
    </row>
    <row r="515" spans="1:2" x14ac:dyDescent="0.25">
      <c r="A515" s="21">
        <v>33387</v>
      </c>
      <c r="B515" s="27">
        <v>91.119827270507813</v>
      </c>
    </row>
    <row r="516" spans="1:2" x14ac:dyDescent="0.25">
      <c r="A516" s="21">
        <v>33388</v>
      </c>
      <c r="B516" s="27">
        <v>90.098220825195313</v>
      </c>
    </row>
    <row r="517" spans="1:2" x14ac:dyDescent="0.25">
      <c r="A517" s="21">
        <v>33389</v>
      </c>
      <c r="B517" s="27">
        <v>90.05621337890625</v>
      </c>
    </row>
    <row r="518" spans="1:2" x14ac:dyDescent="0.25">
      <c r="A518" s="21">
        <v>33390</v>
      </c>
      <c r="B518" s="27">
        <v>92.121566772460938</v>
      </c>
    </row>
    <row r="519" spans="1:2" x14ac:dyDescent="0.25">
      <c r="A519" s="21">
        <v>33391</v>
      </c>
      <c r="B519" s="27">
        <v>92.057563781738281</v>
      </c>
    </row>
    <row r="520" spans="1:2" x14ac:dyDescent="0.25">
      <c r="A520" s="21">
        <v>33392</v>
      </c>
      <c r="B520" s="27">
        <v>91.38018798828125</v>
      </c>
    </row>
    <row r="521" spans="1:2" x14ac:dyDescent="0.25">
      <c r="A521" s="21">
        <v>33393</v>
      </c>
      <c r="B521" s="27">
        <v>93.161933898925781</v>
      </c>
    </row>
    <row r="522" spans="1:2" x14ac:dyDescent="0.25">
      <c r="A522" s="21">
        <v>33394</v>
      </c>
      <c r="B522" s="27">
        <v>90.055519104003906</v>
      </c>
    </row>
    <row r="523" spans="1:2" x14ac:dyDescent="0.25">
      <c r="A523" s="21">
        <v>33395</v>
      </c>
      <c r="B523" s="27">
        <v>87.980239868164063</v>
      </c>
    </row>
    <row r="524" spans="1:2" x14ac:dyDescent="0.25">
      <c r="A524" s="21">
        <v>33396</v>
      </c>
      <c r="B524" s="27">
        <v>86.438629150390625</v>
      </c>
    </row>
    <row r="525" spans="1:2" x14ac:dyDescent="0.25">
      <c r="A525" s="21">
        <v>33397</v>
      </c>
      <c r="B525" s="27">
        <v>88.105941772460938</v>
      </c>
    </row>
    <row r="526" spans="1:2" x14ac:dyDescent="0.25">
      <c r="A526" s="21">
        <v>33398</v>
      </c>
      <c r="B526" s="27">
        <v>86.724937438964844</v>
      </c>
    </row>
    <row r="527" spans="1:2" x14ac:dyDescent="0.25">
      <c r="A527" s="21">
        <v>33399</v>
      </c>
      <c r="B527" s="27">
        <v>87.302864074707031</v>
      </c>
    </row>
    <row r="528" spans="1:2" x14ac:dyDescent="0.25">
      <c r="A528" s="21">
        <v>33400</v>
      </c>
      <c r="B528" s="27">
        <v>88.490760803222656</v>
      </c>
    </row>
    <row r="529" spans="1:2" x14ac:dyDescent="0.25">
      <c r="A529" s="21">
        <v>33401</v>
      </c>
      <c r="B529" s="27">
        <v>88.092414855957031</v>
      </c>
    </row>
    <row r="530" spans="1:2" x14ac:dyDescent="0.25">
      <c r="A530" s="21">
        <v>33402</v>
      </c>
      <c r="B530" s="27">
        <v>87.527938842773438</v>
      </c>
    </row>
    <row r="531" spans="1:2" x14ac:dyDescent="0.25">
      <c r="A531" s="21">
        <v>33403</v>
      </c>
      <c r="B531" s="27">
        <v>87.368736267089844</v>
      </c>
    </row>
    <row r="532" spans="1:2" x14ac:dyDescent="0.25">
      <c r="A532" s="21">
        <v>33404</v>
      </c>
      <c r="B532" s="27">
        <v>86.569084167480469</v>
      </c>
    </row>
    <row r="533" spans="1:2" x14ac:dyDescent="0.25">
      <c r="A533" s="21">
        <v>33405</v>
      </c>
      <c r="B533" s="27">
        <v>86.407577514648438</v>
      </c>
    </row>
    <row r="534" spans="1:2" x14ac:dyDescent="0.25">
      <c r="A534" s="21">
        <v>33406</v>
      </c>
      <c r="B534" s="27">
        <v>85.654747009277344</v>
      </c>
    </row>
    <row r="535" spans="1:2" x14ac:dyDescent="0.25">
      <c r="A535" s="21">
        <v>33407</v>
      </c>
      <c r="B535" s="27">
        <v>86.874801635742188</v>
      </c>
    </row>
    <row r="536" spans="1:2" x14ac:dyDescent="0.25">
      <c r="A536" s="21">
        <v>33408</v>
      </c>
      <c r="B536" s="27">
        <v>85.575218200683594</v>
      </c>
    </row>
    <row r="537" spans="1:2" x14ac:dyDescent="0.25">
      <c r="A537" s="21">
        <v>33409</v>
      </c>
      <c r="B537" s="27">
        <v>85.164817810058594</v>
      </c>
    </row>
    <row r="538" spans="1:2" x14ac:dyDescent="0.25">
      <c r="A538" s="21">
        <v>33410</v>
      </c>
      <c r="B538" s="27">
        <v>84.802001953125</v>
      </c>
    </row>
    <row r="539" spans="1:2" x14ac:dyDescent="0.25">
      <c r="A539" s="21">
        <v>33411</v>
      </c>
      <c r="B539" s="27">
        <v>82.634361267089844</v>
      </c>
    </row>
    <row r="540" spans="1:2" x14ac:dyDescent="0.25">
      <c r="A540" s="21">
        <v>33412</v>
      </c>
      <c r="B540" s="27">
        <v>82.813339233398438</v>
      </c>
    </row>
    <row r="541" spans="1:2" x14ac:dyDescent="0.25">
      <c r="A541" s="21">
        <v>33413</v>
      </c>
      <c r="B541" s="27">
        <v>82.160018920898438</v>
      </c>
    </row>
    <row r="542" spans="1:2" x14ac:dyDescent="0.25">
      <c r="A542" s="21">
        <v>33414</v>
      </c>
      <c r="B542" s="27">
        <v>82.983268737792969</v>
      </c>
    </row>
    <row r="543" spans="1:2" x14ac:dyDescent="0.25">
      <c r="A543" s="21">
        <v>33415</v>
      </c>
      <c r="B543" s="27">
        <v>81.837867736816406</v>
      </c>
    </row>
    <row r="544" spans="1:2" x14ac:dyDescent="0.25">
      <c r="A544" s="21">
        <v>33416</v>
      </c>
      <c r="B544" s="27">
        <v>82.640007019042969</v>
      </c>
    </row>
    <row r="545" spans="1:2" x14ac:dyDescent="0.25">
      <c r="A545" s="21">
        <v>33417</v>
      </c>
      <c r="B545" s="27">
        <v>85.265098571777344</v>
      </c>
    </row>
    <row r="546" spans="1:2" x14ac:dyDescent="0.25">
      <c r="A546" s="21">
        <v>33418</v>
      </c>
      <c r="B546" s="27">
        <v>87.215400695800781</v>
      </c>
    </row>
    <row r="547" spans="1:2" x14ac:dyDescent="0.25">
      <c r="A547" s="21">
        <v>33419</v>
      </c>
      <c r="B547" s="27">
        <v>86.095909118652344</v>
      </c>
    </row>
    <row r="548" spans="1:2" x14ac:dyDescent="0.25">
      <c r="A548" s="21">
        <v>33420</v>
      </c>
      <c r="B548" s="27">
        <v>87.98828125</v>
      </c>
    </row>
    <row r="549" spans="1:2" x14ac:dyDescent="0.25">
      <c r="A549" s="21">
        <v>33421</v>
      </c>
      <c r="B549" s="27">
        <v>89.568405151367188</v>
      </c>
    </row>
    <row r="550" spans="1:2" x14ac:dyDescent="0.25">
      <c r="A550" s="21">
        <v>33422</v>
      </c>
      <c r="B550" s="27">
        <v>93.825546264648438</v>
      </c>
    </row>
    <row r="551" spans="1:2" x14ac:dyDescent="0.25">
      <c r="A551" s="21">
        <v>33423</v>
      </c>
      <c r="B551" s="27">
        <v>95.650535583496094</v>
      </c>
    </row>
    <row r="552" spans="1:2" x14ac:dyDescent="0.25">
      <c r="A552" s="21">
        <v>33424</v>
      </c>
      <c r="B552" s="27">
        <v>96.149253845214844</v>
      </c>
    </row>
    <row r="553" spans="1:2" x14ac:dyDescent="0.25">
      <c r="A553" s="21">
        <v>33425</v>
      </c>
      <c r="B553" s="27">
        <v>99.138877868652344</v>
      </c>
    </row>
    <row r="554" spans="1:2" x14ac:dyDescent="0.25">
      <c r="A554" s="21">
        <v>33426</v>
      </c>
      <c r="B554" s="27">
        <v>101.10902404785156</v>
      </c>
    </row>
    <row r="555" spans="1:2" x14ac:dyDescent="0.25">
      <c r="A555" s="21">
        <v>33427</v>
      </c>
      <c r="B555" s="27">
        <v>103.03726196289063</v>
      </c>
    </row>
    <row r="556" spans="1:2" x14ac:dyDescent="0.25">
      <c r="A556" s="21">
        <v>33428</v>
      </c>
      <c r="B556" s="27">
        <v>104.26091766357422</v>
      </c>
    </row>
    <row r="557" spans="1:2" x14ac:dyDescent="0.25">
      <c r="A557" s="21">
        <v>33429</v>
      </c>
      <c r="B557" s="27">
        <v>105.06993103027344</v>
      </c>
    </row>
    <row r="558" spans="1:2" x14ac:dyDescent="0.25">
      <c r="A558" s="21">
        <v>33430</v>
      </c>
      <c r="B558" s="27">
        <v>105.23757934570313</v>
      </c>
    </row>
    <row r="559" spans="1:2" x14ac:dyDescent="0.25">
      <c r="A559" s="21">
        <v>33431</v>
      </c>
      <c r="B559" s="27">
        <v>105.56008148193359</v>
      </c>
    </row>
    <row r="560" spans="1:2" x14ac:dyDescent="0.25">
      <c r="A560" s="21">
        <v>33432</v>
      </c>
      <c r="B560" s="27">
        <v>106.37876892089844</v>
      </c>
    </row>
    <row r="561" spans="1:2" x14ac:dyDescent="0.25">
      <c r="A561" s="21">
        <v>33433</v>
      </c>
      <c r="B561" s="27">
        <v>107.04116821289063</v>
      </c>
    </row>
    <row r="562" spans="1:2" x14ac:dyDescent="0.25">
      <c r="A562" s="21">
        <v>33434</v>
      </c>
      <c r="B562" s="27">
        <v>110.77804565429688</v>
      </c>
    </row>
    <row r="563" spans="1:2" x14ac:dyDescent="0.25">
      <c r="A563" s="21">
        <v>33435</v>
      </c>
      <c r="B563" s="27">
        <v>113.0379638671875</v>
      </c>
    </row>
    <row r="564" spans="1:2" x14ac:dyDescent="0.25">
      <c r="A564" s="21">
        <v>33436</v>
      </c>
      <c r="B564" s="27">
        <v>113.55531311035156</v>
      </c>
    </row>
    <row r="565" spans="1:2" x14ac:dyDescent="0.25">
      <c r="A565" s="21">
        <v>33437</v>
      </c>
      <c r="B565" s="27">
        <v>113.55872344970703</v>
      </c>
    </row>
    <row r="566" spans="1:2" x14ac:dyDescent="0.25">
      <c r="A566" s="21">
        <v>33438</v>
      </c>
      <c r="B566" s="27">
        <v>113.94342041015625</v>
      </c>
    </row>
    <row r="567" spans="1:2" x14ac:dyDescent="0.25">
      <c r="A567" s="21">
        <v>33439</v>
      </c>
      <c r="B567" s="27">
        <v>114.21768951416016</v>
      </c>
    </row>
    <row r="568" spans="1:2" x14ac:dyDescent="0.25">
      <c r="A568" s="21">
        <v>33440</v>
      </c>
      <c r="B568" s="27">
        <v>113.38701629638672</v>
      </c>
    </row>
    <row r="569" spans="1:2" x14ac:dyDescent="0.25">
      <c r="A569" s="21">
        <v>33441</v>
      </c>
      <c r="B569" s="27">
        <v>115.39376831054688</v>
      </c>
    </row>
    <row r="570" spans="1:2" x14ac:dyDescent="0.25">
      <c r="A570" s="21">
        <v>33442</v>
      </c>
      <c r="B570" s="27">
        <v>115.34884643554688</v>
      </c>
    </row>
    <row r="571" spans="1:2" x14ac:dyDescent="0.25">
      <c r="A571" s="21">
        <v>33443</v>
      </c>
      <c r="B571" s="27">
        <v>116.35194396972656</v>
      </c>
    </row>
    <row r="572" spans="1:2" x14ac:dyDescent="0.25">
      <c r="A572" s="21">
        <v>33444</v>
      </c>
      <c r="B572" s="27">
        <v>115.85581970214844</v>
      </c>
    </row>
    <row r="573" spans="1:2" x14ac:dyDescent="0.25">
      <c r="A573" s="21">
        <v>33445</v>
      </c>
      <c r="B573" s="27">
        <v>116.77698516845703</v>
      </c>
    </row>
    <row r="574" spans="1:2" x14ac:dyDescent="0.25">
      <c r="A574" s="21">
        <v>33446</v>
      </c>
      <c r="B574" s="27">
        <v>115.63923645019531</v>
      </c>
    </row>
    <row r="575" spans="1:2" x14ac:dyDescent="0.25">
      <c r="A575" s="21">
        <v>33447</v>
      </c>
      <c r="B575" s="27">
        <v>113.41965484619141</v>
      </c>
    </row>
    <row r="576" spans="1:2" x14ac:dyDescent="0.25">
      <c r="A576" s="21">
        <v>33448</v>
      </c>
      <c r="B576" s="27">
        <v>112.76725006103516</v>
      </c>
    </row>
    <row r="577" spans="1:2" x14ac:dyDescent="0.25">
      <c r="A577" s="21">
        <v>33449</v>
      </c>
      <c r="B577" s="27">
        <v>113.39731597900391</v>
      </c>
    </row>
    <row r="578" spans="1:2" x14ac:dyDescent="0.25">
      <c r="A578" s="21">
        <v>33450</v>
      </c>
      <c r="B578" s="27">
        <v>112.20650482177734</v>
      </c>
    </row>
    <row r="579" spans="1:2" x14ac:dyDescent="0.25">
      <c r="A579" s="21">
        <v>33451</v>
      </c>
      <c r="B579" s="27">
        <v>111.57520294189453</v>
      </c>
    </row>
    <row r="580" spans="1:2" x14ac:dyDescent="0.25">
      <c r="A580" s="21">
        <v>33452</v>
      </c>
      <c r="B580" s="27">
        <v>109.02171325683594</v>
      </c>
    </row>
    <row r="581" spans="1:2" x14ac:dyDescent="0.25">
      <c r="A581" s="21">
        <v>33453</v>
      </c>
      <c r="B581" s="27">
        <v>106.42869567871094</v>
      </c>
    </row>
    <row r="582" spans="1:2" x14ac:dyDescent="0.25">
      <c r="A582" s="21">
        <v>33454</v>
      </c>
      <c r="B582" s="27">
        <v>104.56607818603516</v>
      </c>
    </row>
    <row r="583" spans="1:2" x14ac:dyDescent="0.25">
      <c r="A583" s="21">
        <v>33455</v>
      </c>
      <c r="B583" s="27">
        <v>101.64608001708984</v>
      </c>
    </row>
    <row r="584" spans="1:2" x14ac:dyDescent="0.25">
      <c r="A584" s="21">
        <v>33456</v>
      </c>
      <c r="B584" s="27">
        <v>100.53791809082031</v>
      </c>
    </row>
    <row r="585" spans="1:2" x14ac:dyDescent="0.25">
      <c r="A585" s="21">
        <v>33457</v>
      </c>
      <c r="B585" s="27">
        <v>98.339614868164063</v>
      </c>
    </row>
    <row r="586" spans="1:2" x14ac:dyDescent="0.25">
      <c r="A586" s="21">
        <v>33458</v>
      </c>
      <c r="B586" s="27">
        <v>97.991500854492188</v>
      </c>
    </row>
    <row r="587" spans="1:2" x14ac:dyDescent="0.25">
      <c r="A587" s="21">
        <v>33459</v>
      </c>
      <c r="B587" s="27">
        <v>98.15704345703125</v>
      </c>
    </row>
    <row r="588" spans="1:2" x14ac:dyDescent="0.25">
      <c r="A588" s="21">
        <v>33460</v>
      </c>
      <c r="B588" s="27">
        <v>98.431869506835938</v>
      </c>
    </row>
    <row r="589" spans="1:2" x14ac:dyDescent="0.25">
      <c r="A589" s="21">
        <v>33461</v>
      </c>
      <c r="B589" s="27">
        <v>97.419410705566406</v>
      </c>
    </row>
    <row r="590" spans="1:2" x14ac:dyDescent="0.25">
      <c r="A590" s="21">
        <v>33462</v>
      </c>
      <c r="B590" s="27">
        <v>98.370414733886719</v>
      </c>
    </row>
    <row r="591" spans="1:2" x14ac:dyDescent="0.25">
      <c r="A591" s="21">
        <v>33463</v>
      </c>
      <c r="B591" s="27">
        <v>97.572967529296875</v>
      </c>
    </row>
    <row r="592" spans="1:2" x14ac:dyDescent="0.25">
      <c r="A592" s="21">
        <v>33464</v>
      </c>
      <c r="B592" s="27">
        <v>93.883621215820313</v>
      </c>
    </row>
    <row r="593" spans="1:2" x14ac:dyDescent="0.25">
      <c r="A593" s="21">
        <v>33465</v>
      </c>
      <c r="B593" s="27">
        <v>91.900230407714844</v>
      </c>
    </row>
    <row r="594" spans="1:2" x14ac:dyDescent="0.25">
      <c r="A594" s="21">
        <v>33466</v>
      </c>
      <c r="B594" s="27">
        <v>91.057647705078125</v>
      </c>
    </row>
    <row r="595" spans="1:2" x14ac:dyDescent="0.25">
      <c r="A595" s="21">
        <v>33467</v>
      </c>
      <c r="B595" s="27">
        <v>91.30853271484375</v>
      </c>
    </row>
    <row r="596" spans="1:2" x14ac:dyDescent="0.25">
      <c r="A596" s="21">
        <v>33468</v>
      </c>
      <c r="B596" s="27">
        <v>89.245765686035156</v>
      </c>
    </row>
    <row r="597" spans="1:2" x14ac:dyDescent="0.25">
      <c r="A597" s="21">
        <v>33469</v>
      </c>
      <c r="B597" s="27">
        <v>89.004478454589844</v>
      </c>
    </row>
    <row r="598" spans="1:2" x14ac:dyDescent="0.25">
      <c r="A598" s="21">
        <v>33470</v>
      </c>
      <c r="B598" s="27">
        <v>95.642250061035156</v>
      </c>
    </row>
    <row r="599" spans="1:2" x14ac:dyDescent="0.25">
      <c r="A599" s="21">
        <v>33471</v>
      </c>
      <c r="B599" s="27">
        <v>98.737770080566406</v>
      </c>
    </row>
    <row r="600" spans="1:2" x14ac:dyDescent="0.25">
      <c r="A600" s="21">
        <v>33472</v>
      </c>
      <c r="B600" s="27">
        <v>101.29726409912109</v>
      </c>
    </row>
    <row r="601" spans="1:2" x14ac:dyDescent="0.25">
      <c r="A601" s="21">
        <v>33473</v>
      </c>
      <c r="B601" s="27">
        <v>103.63370513916016</v>
      </c>
    </row>
    <row r="602" spans="1:2" x14ac:dyDescent="0.25">
      <c r="A602" s="21">
        <v>33474</v>
      </c>
      <c r="B602" s="27">
        <v>102.36363220214844</v>
      </c>
    </row>
    <row r="603" spans="1:2" x14ac:dyDescent="0.25">
      <c r="A603" s="21">
        <v>33475</v>
      </c>
      <c r="B603" s="27">
        <v>101.16442108154297</v>
      </c>
    </row>
    <row r="604" spans="1:2" x14ac:dyDescent="0.25">
      <c r="A604" s="21">
        <v>33476</v>
      </c>
      <c r="B604" s="27">
        <v>102.48037719726563</v>
      </c>
    </row>
    <row r="605" spans="1:2" x14ac:dyDescent="0.25">
      <c r="A605" s="21">
        <v>33477</v>
      </c>
      <c r="B605" s="27">
        <v>104.62703704833984</v>
      </c>
    </row>
    <row r="606" spans="1:2" x14ac:dyDescent="0.25">
      <c r="A606" s="21">
        <v>33478</v>
      </c>
      <c r="B606" s="27">
        <v>106.59789276123047</v>
      </c>
    </row>
    <row r="607" spans="1:2" x14ac:dyDescent="0.25">
      <c r="A607" s="21">
        <v>33479</v>
      </c>
      <c r="B607" s="27">
        <v>107.62177276611328</v>
      </c>
    </row>
    <row r="608" spans="1:2" x14ac:dyDescent="0.25">
      <c r="A608" s="21">
        <v>33480</v>
      </c>
      <c r="B608" s="27">
        <v>109.26224517822266</v>
      </c>
    </row>
    <row r="609" spans="1:2" x14ac:dyDescent="0.25">
      <c r="A609" s="21">
        <v>33481</v>
      </c>
      <c r="B609" s="27">
        <v>108.99317169189453</v>
      </c>
    </row>
    <row r="610" spans="1:2" x14ac:dyDescent="0.25">
      <c r="A610" s="21">
        <v>33482</v>
      </c>
      <c r="B610" s="27">
        <v>107.96689605712891</v>
      </c>
    </row>
    <row r="611" spans="1:2" x14ac:dyDescent="0.25">
      <c r="A611" s="21">
        <v>33483</v>
      </c>
      <c r="B611" s="27">
        <v>109.0401611328125</v>
      </c>
    </row>
    <row r="612" spans="1:2" x14ac:dyDescent="0.25">
      <c r="A612" s="21">
        <v>33484</v>
      </c>
      <c r="B612" s="27">
        <v>109.60780334472656</v>
      </c>
    </row>
    <row r="613" spans="1:2" x14ac:dyDescent="0.25">
      <c r="A613" s="21">
        <v>33485</v>
      </c>
      <c r="B613" s="27">
        <v>110.72969055175781</v>
      </c>
    </row>
    <row r="614" spans="1:2" x14ac:dyDescent="0.25">
      <c r="A614" s="21">
        <v>33486</v>
      </c>
      <c r="B614" s="27">
        <v>110.32500457763672</v>
      </c>
    </row>
    <row r="615" spans="1:2" x14ac:dyDescent="0.25">
      <c r="A615" s="21">
        <v>33487</v>
      </c>
      <c r="B615" s="27">
        <v>110.84993743896484</v>
      </c>
    </row>
    <row r="616" spans="1:2" x14ac:dyDescent="0.25">
      <c r="A616" s="21">
        <v>33488</v>
      </c>
      <c r="B616" s="27">
        <v>110.10675811767578</v>
      </c>
    </row>
    <row r="617" spans="1:2" x14ac:dyDescent="0.25">
      <c r="A617" s="21">
        <v>33489</v>
      </c>
      <c r="B617" s="27">
        <v>108.82492828369141</v>
      </c>
    </row>
    <row r="618" spans="1:2" x14ac:dyDescent="0.25">
      <c r="A618" s="21">
        <v>33490</v>
      </c>
      <c r="B618" s="27">
        <v>107.85888671875</v>
      </c>
    </row>
    <row r="619" spans="1:2" x14ac:dyDescent="0.25">
      <c r="A619" s="21">
        <v>33491</v>
      </c>
      <c r="B619" s="27">
        <v>109.21171569824219</v>
      </c>
    </row>
    <row r="620" spans="1:2" x14ac:dyDescent="0.25">
      <c r="A620" s="21">
        <v>33492</v>
      </c>
      <c r="B620" s="27">
        <v>107.58907318115234</v>
      </c>
    </row>
    <row r="621" spans="1:2" x14ac:dyDescent="0.25">
      <c r="A621" s="21">
        <v>33493</v>
      </c>
      <c r="B621" s="27">
        <v>108.54385375976563</v>
      </c>
    </row>
    <row r="622" spans="1:2" x14ac:dyDescent="0.25">
      <c r="A622" s="21">
        <v>33494</v>
      </c>
      <c r="B622" s="27">
        <v>110.22508239746094</v>
      </c>
    </row>
    <row r="623" spans="1:2" x14ac:dyDescent="0.25">
      <c r="A623" s="21">
        <v>33495</v>
      </c>
      <c r="B623" s="27">
        <v>112.98686218261719</v>
      </c>
    </row>
    <row r="624" spans="1:2" x14ac:dyDescent="0.25">
      <c r="A624" s="21">
        <v>33496</v>
      </c>
      <c r="B624" s="27">
        <v>113.87210083007813</v>
      </c>
    </row>
    <row r="625" spans="1:2" x14ac:dyDescent="0.25">
      <c r="A625" s="21">
        <v>33497</v>
      </c>
      <c r="B625" s="27">
        <v>115.85611724853516</v>
      </c>
    </row>
    <row r="626" spans="1:2" x14ac:dyDescent="0.25">
      <c r="A626" s="21">
        <v>33498</v>
      </c>
      <c r="B626" s="27">
        <v>117.93535614013672</v>
      </c>
    </row>
    <row r="627" spans="1:2" x14ac:dyDescent="0.25">
      <c r="A627" s="21">
        <v>33499</v>
      </c>
      <c r="B627" s="27">
        <v>119.12846374511719</v>
      </c>
    </row>
    <row r="628" spans="1:2" x14ac:dyDescent="0.25">
      <c r="A628" s="21">
        <v>33500</v>
      </c>
      <c r="B628" s="27">
        <v>113.97447967529297</v>
      </c>
    </row>
    <row r="629" spans="1:2" x14ac:dyDescent="0.25">
      <c r="A629" s="21">
        <v>33501</v>
      </c>
      <c r="B629" s="27">
        <v>111.86848449707031</v>
      </c>
    </row>
    <row r="630" spans="1:2" x14ac:dyDescent="0.25">
      <c r="A630" s="21">
        <v>33502</v>
      </c>
      <c r="B630" s="27">
        <v>110.78760528564453</v>
      </c>
    </row>
    <row r="631" spans="1:2" x14ac:dyDescent="0.25">
      <c r="A631" s="21">
        <v>33503</v>
      </c>
      <c r="B631" s="27">
        <v>108.42768096923828</v>
      </c>
    </row>
    <row r="632" spans="1:2" x14ac:dyDescent="0.25">
      <c r="A632" s="21">
        <v>33504</v>
      </c>
      <c r="B632" s="27">
        <v>112.72043609619141</v>
      </c>
    </row>
    <row r="633" spans="1:2" x14ac:dyDescent="0.25">
      <c r="A633" s="21">
        <v>33505</v>
      </c>
      <c r="B633" s="27">
        <v>115.51802825927734</v>
      </c>
    </row>
    <row r="634" spans="1:2" x14ac:dyDescent="0.25">
      <c r="A634" s="21">
        <v>33506</v>
      </c>
      <c r="B634" s="27">
        <v>115.723876953125</v>
      </c>
    </row>
    <row r="635" spans="1:2" x14ac:dyDescent="0.25">
      <c r="A635" s="21">
        <v>33507</v>
      </c>
      <c r="B635" s="27">
        <v>116.7125244140625</v>
      </c>
    </row>
    <row r="636" spans="1:2" x14ac:dyDescent="0.25">
      <c r="A636" s="21">
        <v>33508</v>
      </c>
      <c r="B636" s="27">
        <v>115.88922882080078</v>
      </c>
    </row>
    <row r="637" spans="1:2" x14ac:dyDescent="0.25">
      <c r="A637" s="21">
        <v>33509</v>
      </c>
      <c r="B637" s="27">
        <v>117.14508056640625</v>
      </c>
    </row>
    <row r="638" spans="1:2" x14ac:dyDescent="0.25">
      <c r="A638" s="21">
        <v>33510</v>
      </c>
      <c r="B638" s="27">
        <v>114.78091430664063</v>
      </c>
    </row>
    <row r="639" spans="1:2" x14ac:dyDescent="0.25">
      <c r="A639" s="21">
        <v>33511</v>
      </c>
      <c r="B639" s="27">
        <v>116.28121185302734</v>
      </c>
    </row>
    <row r="640" spans="1:2" x14ac:dyDescent="0.25">
      <c r="A640" s="21">
        <v>33512</v>
      </c>
      <c r="B640" s="27">
        <v>120.25659942626953</v>
      </c>
    </row>
    <row r="641" spans="1:2" x14ac:dyDescent="0.25">
      <c r="A641" s="21">
        <v>33513</v>
      </c>
      <c r="B641" s="27">
        <v>119.59824371337891</v>
      </c>
    </row>
    <row r="642" spans="1:2" x14ac:dyDescent="0.25">
      <c r="A642" s="21">
        <v>33514</v>
      </c>
      <c r="B642" s="27">
        <v>121.2855224609375</v>
      </c>
    </row>
    <row r="643" spans="1:2" x14ac:dyDescent="0.25">
      <c r="A643" s="21">
        <v>33515</v>
      </c>
      <c r="B643" s="27">
        <v>122.74565887451172</v>
      </c>
    </row>
    <row r="644" spans="1:2" x14ac:dyDescent="0.25">
      <c r="A644" s="21">
        <v>33516</v>
      </c>
      <c r="B644" s="27">
        <v>123.64534759521484</v>
      </c>
    </row>
    <row r="645" spans="1:2" x14ac:dyDescent="0.25">
      <c r="A645" s="21">
        <v>33517</v>
      </c>
      <c r="B645" s="27">
        <v>122.00211334228516</v>
      </c>
    </row>
    <row r="646" spans="1:2" x14ac:dyDescent="0.25">
      <c r="A646" s="21">
        <v>33518</v>
      </c>
      <c r="B646" s="27">
        <v>123.59115600585938</v>
      </c>
    </row>
    <row r="647" spans="1:2" x14ac:dyDescent="0.25">
      <c r="A647" s="21">
        <v>33519</v>
      </c>
      <c r="B647" s="27">
        <v>125.62709808349609</v>
      </c>
    </row>
    <row r="648" spans="1:2" x14ac:dyDescent="0.25">
      <c r="A648" s="21">
        <v>33520</v>
      </c>
      <c r="B648" s="27">
        <v>127.01068115234375</v>
      </c>
    </row>
    <row r="649" spans="1:2" x14ac:dyDescent="0.25">
      <c r="A649" s="21">
        <v>33521</v>
      </c>
      <c r="B649" s="27">
        <v>125.19971466064453</v>
      </c>
    </row>
    <row r="650" spans="1:2" x14ac:dyDescent="0.25">
      <c r="A650" s="21">
        <v>33522</v>
      </c>
      <c r="B650" s="27">
        <v>125.45362091064453</v>
      </c>
    </row>
    <row r="651" spans="1:2" x14ac:dyDescent="0.25">
      <c r="A651" s="21">
        <v>33523</v>
      </c>
      <c r="B651" s="27">
        <v>125.42946624755859</v>
      </c>
    </row>
    <row r="652" spans="1:2" x14ac:dyDescent="0.25">
      <c r="A652" s="21">
        <v>33524</v>
      </c>
      <c r="B652" s="27">
        <v>124.98609161376953</v>
      </c>
    </row>
    <row r="653" spans="1:2" x14ac:dyDescent="0.25">
      <c r="A653" s="21">
        <v>33525</v>
      </c>
      <c r="B653" s="27">
        <v>121.21781158447266</v>
      </c>
    </row>
    <row r="654" spans="1:2" x14ac:dyDescent="0.25">
      <c r="A654" s="21">
        <v>33526</v>
      </c>
      <c r="B654" s="27">
        <v>122.71334075927734</v>
      </c>
    </row>
    <row r="655" spans="1:2" x14ac:dyDescent="0.25">
      <c r="A655" s="21">
        <v>33527</v>
      </c>
      <c r="B655" s="27">
        <v>120.14801788330078</v>
      </c>
    </row>
    <row r="656" spans="1:2" x14ac:dyDescent="0.25">
      <c r="A656" s="21">
        <v>33528</v>
      </c>
      <c r="B656" s="27">
        <v>119.45867156982422</v>
      </c>
    </row>
    <row r="657" spans="1:2" x14ac:dyDescent="0.25">
      <c r="A657" s="21">
        <v>33529</v>
      </c>
      <c r="B657" s="27">
        <v>118.56528472900391</v>
      </c>
    </row>
    <row r="658" spans="1:2" x14ac:dyDescent="0.25">
      <c r="A658" s="21">
        <v>33530</v>
      </c>
      <c r="B658" s="27">
        <v>117.41148376464844</v>
      </c>
    </row>
    <row r="659" spans="1:2" x14ac:dyDescent="0.25">
      <c r="A659" s="21">
        <v>33531</v>
      </c>
      <c r="B659" s="27">
        <v>115.68297576904297</v>
      </c>
    </row>
    <row r="660" spans="1:2" x14ac:dyDescent="0.25">
      <c r="A660" s="21">
        <v>33532</v>
      </c>
      <c r="B660" s="27">
        <v>114.54666900634766</v>
      </c>
    </row>
    <row r="661" spans="1:2" x14ac:dyDescent="0.25">
      <c r="A661" s="21">
        <v>33533</v>
      </c>
      <c r="B661" s="27">
        <v>115.19036102294922</v>
      </c>
    </row>
    <row r="662" spans="1:2" x14ac:dyDescent="0.25">
      <c r="A662" s="21">
        <v>33534</v>
      </c>
      <c r="B662" s="27">
        <v>110.95813751220703</v>
      </c>
    </row>
    <row r="663" spans="1:2" x14ac:dyDescent="0.25">
      <c r="A663" s="21">
        <v>33535</v>
      </c>
      <c r="B663" s="27">
        <v>108.47618865966797</v>
      </c>
    </row>
    <row r="664" spans="1:2" x14ac:dyDescent="0.25">
      <c r="A664" s="21">
        <v>33536</v>
      </c>
      <c r="B664" s="27">
        <v>107.72873687744141</v>
      </c>
    </row>
    <row r="665" spans="1:2" x14ac:dyDescent="0.25">
      <c r="A665" s="21">
        <v>33537</v>
      </c>
      <c r="B665" s="27">
        <v>104.95908355712891</v>
      </c>
    </row>
    <row r="666" spans="1:2" x14ac:dyDescent="0.25">
      <c r="A666" s="21">
        <v>33538</v>
      </c>
      <c r="B666" s="27">
        <v>103.354736328125</v>
      </c>
    </row>
    <row r="667" spans="1:2" x14ac:dyDescent="0.25">
      <c r="A667" s="21">
        <v>33539</v>
      </c>
      <c r="B667" s="27">
        <v>100.39292907714844</v>
      </c>
    </row>
    <row r="668" spans="1:2" x14ac:dyDescent="0.25">
      <c r="A668" s="21">
        <v>33540</v>
      </c>
      <c r="B668" s="27">
        <v>100.94575500488281</v>
      </c>
    </row>
    <row r="669" spans="1:2" x14ac:dyDescent="0.25">
      <c r="A669" s="21">
        <v>33541</v>
      </c>
      <c r="B669" s="27">
        <v>100.24813842773438</v>
      </c>
    </row>
    <row r="670" spans="1:2" x14ac:dyDescent="0.25">
      <c r="A670" s="21">
        <v>33542</v>
      </c>
      <c r="B670" s="27">
        <v>97.740753173828125</v>
      </c>
    </row>
    <row r="671" spans="1:2" x14ac:dyDescent="0.25">
      <c r="A671" s="21">
        <v>33543</v>
      </c>
      <c r="B671" s="27">
        <v>96.307037353515625</v>
      </c>
    </row>
    <row r="672" spans="1:2" x14ac:dyDescent="0.25">
      <c r="A672" s="21">
        <v>33544</v>
      </c>
      <c r="B672" s="27">
        <v>93.654212951660156</v>
      </c>
    </row>
    <row r="673" spans="1:2" x14ac:dyDescent="0.25">
      <c r="A673" s="21">
        <v>33545</v>
      </c>
      <c r="B673" s="27">
        <v>91.684738159179688</v>
      </c>
    </row>
    <row r="674" spans="1:2" x14ac:dyDescent="0.25">
      <c r="A674" s="21">
        <v>33546</v>
      </c>
      <c r="B674" s="27">
        <v>92.844161987304688</v>
      </c>
    </row>
    <row r="675" spans="1:2" x14ac:dyDescent="0.25">
      <c r="A675" s="21">
        <v>33547</v>
      </c>
      <c r="B675" s="27">
        <v>93.954147338867188</v>
      </c>
    </row>
    <row r="676" spans="1:2" x14ac:dyDescent="0.25">
      <c r="A676" s="21">
        <v>33548</v>
      </c>
      <c r="B676" s="27">
        <v>92.882682800292969</v>
      </c>
    </row>
    <row r="677" spans="1:2" x14ac:dyDescent="0.25">
      <c r="A677" s="21">
        <v>33549</v>
      </c>
      <c r="B677" s="27">
        <v>89.412803649902344</v>
      </c>
    </row>
    <row r="678" spans="1:2" x14ac:dyDescent="0.25">
      <c r="A678" s="21">
        <v>33550</v>
      </c>
      <c r="B678" s="27">
        <v>88.251876831054688</v>
      </c>
    </row>
    <row r="679" spans="1:2" x14ac:dyDescent="0.25">
      <c r="A679" s="21">
        <v>33551</v>
      </c>
      <c r="B679" s="27">
        <v>89.868316650390625</v>
      </c>
    </row>
    <row r="680" spans="1:2" x14ac:dyDescent="0.25">
      <c r="A680" s="21">
        <v>33552</v>
      </c>
      <c r="B680" s="27">
        <v>90.932693481445313</v>
      </c>
    </row>
    <row r="681" spans="1:2" x14ac:dyDescent="0.25">
      <c r="A681" s="21">
        <v>33553</v>
      </c>
      <c r="B681" s="27">
        <v>91.372123718261719</v>
      </c>
    </row>
    <row r="682" spans="1:2" x14ac:dyDescent="0.25">
      <c r="A682" s="21">
        <v>33554</v>
      </c>
      <c r="B682" s="27">
        <v>91.251441955566406</v>
      </c>
    </row>
    <row r="683" spans="1:2" x14ac:dyDescent="0.25">
      <c r="A683" s="21">
        <v>33555</v>
      </c>
      <c r="B683" s="27">
        <v>93.118057250976563</v>
      </c>
    </row>
    <row r="684" spans="1:2" x14ac:dyDescent="0.25">
      <c r="A684" s="21">
        <v>33556</v>
      </c>
      <c r="B684" s="27">
        <v>90.715057373046875</v>
      </c>
    </row>
    <row r="685" spans="1:2" x14ac:dyDescent="0.25">
      <c r="A685" s="21">
        <v>33557</v>
      </c>
      <c r="B685" s="27">
        <v>91.209724426269531</v>
      </c>
    </row>
    <row r="686" spans="1:2" x14ac:dyDescent="0.25">
      <c r="A686" s="21">
        <v>33558</v>
      </c>
      <c r="B686" s="27">
        <v>90.707237243652344</v>
      </c>
    </row>
    <row r="687" spans="1:2" x14ac:dyDescent="0.25">
      <c r="A687" s="21">
        <v>33559</v>
      </c>
      <c r="B687" s="27">
        <v>90.424140930175781</v>
      </c>
    </row>
    <row r="688" spans="1:2" x14ac:dyDescent="0.25">
      <c r="A688" s="21">
        <v>33560</v>
      </c>
      <c r="B688" s="27">
        <v>91.201652526855469</v>
      </c>
    </row>
    <row r="689" spans="1:2" x14ac:dyDescent="0.25">
      <c r="A689" s="21">
        <v>33561</v>
      </c>
      <c r="B689" s="27">
        <v>92.53118896484375</v>
      </c>
    </row>
    <row r="690" spans="1:2" x14ac:dyDescent="0.25">
      <c r="A690" s="21">
        <v>33562</v>
      </c>
      <c r="B690" s="27">
        <v>92.238998413085938</v>
      </c>
    </row>
    <row r="691" spans="1:2" x14ac:dyDescent="0.25">
      <c r="A691" s="21">
        <v>33563</v>
      </c>
      <c r="B691" s="27">
        <v>92.86932373046875</v>
      </c>
    </row>
    <row r="692" spans="1:2" x14ac:dyDescent="0.25">
      <c r="A692" s="21">
        <v>33564</v>
      </c>
      <c r="B692" s="27">
        <v>94.906631469726563</v>
      </c>
    </row>
    <row r="693" spans="1:2" x14ac:dyDescent="0.25">
      <c r="A693" s="21">
        <v>33565</v>
      </c>
      <c r="B693" s="27">
        <v>96.642707824707031</v>
      </c>
    </row>
    <row r="694" spans="1:2" x14ac:dyDescent="0.25">
      <c r="A694" s="21">
        <v>33566</v>
      </c>
      <c r="B694" s="27">
        <v>95.108642578125</v>
      </c>
    </row>
    <row r="695" spans="1:2" x14ac:dyDescent="0.25">
      <c r="A695" s="21">
        <v>33567</v>
      </c>
      <c r="B695" s="27">
        <v>95.661628723144531</v>
      </c>
    </row>
    <row r="696" spans="1:2" x14ac:dyDescent="0.25">
      <c r="A696" s="21">
        <v>33568</v>
      </c>
      <c r="B696" s="27">
        <v>97.250602722167969</v>
      </c>
    </row>
    <row r="697" spans="1:2" x14ac:dyDescent="0.25">
      <c r="A697" s="21">
        <v>33569</v>
      </c>
      <c r="B697" s="27">
        <v>97.58380126953125</v>
      </c>
    </row>
    <row r="698" spans="1:2" x14ac:dyDescent="0.25">
      <c r="A698" s="21">
        <v>33570</v>
      </c>
      <c r="B698" s="27">
        <v>97.321868896484375</v>
      </c>
    </row>
    <row r="699" spans="1:2" x14ac:dyDescent="0.25">
      <c r="A699" s="21">
        <v>33571</v>
      </c>
      <c r="B699" s="27">
        <v>98.114852905273438</v>
      </c>
    </row>
    <row r="700" spans="1:2" x14ac:dyDescent="0.25">
      <c r="A700" s="21">
        <v>33572</v>
      </c>
      <c r="B700" s="27">
        <v>97.963363647460938</v>
      </c>
    </row>
    <row r="701" spans="1:2" x14ac:dyDescent="0.25">
      <c r="A701" s="21">
        <v>33573</v>
      </c>
      <c r="B701" s="27">
        <v>98.396011352539063</v>
      </c>
    </row>
    <row r="702" spans="1:2" x14ac:dyDescent="0.25">
      <c r="A702" s="21">
        <v>33574</v>
      </c>
      <c r="B702" s="27">
        <v>100.74881744384766</v>
      </c>
    </row>
    <row r="703" spans="1:2" x14ac:dyDescent="0.25">
      <c r="A703" s="21">
        <v>33575</v>
      </c>
      <c r="B703" s="27">
        <v>102.04841613769531</v>
      </c>
    </row>
    <row r="704" spans="1:2" x14ac:dyDescent="0.25">
      <c r="A704" s="21">
        <v>33576</v>
      </c>
      <c r="B704" s="27">
        <v>100.35775756835938</v>
      </c>
    </row>
    <row r="705" spans="1:2" x14ac:dyDescent="0.25">
      <c r="A705" s="21">
        <v>33577</v>
      </c>
      <c r="B705" s="27">
        <v>98.963935852050781</v>
      </c>
    </row>
    <row r="706" spans="1:2" x14ac:dyDescent="0.25">
      <c r="A706" s="21">
        <v>33578</v>
      </c>
      <c r="B706" s="27">
        <v>99.068199157714844</v>
      </c>
    </row>
    <row r="707" spans="1:2" x14ac:dyDescent="0.25">
      <c r="A707" s="21">
        <v>33579</v>
      </c>
      <c r="B707" s="27">
        <v>100.30521392822266</v>
      </c>
    </row>
    <row r="708" spans="1:2" x14ac:dyDescent="0.25">
      <c r="A708" s="21">
        <v>33580</v>
      </c>
      <c r="B708" s="27">
        <v>99.843360900878906</v>
      </c>
    </row>
    <row r="709" spans="1:2" x14ac:dyDescent="0.25">
      <c r="A709" s="21">
        <v>33581</v>
      </c>
      <c r="B709" s="27">
        <v>99.601875305175781</v>
      </c>
    </row>
    <row r="710" spans="1:2" x14ac:dyDescent="0.25">
      <c r="A710" s="21">
        <v>33582</v>
      </c>
      <c r="B710" s="27">
        <v>101.03007507324219</v>
      </c>
    </row>
    <row r="711" spans="1:2" x14ac:dyDescent="0.25">
      <c r="A711" s="21">
        <v>33583</v>
      </c>
      <c r="B711" s="27">
        <v>100.36915588378906</v>
      </c>
    </row>
    <row r="712" spans="1:2" x14ac:dyDescent="0.25">
      <c r="A712" s="21">
        <v>33584</v>
      </c>
      <c r="B712" s="27">
        <v>100.80077362060547</v>
      </c>
    </row>
    <row r="713" spans="1:2" x14ac:dyDescent="0.25">
      <c r="A713" s="21">
        <v>33585</v>
      </c>
      <c r="B713" s="27">
        <v>101.20803070068359</v>
      </c>
    </row>
    <row r="714" spans="1:2" x14ac:dyDescent="0.25">
      <c r="A714" s="21">
        <v>33586</v>
      </c>
      <c r="B714" s="27">
        <v>102.95439910888672</v>
      </c>
    </row>
    <row r="715" spans="1:2" x14ac:dyDescent="0.25">
      <c r="A715" s="21">
        <v>33587</v>
      </c>
      <c r="B715" s="27">
        <v>103.35198211669922</v>
      </c>
    </row>
    <row r="716" spans="1:2" x14ac:dyDescent="0.25">
      <c r="A716" s="21">
        <v>33588</v>
      </c>
      <c r="B716" s="27">
        <v>106.39082336425781</v>
      </c>
    </row>
    <row r="717" spans="1:2" x14ac:dyDescent="0.25">
      <c r="A717" s="21">
        <v>33589</v>
      </c>
      <c r="B717" s="27">
        <v>107.65232849121094</v>
      </c>
    </row>
    <row r="718" spans="1:2" x14ac:dyDescent="0.25">
      <c r="A718" s="21">
        <v>33590</v>
      </c>
      <c r="B718" s="27">
        <v>106.90432739257813</v>
      </c>
    </row>
    <row r="719" spans="1:2" x14ac:dyDescent="0.25">
      <c r="A719" s="21">
        <v>33591</v>
      </c>
      <c r="B719" s="27">
        <v>105.78541564941406</v>
      </c>
    </row>
    <row r="720" spans="1:2" x14ac:dyDescent="0.25">
      <c r="A720" s="21">
        <v>33592</v>
      </c>
      <c r="B720" s="27">
        <v>107.0469970703125</v>
      </c>
    </row>
    <row r="721" spans="1:2" x14ac:dyDescent="0.25">
      <c r="A721" s="21">
        <v>33593</v>
      </c>
      <c r="B721" s="27">
        <v>106.46939849853516</v>
      </c>
    </row>
    <row r="722" spans="1:2" x14ac:dyDescent="0.25">
      <c r="A722" s="21">
        <v>33594</v>
      </c>
      <c r="B722" s="27">
        <v>105.72370147705078</v>
      </c>
    </row>
    <row r="723" spans="1:2" x14ac:dyDescent="0.25">
      <c r="A723" s="21">
        <v>33595</v>
      </c>
      <c r="B723" s="27">
        <v>104.56578826904297</v>
      </c>
    </row>
    <row r="724" spans="1:2" x14ac:dyDescent="0.25">
      <c r="A724" s="21">
        <v>33596</v>
      </c>
      <c r="B724" s="27">
        <v>105.60466003417969</v>
      </c>
    </row>
    <row r="725" spans="1:2" x14ac:dyDescent="0.25">
      <c r="A725" s="21">
        <v>33597</v>
      </c>
      <c r="B725" s="27">
        <v>105.28916931152344</v>
      </c>
    </row>
    <row r="726" spans="1:2" x14ac:dyDescent="0.25">
      <c r="A726" s="21">
        <v>33598</v>
      </c>
      <c r="B726" s="27">
        <v>103.52655029296875</v>
      </c>
    </row>
    <row r="727" spans="1:2" x14ac:dyDescent="0.25">
      <c r="A727" s="21">
        <v>33599</v>
      </c>
      <c r="B727" s="27">
        <v>103.48940277099609</v>
      </c>
    </row>
    <row r="728" spans="1:2" x14ac:dyDescent="0.25">
      <c r="A728" s="21">
        <v>33600</v>
      </c>
      <c r="B728" s="27">
        <v>103.80513763427734</v>
      </c>
    </row>
    <row r="729" spans="1:2" x14ac:dyDescent="0.25">
      <c r="A729" s="21">
        <v>33601</v>
      </c>
      <c r="B729" s="27">
        <v>102.10171508789063</v>
      </c>
    </row>
    <row r="730" spans="1:2" x14ac:dyDescent="0.25">
      <c r="A730" s="21">
        <v>33602</v>
      </c>
      <c r="B730" s="27">
        <v>101.9273681640625</v>
      </c>
    </row>
    <row r="731" spans="1:2" x14ac:dyDescent="0.25">
      <c r="A731" s="21">
        <v>33603</v>
      </c>
      <c r="B731" s="27">
        <v>104.05389404296875</v>
      </c>
    </row>
    <row r="732" spans="1:2" x14ac:dyDescent="0.25">
      <c r="A732" s="21">
        <v>33604</v>
      </c>
      <c r="B732" s="27">
        <v>103.88645935058594</v>
      </c>
    </row>
    <row r="733" spans="1:2" x14ac:dyDescent="0.25">
      <c r="A733" s="21">
        <v>33605</v>
      </c>
      <c r="B733" s="27">
        <v>103.30335998535156</v>
      </c>
    </row>
    <row r="734" spans="1:2" x14ac:dyDescent="0.25">
      <c r="A734" s="21">
        <v>33606</v>
      </c>
      <c r="B734" s="27">
        <v>103.73759460449219</v>
      </c>
    </row>
    <row r="735" spans="1:2" x14ac:dyDescent="0.25">
      <c r="A735" s="21">
        <v>33607</v>
      </c>
      <c r="B735" s="27">
        <v>105.71549224853516</v>
      </c>
    </row>
    <row r="736" spans="1:2" x14ac:dyDescent="0.25">
      <c r="A736" s="21">
        <v>33608</v>
      </c>
      <c r="B736" s="27">
        <v>104.84707641601563</v>
      </c>
    </row>
    <row r="737" spans="1:2" x14ac:dyDescent="0.25">
      <c r="A737" s="21">
        <v>33609</v>
      </c>
      <c r="B737" s="27">
        <v>105.64743804931641</v>
      </c>
    </row>
    <row r="738" spans="1:2" x14ac:dyDescent="0.25">
      <c r="A738" s="21">
        <v>33610</v>
      </c>
      <c r="B738" s="27">
        <v>107.70452880859375</v>
      </c>
    </row>
    <row r="739" spans="1:2" x14ac:dyDescent="0.25">
      <c r="A739" s="21">
        <v>33611</v>
      </c>
      <c r="B739" s="27">
        <v>107.9576416015625</v>
      </c>
    </row>
    <row r="740" spans="1:2" x14ac:dyDescent="0.25">
      <c r="A740" s="21">
        <v>33612</v>
      </c>
      <c r="B740" s="27">
        <v>105.57179260253906</v>
      </c>
    </row>
    <row r="741" spans="1:2" x14ac:dyDescent="0.25">
      <c r="A741" s="21">
        <v>33613</v>
      </c>
      <c r="B741" s="27">
        <v>105.15752410888672</v>
      </c>
    </row>
    <row r="742" spans="1:2" x14ac:dyDescent="0.25">
      <c r="A742" s="21">
        <v>33614</v>
      </c>
      <c r="B742" s="27">
        <v>106.67070007324219</v>
      </c>
    </row>
    <row r="743" spans="1:2" x14ac:dyDescent="0.25">
      <c r="A743" s="21">
        <v>33615</v>
      </c>
      <c r="B743" s="27">
        <v>106.24874877929688</v>
      </c>
    </row>
    <row r="744" spans="1:2" x14ac:dyDescent="0.25">
      <c r="A744" s="21">
        <v>33616</v>
      </c>
      <c r="B744" s="27">
        <v>105.30101776123047</v>
      </c>
    </row>
    <row r="745" spans="1:2" x14ac:dyDescent="0.25">
      <c r="A745" s="21">
        <v>33617</v>
      </c>
      <c r="B745" s="27">
        <v>105.87558746337891</v>
      </c>
    </row>
    <row r="746" spans="1:2" x14ac:dyDescent="0.25">
      <c r="A746" s="21">
        <v>33618</v>
      </c>
      <c r="B746" s="27">
        <v>103.50131988525391</v>
      </c>
    </row>
    <row r="747" spans="1:2" x14ac:dyDescent="0.25">
      <c r="A747" s="21">
        <v>33619</v>
      </c>
      <c r="B747" s="27">
        <v>102.07958221435547</v>
      </c>
    </row>
    <row r="748" spans="1:2" x14ac:dyDescent="0.25">
      <c r="A748" s="21">
        <v>33620</v>
      </c>
      <c r="B748" s="27">
        <v>101.93148803710938</v>
      </c>
    </row>
    <row r="749" spans="1:2" x14ac:dyDescent="0.25">
      <c r="A749" s="21">
        <v>33621</v>
      </c>
      <c r="B749" s="27">
        <v>102.3438720703125</v>
      </c>
    </row>
    <row r="750" spans="1:2" x14ac:dyDescent="0.25">
      <c r="A750" s="21">
        <v>33622</v>
      </c>
      <c r="B750" s="27">
        <v>101.09053802490234</v>
      </c>
    </row>
    <row r="751" spans="1:2" x14ac:dyDescent="0.25">
      <c r="A751" s="21">
        <v>33623</v>
      </c>
      <c r="B751" s="27">
        <v>101.9810791015625</v>
      </c>
    </row>
    <row r="752" spans="1:2" x14ac:dyDescent="0.25">
      <c r="A752" s="21">
        <v>33624</v>
      </c>
      <c r="B752" s="27">
        <v>102.42691802978516</v>
      </c>
    </row>
    <row r="753" spans="1:2" x14ac:dyDescent="0.25">
      <c r="A753" s="21">
        <v>33625</v>
      </c>
      <c r="B753" s="27">
        <v>101.99823760986328</v>
      </c>
    </row>
    <row r="754" spans="1:2" x14ac:dyDescent="0.25">
      <c r="A754" s="21">
        <v>33626</v>
      </c>
      <c r="B754" s="27">
        <v>100.95706176757813</v>
      </c>
    </row>
    <row r="755" spans="1:2" x14ac:dyDescent="0.25">
      <c r="A755" s="21">
        <v>33627</v>
      </c>
      <c r="B755" s="27">
        <v>101.83896636962891</v>
      </c>
    </row>
    <row r="756" spans="1:2" x14ac:dyDescent="0.25">
      <c r="A756" s="21">
        <v>33628</v>
      </c>
      <c r="B756" s="27">
        <v>102.34178161621094</v>
      </c>
    </row>
    <row r="757" spans="1:2" x14ac:dyDescent="0.25">
      <c r="A757" s="21">
        <v>33629</v>
      </c>
      <c r="B757" s="27">
        <v>101.45515441894531</v>
      </c>
    </row>
    <row r="758" spans="1:2" x14ac:dyDescent="0.25">
      <c r="A758" s="21">
        <v>33630</v>
      </c>
      <c r="B758" s="27">
        <v>100.23355865478516</v>
      </c>
    </row>
    <row r="759" spans="1:2" x14ac:dyDescent="0.25">
      <c r="A759" s="21">
        <v>33631</v>
      </c>
      <c r="B759" s="27">
        <v>100.65696716308594</v>
      </c>
    </row>
    <row r="760" spans="1:2" x14ac:dyDescent="0.25">
      <c r="A760" s="21">
        <v>33632</v>
      </c>
      <c r="B760" s="27">
        <v>101.03650665283203</v>
      </c>
    </row>
    <row r="761" spans="1:2" x14ac:dyDescent="0.25">
      <c r="A761" s="21">
        <v>33633</v>
      </c>
      <c r="B761" s="27">
        <v>101.22554016113281</v>
      </c>
    </row>
    <row r="762" spans="1:2" x14ac:dyDescent="0.25">
      <c r="A762" s="21">
        <v>33634</v>
      </c>
      <c r="B762" s="27">
        <v>101.52003479003906</v>
      </c>
    </row>
    <row r="763" spans="1:2" x14ac:dyDescent="0.25">
      <c r="A763" s="21">
        <v>33635</v>
      </c>
      <c r="B763" s="27">
        <v>101.11927032470703</v>
      </c>
    </row>
    <row r="764" spans="1:2" x14ac:dyDescent="0.25">
      <c r="A764" s="21">
        <v>33636</v>
      </c>
      <c r="B764" s="27">
        <v>100.36282348632813</v>
      </c>
    </row>
    <row r="765" spans="1:2" x14ac:dyDescent="0.25">
      <c r="A765" s="21">
        <v>33637</v>
      </c>
      <c r="B765" s="27">
        <v>99.512039184570313</v>
      </c>
    </row>
    <row r="766" spans="1:2" x14ac:dyDescent="0.25">
      <c r="A766" s="21">
        <v>33638</v>
      </c>
      <c r="B766" s="27">
        <v>99.699432373046875</v>
      </c>
    </row>
    <row r="767" spans="1:2" x14ac:dyDescent="0.25">
      <c r="A767" s="21">
        <v>33639</v>
      </c>
      <c r="B767" s="27">
        <v>99.121505737304688</v>
      </c>
    </row>
    <row r="768" spans="1:2" x14ac:dyDescent="0.25">
      <c r="A768" s="21">
        <v>33640</v>
      </c>
      <c r="B768" s="27">
        <v>97.268836975097656</v>
      </c>
    </row>
    <row r="769" spans="1:2" x14ac:dyDescent="0.25">
      <c r="A769" s="21">
        <v>33641</v>
      </c>
      <c r="B769" s="27">
        <v>96.988731384277344</v>
      </c>
    </row>
    <row r="770" spans="1:2" x14ac:dyDescent="0.25">
      <c r="A770" s="21">
        <v>33642</v>
      </c>
      <c r="B770" s="27">
        <v>96.57861328125</v>
      </c>
    </row>
    <row r="771" spans="1:2" x14ac:dyDescent="0.25">
      <c r="A771" s="21">
        <v>33643</v>
      </c>
      <c r="B771" s="27">
        <v>96.602584838867188</v>
      </c>
    </row>
    <row r="772" spans="1:2" x14ac:dyDescent="0.25">
      <c r="A772" s="21">
        <v>33644</v>
      </c>
      <c r="B772" s="27">
        <v>93.90966796875</v>
      </c>
    </row>
    <row r="773" spans="1:2" x14ac:dyDescent="0.25">
      <c r="A773" s="21">
        <v>33645</v>
      </c>
      <c r="B773" s="27">
        <v>93.322441101074219</v>
      </c>
    </row>
    <row r="774" spans="1:2" x14ac:dyDescent="0.25">
      <c r="A774" s="21">
        <v>33646</v>
      </c>
      <c r="B774" s="27">
        <v>93.630340576171875</v>
      </c>
    </row>
    <row r="775" spans="1:2" x14ac:dyDescent="0.25">
      <c r="A775" s="21">
        <v>33647</v>
      </c>
      <c r="B775" s="27">
        <v>92.066864013671875</v>
      </c>
    </row>
    <row r="776" spans="1:2" x14ac:dyDescent="0.25">
      <c r="A776" s="21">
        <v>33648</v>
      </c>
      <c r="B776" s="27">
        <v>92.3155517578125</v>
      </c>
    </row>
    <row r="777" spans="1:2" x14ac:dyDescent="0.25">
      <c r="A777" s="21">
        <v>33649</v>
      </c>
      <c r="B777" s="27">
        <v>93.374710083007813</v>
      </c>
    </row>
    <row r="778" spans="1:2" x14ac:dyDescent="0.25">
      <c r="A778" s="21">
        <v>33650</v>
      </c>
      <c r="B778" s="27">
        <v>93.456314086914063</v>
      </c>
    </row>
    <row r="779" spans="1:2" x14ac:dyDescent="0.25">
      <c r="A779" s="21">
        <v>33651</v>
      </c>
      <c r="B779" s="27">
        <v>91.567955017089844</v>
      </c>
    </row>
    <row r="780" spans="1:2" x14ac:dyDescent="0.25">
      <c r="A780" s="21">
        <v>33652</v>
      </c>
      <c r="B780" s="27">
        <v>92.434234619140625</v>
      </c>
    </row>
    <row r="781" spans="1:2" x14ac:dyDescent="0.25">
      <c r="A781" s="21">
        <v>33653</v>
      </c>
      <c r="B781" s="27">
        <v>92.003639221191406</v>
      </c>
    </row>
    <row r="782" spans="1:2" x14ac:dyDescent="0.25">
      <c r="A782" s="21">
        <v>33654</v>
      </c>
      <c r="B782" s="27">
        <v>90.447418212890625</v>
      </c>
    </row>
    <row r="783" spans="1:2" x14ac:dyDescent="0.25">
      <c r="A783" s="21">
        <v>33655</v>
      </c>
      <c r="B783" s="27">
        <v>90.392829895019531</v>
      </c>
    </row>
    <row r="784" spans="1:2" x14ac:dyDescent="0.25">
      <c r="A784" s="21">
        <v>33656</v>
      </c>
      <c r="B784" s="27">
        <v>92.443145751953125</v>
      </c>
    </row>
    <row r="785" spans="1:2" x14ac:dyDescent="0.25">
      <c r="A785" s="21">
        <v>33657</v>
      </c>
      <c r="B785" s="27">
        <v>91.750205993652344</v>
      </c>
    </row>
    <row r="786" spans="1:2" x14ac:dyDescent="0.25">
      <c r="A786" s="21">
        <v>33658</v>
      </c>
      <c r="B786" s="27">
        <v>90.923629760742188</v>
      </c>
    </row>
    <row r="787" spans="1:2" x14ac:dyDescent="0.25">
      <c r="A787" s="21">
        <v>33659</v>
      </c>
      <c r="B787" s="27">
        <v>91.841690063476563</v>
      </c>
    </row>
    <row r="788" spans="1:2" x14ac:dyDescent="0.25">
      <c r="A788" s="21">
        <v>33660</v>
      </c>
      <c r="B788" s="27">
        <v>91.105560302734375</v>
      </c>
    </row>
    <row r="789" spans="1:2" x14ac:dyDescent="0.25">
      <c r="A789" s="21">
        <v>33661</v>
      </c>
      <c r="B789" s="27">
        <v>89.09136962890625</v>
      </c>
    </row>
    <row r="790" spans="1:2" x14ac:dyDescent="0.25">
      <c r="A790" s="21">
        <v>33662</v>
      </c>
      <c r="B790" s="27">
        <v>88.349822998046875</v>
      </c>
    </row>
    <row r="791" spans="1:2" x14ac:dyDescent="0.25">
      <c r="A791" s="21">
        <v>33663</v>
      </c>
      <c r="B791" s="27">
        <v>86.364753723144531</v>
      </c>
    </row>
    <row r="792" spans="1:2" x14ac:dyDescent="0.25">
      <c r="A792" s="21">
        <v>33664</v>
      </c>
      <c r="B792" s="27">
        <v>84.4259033203125</v>
      </c>
    </row>
    <row r="793" spans="1:2" x14ac:dyDescent="0.25">
      <c r="A793" s="21">
        <v>33665</v>
      </c>
      <c r="B793" s="27">
        <v>83.108726501464844</v>
      </c>
    </row>
    <row r="794" spans="1:2" x14ac:dyDescent="0.25">
      <c r="A794" s="21">
        <v>33666</v>
      </c>
      <c r="B794" s="27">
        <v>83.002265930175781</v>
      </c>
    </row>
    <row r="795" spans="1:2" x14ac:dyDescent="0.25">
      <c r="A795" s="21">
        <v>33667</v>
      </c>
      <c r="B795" s="27">
        <v>81.6846923828125</v>
      </c>
    </row>
    <row r="796" spans="1:2" x14ac:dyDescent="0.25">
      <c r="A796" s="21">
        <v>33668</v>
      </c>
      <c r="B796" s="27">
        <v>81.343902587890625</v>
      </c>
    </row>
    <row r="797" spans="1:2" x14ac:dyDescent="0.25">
      <c r="A797" s="21">
        <v>33669</v>
      </c>
      <c r="B797" s="27">
        <v>80.035591125488281</v>
      </c>
    </row>
    <row r="798" spans="1:2" x14ac:dyDescent="0.25">
      <c r="A798" s="21">
        <v>33670</v>
      </c>
      <c r="B798" s="27">
        <v>80.660743713378906</v>
      </c>
    </row>
    <row r="799" spans="1:2" x14ac:dyDescent="0.25">
      <c r="A799" s="21">
        <v>33671</v>
      </c>
      <c r="B799" s="27">
        <v>78.990425109863281</v>
      </c>
    </row>
    <row r="800" spans="1:2" x14ac:dyDescent="0.25">
      <c r="A800" s="21">
        <v>33672</v>
      </c>
      <c r="B800" s="27">
        <v>79.43994140625</v>
      </c>
    </row>
    <row r="801" spans="1:2" x14ac:dyDescent="0.25">
      <c r="A801" s="21">
        <v>33673</v>
      </c>
      <c r="B801" s="27">
        <v>79.216766357421875</v>
      </c>
    </row>
    <row r="802" spans="1:2" x14ac:dyDescent="0.25">
      <c r="A802" s="21">
        <v>33674</v>
      </c>
      <c r="B802" s="27">
        <v>80.322341918945313</v>
      </c>
    </row>
    <row r="803" spans="1:2" x14ac:dyDescent="0.25">
      <c r="A803" s="21">
        <v>33675</v>
      </c>
      <c r="B803" s="27">
        <v>80.251319885253906</v>
      </c>
    </row>
    <row r="804" spans="1:2" x14ac:dyDescent="0.25">
      <c r="A804" s="21">
        <v>33676</v>
      </c>
      <c r="B804" s="27">
        <v>80.675361633300781</v>
      </c>
    </row>
    <row r="805" spans="1:2" x14ac:dyDescent="0.25">
      <c r="A805" s="21">
        <v>33677</v>
      </c>
      <c r="B805" s="27">
        <v>80.371109008789063</v>
      </c>
    </row>
    <row r="806" spans="1:2" x14ac:dyDescent="0.25">
      <c r="A806" s="21">
        <v>33678</v>
      </c>
      <c r="B806" s="27">
        <v>79.143714904785156</v>
      </c>
    </row>
    <row r="807" spans="1:2" x14ac:dyDescent="0.25">
      <c r="A807" s="21">
        <v>33679</v>
      </c>
      <c r="B807" s="27">
        <v>79.002799987792969</v>
      </c>
    </row>
    <row r="808" spans="1:2" x14ac:dyDescent="0.25">
      <c r="A808" s="21">
        <v>33680</v>
      </c>
      <c r="B808" s="27">
        <v>79.116592407226563</v>
      </c>
    </row>
    <row r="809" spans="1:2" x14ac:dyDescent="0.25">
      <c r="A809" s="21">
        <v>33681</v>
      </c>
      <c r="B809" s="27">
        <v>80.154632568359375</v>
      </c>
    </row>
    <row r="810" spans="1:2" x14ac:dyDescent="0.25">
      <c r="A810" s="21">
        <v>33682</v>
      </c>
      <c r="B810" s="27">
        <v>80.299476623535156</v>
      </c>
    </row>
    <row r="811" spans="1:2" x14ac:dyDescent="0.25">
      <c r="A811" s="21">
        <v>33683</v>
      </c>
      <c r="B811" s="27">
        <v>80.639938354492188</v>
      </c>
    </row>
    <row r="812" spans="1:2" x14ac:dyDescent="0.25">
      <c r="A812" s="21">
        <v>33684</v>
      </c>
      <c r="B812" s="27">
        <v>81.027000427246094</v>
      </c>
    </row>
    <row r="813" spans="1:2" x14ac:dyDescent="0.25">
      <c r="A813" s="21">
        <v>33685</v>
      </c>
      <c r="B813" s="27">
        <v>80.835189819335938</v>
      </c>
    </row>
    <row r="814" spans="1:2" x14ac:dyDescent="0.25">
      <c r="A814" s="21">
        <v>33686</v>
      </c>
      <c r="B814" s="27">
        <v>79.780479431152344</v>
      </c>
    </row>
    <row r="815" spans="1:2" x14ac:dyDescent="0.25">
      <c r="A815" s="21">
        <v>33687</v>
      </c>
      <c r="B815" s="27">
        <v>79.206504821777344</v>
      </c>
    </row>
    <row r="816" spans="1:2" x14ac:dyDescent="0.25">
      <c r="A816" s="21">
        <v>33688</v>
      </c>
      <c r="B816" s="27">
        <v>78.60162353515625</v>
      </c>
    </row>
    <row r="817" spans="1:2" x14ac:dyDescent="0.25">
      <c r="A817" s="21">
        <v>33689</v>
      </c>
      <c r="B817" s="27">
        <v>78.537010192871094</v>
      </c>
    </row>
    <row r="818" spans="1:2" x14ac:dyDescent="0.25">
      <c r="A818" s="21">
        <v>33690</v>
      </c>
      <c r="B818" s="27">
        <v>80.391464233398438</v>
      </c>
    </row>
    <row r="819" spans="1:2" x14ac:dyDescent="0.25">
      <c r="A819" s="21">
        <v>33691</v>
      </c>
      <c r="B819" s="27">
        <v>82.268592834472656</v>
      </c>
    </row>
    <row r="820" spans="1:2" x14ac:dyDescent="0.25">
      <c r="A820" s="21">
        <v>33692</v>
      </c>
      <c r="B820" s="27">
        <v>81.902359008789063</v>
      </c>
    </row>
    <row r="821" spans="1:2" x14ac:dyDescent="0.25">
      <c r="A821" s="21">
        <v>33693</v>
      </c>
      <c r="B821" s="27">
        <v>83.466850280761719</v>
      </c>
    </row>
    <row r="822" spans="1:2" x14ac:dyDescent="0.25">
      <c r="A822" s="21">
        <v>33694</v>
      </c>
      <c r="B822" s="27">
        <v>83.968513488769531</v>
      </c>
    </row>
    <row r="823" spans="1:2" x14ac:dyDescent="0.25">
      <c r="A823" s="21">
        <v>33695</v>
      </c>
      <c r="B823" s="27">
        <v>86.19891357421875</v>
      </c>
    </row>
    <row r="824" spans="1:2" x14ac:dyDescent="0.25">
      <c r="A824" s="21">
        <v>33696</v>
      </c>
      <c r="B824" s="27">
        <v>86.190498352050781</v>
      </c>
    </row>
    <row r="825" spans="1:2" x14ac:dyDescent="0.25">
      <c r="A825" s="21">
        <v>33697</v>
      </c>
      <c r="B825" s="27">
        <v>86.251327514648438</v>
      </c>
    </row>
    <row r="826" spans="1:2" x14ac:dyDescent="0.25">
      <c r="A826" s="21">
        <v>33698</v>
      </c>
      <c r="B826" s="27">
        <v>87.105712890625</v>
      </c>
    </row>
    <row r="827" spans="1:2" x14ac:dyDescent="0.25">
      <c r="A827" s="21">
        <v>33699</v>
      </c>
      <c r="B827" s="27">
        <v>87.50390625</v>
      </c>
    </row>
    <row r="828" spans="1:2" x14ac:dyDescent="0.25">
      <c r="A828" s="21">
        <v>33700</v>
      </c>
      <c r="B828" s="27">
        <v>87.227500915527344</v>
      </c>
    </row>
    <row r="829" spans="1:2" x14ac:dyDescent="0.25">
      <c r="A829" s="21">
        <v>33701</v>
      </c>
      <c r="B829" s="27">
        <v>88.784828186035156</v>
      </c>
    </row>
    <row r="830" spans="1:2" x14ac:dyDescent="0.25">
      <c r="A830" s="21">
        <v>33702</v>
      </c>
      <c r="B830" s="27">
        <v>89.030174255371094</v>
      </c>
    </row>
    <row r="831" spans="1:2" x14ac:dyDescent="0.25">
      <c r="A831" s="21">
        <v>33703</v>
      </c>
      <c r="B831" s="27">
        <v>88.591262817382813</v>
      </c>
    </row>
    <row r="832" spans="1:2" x14ac:dyDescent="0.25">
      <c r="A832" s="21">
        <v>33704</v>
      </c>
      <c r="B832" s="27">
        <v>88.846794128417969</v>
      </c>
    </row>
    <row r="833" spans="1:2" x14ac:dyDescent="0.25">
      <c r="A833" s="21">
        <v>33705</v>
      </c>
      <c r="B833" s="27">
        <v>89.288887023925781</v>
      </c>
    </row>
    <row r="834" spans="1:2" x14ac:dyDescent="0.25">
      <c r="A834" s="21">
        <v>33706</v>
      </c>
      <c r="B834" s="27">
        <v>88.682937622070313</v>
      </c>
    </row>
    <row r="835" spans="1:2" x14ac:dyDescent="0.25">
      <c r="A835" s="21">
        <v>33707</v>
      </c>
      <c r="B835" s="27">
        <v>89.095306396484375</v>
      </c>
    </row>
    <row r="836" spans="1:2" x14ac:dyDescent="0.25">
      <c r="A836" s="21">
        <v>33708</v>
      </c>
      <c r="B836" s="27">
        <v>90.266151428222656</v>
      </c>
    </row>
    <row r="837" spans="1:2" x14ac:dyDescent="0.25">
      <c r="A837" s="21">
        <v>33709</v>
      </c>
      <c r="B837" s="27">
        <v>91.142768859863281</v>
      </c>
    </row>
    <row r="838" spans="1:2" x14ac:dyDescent="0.25">
      <c r="A838" s="21">
        <v>33710</v>
      </c>
      <c r="B838" s="27">
        <v>91.445159912109375</v>
      </c>
    </row>
    <row r="839" spans="1:2" x14ac:dyDescent="0.25">
      <c r="A839" s="21">
        <v>33711</v>
      </c>
      <c r="B839" s="27">
        <v>92.846343994140625</v>
      </c>
    </row>
    <row r="840" spans="1:2" x14ac:dyDescent="0.25">
      <c r="A840" s="21">
        <v>33712</v>
      </c>
      <c r="B840" s="27">
        <v>92.50115966796875</v>
      </c>
    </row>
    <row r="841" spans="1:2" x14ac:dyDescent="0.25">
      <c r="A841" s="21">
        <v>33713</v>
      </c>
      <c r="B841" s="27">
        <v>90.007125854492188</v>
      </c>
    </row>
    <row r="842" spans="1:2" x14ac:dyDescent="0.25">
      <c r="A842" s="21">
        <v>33714</v>
      </c>
      <c r="B842" s="27">
        <v>92.115531921386719</v>
      </c>
    </row>
    <row r="843" spans="1:2" x14ac:dyDescent="0.25">
      <c r="A843" s="21">
        <v>33715</v>
      </c>
      <c r="B843" s="27">
        <v>93.554916381835938</v>
      </c>
    </row>
    <row r="844" spans="1:2" x14ac:dyDescent="0.25">
      <c r="A844" s="21">
        <v>33716</v>
      </c>
      <c r="B844" s="27">
        <v>92.489967346191406</v>
      </c>
    </row>
    <row r="845" spans="1:2" x14ac:dyDescent="0.25">
      <c r="A845" s="21">
        <v>33717</v>
      </c>
      <c r="B845" s="27">
        <v>91.921112060546875</v>
      </c>
    </row>
    <row r="846" spans="1:2" x14ac:dyDescent="0.25">
      <c r="A846" s="21">
        <v>33718</v>
      </c>
      <c r="B846" s="27">
        <v>91.604171752929688</v>
      </c>
    </row>
    <row r="847" spans="1:2" x14ac:dyDescent="0.25">
      <c r="A847" s="21">
        <v>33719</v>
      </c>
      <c r="B847" s="27">
        <v>92.007614135742188</v>
      </c>
    </row>
    <row r="848" spans="1:2" x14ac:dyDescent="0.25">
      <c r="A848" s="21">
        <v>33720</v>
      </c>
      <c r="B848" s="27">
        <v>89.348991394042969</v>
      </c>
    </row>
    <row r="849" spans="1:2" x14ac:dyDescent="0.25">
      <c r="A849" s="21">
        <v>33721</v>
      </c>
      <c r="B849" s="27">
        <v>89.175849914550781</v>
      </c>
    </row>
    <row r="850" spans="1:2" x14ac:dyDescent="0.25">
      <c r="A850" s="21">
        <v>33722</v>
      </c>
      <c r="B850" s="27">
        <v>89.088546752929688</v>
      </c>
    </row>
    <row r="851" spans="1:2" x14ac:dyDescent="0.25">
      <c r="A851" s="21">
        <v>33723</v>
      </c>
      <c r="B851" s="27">
        <v>86.766151428222656</v>
      </c>
    </row>
    <row r="852" spans="1:2" x14ac:dyDescent="0.25">
      <c r="A852" s="21">
        <v>33724</v>
      </c>
      <c r="B852" s="27">
        <v>86.445854187011719</v>
      </c>
    </row>
    <row r="853" spans="1:2" x14ac:dyDescent="0.25">
      <c r="A853" s="21">
        <v>33725</v>
      </c>
      <c r="B853" s="27">
        <v>84.238388061523438</v>
      </c>
    </row>
    <row r="854" spans="1:2" x14ac:dyDescent="0.25">
      <c r="A854" s="21">
        <v>33726</v>
      </c>
      <c r="B854" s="27">
        <v>83.360595703125</v>
      </c>
    </row>
    <row r="855" spans="1:2" x14ac:dyDescent="0.25">
      <c r="A855" s="21">
        <v>33727</v>
      </c>
      <c r="B855" s="27">
        <v>83.458816528320313</v>
      </c>
    </row>
    <row r="856" spans="1:2" x14ac:dyDescent="0.25">
      <c r="A856" s="21">
        <v>33728</v>
      </c>
      <c r="B856" s="27">
        <v>83.677986145019531</v>
      </c>
    </row>
    <row r="857" spans="1:2" x14ac:dyDescent="0.25">
      <c r="A857" s="21">
        <v>33729</v>
      </c>
      <c r="B857" s="27">
        <v>83.358589172363281</v>
      </c>
    </row>
    <row r="858" spans="1:2" x14ac:dyDescent="0.25">
      <c r="A858" s="21">
        <v>33730</v>
      </c>
      <c r="B858" s="27">
        <v>83.551864624023438</v>
      </c>
    </row>
    <row r="859" spans="1:2" x14ac:dyDescent="0.25">
      <c r="A859" s="21">
        <v>33731</v>
      </c>
      <c r="B859" s="27">
        <v>83.187049865722656</v>
      </c>
    </row>
    <row r="860" spans="1:2" x14ac:dyDescent="0.25">
      <c r="A860" s="21">
        <v>33732</v>
      </c>
      <c r="B860" s="27">
        <v>81.08026123046875</v>
      </c>
    </row>
    <row r="861" spans="1:2" x14ac:dyDescent="0.25">
      <c r="A861" s="21">
        <v>33733</v>
      </c>
      <c r="B861" s="27">
        <v>81.114959716796875</v>
      </c>
    </row>
    <row r="862" spans="1:2" x14ac:dyDescent="0.25">
      <c r="A862" s="21">
        <v>33734</v>
      </c>
      <c r="B862" s="27">
        <v>79.236869812011719</v>
      </c>
    </row>
    <row r="863" spans="1:2" x14ac:dyDescent="0.25">
      <c r="A863" s="21">
        <v>33735</v>
      </c>
      <c r="B863" s="27">
        <v>78.636726379394531</v>
      </c>
    </row>
    <row r="864" spans="1:2" x14ac:dyDescent="0.25">
      <c r="A864" s="21">
        <v>33736</v>
      </c>
      <c r="B864" s="27">
        <v>79.459793090820313</v>
      </c>
    </row>
    <row r="865" spans="1:2" x14ac:dyDescent="0.25">
      <c r="A865" s="21">
        <v>33737</v>
      </c>
      <c r="B865" s="27">
        <v>78.606697082519531</v>
      </c>
    </row>
    <row r="866" spans="1:2" x14ac:dyDescent="0.25">
      <c r="A866" s="21">
        <v>33738</v>
      </c>
      <c r="B866" s="27">
        <v>76.773056030273438</v>
      </c>
    </row>
    <row r="867" spans="1:2" x14ac:dyDescent="0.25">
      <c r="A867" s="21">
        <v>33739</v>
      </c>
      <c r="B867" s="27">
        <v>74.82025146484375</v>
      </c>
    </row>
    <row r="868" spans="1:2" x14ac:dyDescent="0.25">
      <c r="A868" s="21">
        <v>33740</v>
      </c>
      <c r="B868" s="27">
        <v>74.17266845703125</v>
      </c>
    </row>
    <row r="869" spans="1:2" x14ac:dyDescent="0.25">
      <c r="A869" s="21">
        <v>33741</v>
      </c>
      <c r="B869" s="27">
        <v>72.050094604492188</v>
      </c>
    </row>
    <row r="870" spans="1:2" x14ac:dyDescent="0.25">
      <c r="A870" s="21">
        <v>33742</v>
      </c>
      <c r="B870" s="27">
        <v>72.72662353515625</v>
      </c>
    </row>
    <row r="871" spans="1:2" x14ac:dyDescent="0.25">
      <c r="A871" s="21">
        <v>33743</v>
      </c>
      <c r="B871" s="27">
        <v>73.776535034179688</v>
      </c>
    </row>
    <row r="872" spans="1:2" x14ac:dyDescent="0.25">
      <c r="A872" s="21">
        <v>33744</v>
      </c>
      <c r="B872" s="27">
        <v>72.156898498535156</v>
      </c>
    </row>
    <row r="873" spans="1:2" x14ac:dyDescent="0.25">
      <c r="A873" s="21">
        <v>33745</v>
      </c>
      <c r="B873" s="27">
        <v>70.718742370605469</v>
      </c>
    </row>
    <row r="874" spans="1:2" x14ac:dyDescent="0.25">
      <c r="A874" s="21">
        <v>33746</v>
      </c>
      <c r="B874" s="27">
        <v>71.005233764648438</v>
      </c>
    </row>
    <row r="875" spans="1:2" x14ac:dyDescent="0.25">
      <c r="A875" s="21">
        <v>33747</v>
      </c>
      <c r="B875" s="27">
        <v>72.04986572265625</v>
      </c>
    </row>
    <row r="876" spans="1:2" x14ac:dyDescent="0.25">
      <c r="A876" s="21">
        <v>33748</v>
      </c>
      <c r="B876" s="27">
        <v>72.750495910644531</v>
      </c>
    </row>
    <row r="877" spans="1:2" x14ac:dyDescent="0.25">
      <c r="A877" s="21">
        <v>33749</v>
      </c>
      <c r="B877" s="27">
        <v>74.27630615234375</v>
      </c>
    </row>
    <row r="878" spans="1:2" x14ac:dyDescent="0.25">
      <c r="A878" s="21">
        <v>33750</v>
      </c>
      <c r="B878" s="27">
        <v>77.584663391113281</v>
      </c>
    </row>
    <row r="879" spans="1:2" x14ac:dyDescent="0.25">
      <c r="A879" s="21">
        <v>33751</v>
      </c>
      <c r="B879" s="27">
        <v>77.306617736816406</v>
      </c>
    </row>
    <row r="880" spans="1:2" x14ac:dyDescent="0.25">
      <c r="A880" s="21">
        <v>33752</v>
      </c>
      <c r="B880" s="27">
        <v>78.031059265136719</v>
      </c>
    </row>
    <row r="881" spans="1:2" x14ac:dyDescent="0.25">
      <c r="A881" s="21">
        <v>33753</v>
      </c>
      <c r="B881" s="27">
        <v>78.159561157226563</v>
      </c>
    </row>
    <row r="882" spans="1:2" x14ac:dyDescent="0.25">
      <c r="A882" s="21">
        <v>33754</v>
      </c>
      <c r="B882" s="27">
        <v>78.598228454589844</v>
      </c>
    </row>
    <row r="883" spans="1:2" x14ac:dyDescent="0.25">
      <c r="A883" s="21">
        <v>33755</v>
      </c>
      <c r="B883" s="27">
        <v>79.704269409179688</v>
      </c>
    </row>
    <row r="884" spans="1:2" x14ac:dyDescent="0.25">
      <c r="A884" s="21">
        <v>33756</v>
      </c>
      <c r="B884" s="27">
        <v>80.514976501464844</v>
      </c>
    </row>
    <row r="885" spans="1:2" x14ac:dyDescent="0.25">
      <c r="A885" s="21">
        <v>33757</v>
      </c>
      <c r="B885" s="27">
        <v>80.042289733886719</v>
      </c>
    </row>
    <row r="886" spans="1:2" x14ac:dyDescent="0.25">
      <c r="A886" s="21">
        <v>33758</v>
      </c>
      <c r="B886" s="27">
        <v>82.39923095703125</v>
      </c>
    </row>
    <row r="887" spans="1:2" x14ac:dyDescent="0.25">
      <c r="A887" s="21">
        <v>33759</v>
      </c>
      <c r="B887" s="27">
        <v>84.291801452636719</v>
      </c>
    </row>
    <row r="888" spans="1:2" x14ac:dyDescent="0.25">
      <c r="A888" s="21">
        <v>33760</v>
      </c>
      <c r="B888" s="27">
        <v>85.855079650878906</v>
      </c>
    </row>
    <row r="889" spans="1:2" x14ac:dyDescent="0.25">
      <c r="A889" s="21">
        <v>33761</v>
      </c>
      <c r="B889" s="27">
        <v>86.491561889648438</v>
      </c>
    </row>
    <row r="890" spans="1:2" x14ac:dyDescent="0.25">
      <c r="A890" s="21">
        <v>33762</v>
      </c>
      <c r="B890" s="27">
        <v>87.432548522949219</v>
      </c>
    </row>
    <row r="891" spans="1:2" x14ac:dyDescent="0.25">
      <c r="A891" s="21">
        <v>33763</v>
      </c>
      <c r="B891" s="27">
        <v>87.021240234375</v>
      </c>
    </row>
    <row r="892" spans="1:2" x14ac:dyDescent="0.25">
      <c r="A892" s="21">
        <v>33764</v>
      </c>
      <c r="B892" s="27">
        <v>90.03741455078125</v>
      </c>
    </row>
    <row r="893" spans="1:2" x14ac:dyDescent="0.25">
      <c r="A893" s="21">
        <v>33765</v>
      </c>
      <c r="B893" s="27">
        <v>90.564422607421875</v>
      </c>
    </row>
    <row r="894" spans="1:2" x14ac:dyDescent="0.25">
      <c r="A894" s="21">
        <v>33766</v>
      </c>
      <c r="B894" s="27">
        <v>89.883094787597656</v>
      </c>
    </row>
    <row r="895" spans="1:2" x14ac:dyDescent="0.25">
      <c r="A895" s="21">
        <v>33767</v>
      </c>
      <c r="B895" s="27">
        <v>90.391242980957031</v>
      </c>
    </row>
    <row r="896" spans="1:2" x14ac:dyDescent="0.25">
      <c r="A896" s="21">
        <v>33768</v>
      </c>
      <c r="B896" s="27">
        <v>93.058074951171875</v>
      </c>
    </row>
    <row r="897" spans="1:2" x14ac:dyDescent="0.25">
      <c r="A897" s="21">
        <v>33769</v>
      </c>
      <c r="B897" s="27">
        <v>93.512100219726563</v>
      </c>
    </row>
    <row r="898" spans="1:2" x14ac:dyDescent="0.25">
      <c r="A898" s="21">
        <v>33770</v>
      </c>
      <c r="B898" s="27">
        <v>94.809242248535156</v>
      </c>
    </row>
    <row r="899" spans="1:2" x14ac:dyDescent="0.25">
      <c r="A899" s="21">
        <v>33771</v>
      </c>
      <c r="B899" s="27">
        <v>97.230804443359375</v>
      </c>
    </row>
    <row r="900" spans="1:2" x14ac:dyDescent="0.25">
      <c r="A900" s="21">
        <v>33772</v>
      </c>
      <c r="B900" s="27">
        <v>96.518424987792969</v>
      </c>
    </row>
    <row r="901" spans="1:2" x14ac:dyDescent="0.25">
      <c r="A901" s="21">
        <v>33773</v>
      </c>
      <c r="B901" s="27">
        <v>96.924171447753906</v>
      </c>
    </row>
    <row r="902" spans="1:2" x14ac:dyDescent="0.25">
      <c r="A902" s="21">
        <v>33774</v>
      </c>
      <c r="B902" s="27">
        <v>96.71630859375</v>
      </c>
    </row>
    <row r="903" spans="1:2" x14ac:dyDescent="0.25">
      <c r="A903" s="21">
        <v>33775</v>
      </c>
      <c r="B903" s="27">
        <v>97.114227294921875</v>
      </c>
    </row>
    <row r="904" spans="1:2" x14ac:dyDescent="0.25">
      <c r="A904" s="21">
        <v>33776</v>
      </c>
      <c r="B904" s="27">
        <v>97.544471740722656</v>
      </c>
    </row>
    <row r="905" spans="1:2" x14ac:dyDescent="0.25">
      <c r="A905" s="21">
        <v>33777</v>
      </c>
      <c r="B905" s="27">
        <v>97.074363708496094</v>
      </c>
    </row>
    <row r="906" spans="1:2" x14ac:dyDescent="0.25">
      <c r="A906" s="21">
        <v>33778</v>
      </c>
      <c r="B906" s="27">
        <v>97.428329467773438</v>
      </c>
    </row>
    <row r="907" spans="1:2" x14ac:dyDescent="0.25">
      <c r="A907" s="21">
        <v>33779</v>
      </c>
      <c r="B907" s="27">
        <v>96.340896606445313</v>
      </c>
    </row>
    <row r="908" spans="1:2" x14ac:dyDescent="0.25">
      <c r="A908" s="21">
        <v>33780</v>
      </c>
      <c r="B908" s="27">
        <v>93.32061767578125</v>
      </c>
    </row>
    <row r="909" spans="1:2" x14ac:dyDescent="0.25">
      <c r="A909" s="21">
        <v>33781</v>
      </c>
      <c r="B909" s="27">
        <v>92.104682922363281</v>
      </c>
    </row>
    <row r="910" spans="1:2" x14ac:dyDescent="0.25">
      <c r="A910" s="21">
        <v>33782</v>
      </c>
      <c r="B910" s="27">
        <v>92.181785583496094</v>
      </c>
    </row>
    <row r="911" spans="1:2" x14ac:dyDescent="0.25">
      <c r="A911" s="21">
        <v>33783</v>
      </c>
      <c r="B911" s="27">
        <v>92.551445007324219</v>
      </c>
    </row>
    <row r="912" spans="1:2" x14ac:dyDescent="0.25">
      <c r="A912" s="21">
        <v>33784</v>
      </c>
      <c r="B912" s="27">
        <v>92.829841613769531</v>
      </c>
    </row>
    <row r="913" spans="1:2" x14ac:dyDescent="0.25">
      <c r="A913" s="21">
        <v>33785</v>
      </c>
      <c r="B913" s="27">
        <v>91.849510192871094</v>
      </c>
    </row>
    <row r="914" spans="1:2" x14ac:dyDescent="0.25">
      <c r="A914" s="21">
        <v>33786</v>
      </c>
      <c r="B914" s="27">
        <v>91.55859375</v>
      </c>
    </row>
    <row r="915" spans="1:2" x14ac:dyDescent="0.25">
      <c r="A915" s="21">
        <v>33787</v>
      </c>
      <c r="B915" s="27">
        <v>91.463478088378906</v>
      </c>
    </row>
    <row r="916" spans="1:2" x14ac:dyDescent="0.25">
      <c r="A916" s="21">
        <v>33788</v>
      </c>
      <c r="B916" s="27">
        <v>89.8101806640625</v>
      </c>
    </row>
    <row r="917" spans="1:2" x14ac:dyDescent="0.25">
      <c r="A917" s="21">
        <v>33789</v>
      </c>
      <c r="B917" s="27">
        <v>88.307403564453125</v>
      </c>
    </row>
    <row r="918" spans="1:2" x14ac:dyDescent="0.25">
      <c r="A918" s="21">
        <v>33790</v>
      </c>
      <c r="B918" s="27">
        <v>87.089134216308594</v>
      </c>
    </row>
    <row r="919" spans="1:2" x14ac:dyDescent="0.25">
      <c r="A919" s="21">
        <v>33791</v>
      </c>
      <c r="B919" s="27">
        <v>86.100135803222656</v>
      </c>
    </row>
    <row r="920" spans="1:2" x14ac:dyDescent="0.25">
      <c r="A920" s="21">
        <v>33792</v>
      </c>
      <c r="B920" s="27">
        <v>87.050422668457031</v>
      </c>
    </row>
    <row r="921" spans="1:2" x14ac:dyDescent="0.25">
      <c r="A921" s="21">
        <v>33793</v>
      </c>
      <c r="B921" s="27">
        <v>89.346084594726563</v>
      </c>
    </row>
    <row r="922" spans="1:2" x14ac:dyDescent="0.25">
      <c r="A922" s="21">
        <v>33794</v>
      </c>
      <c r="B922" s="27">
        <v>87.343070983886719</v>
      </c>
    </row>
    <row r="923" spans="1:2" x14ac:dyDescent="0.25">
      <c r="A923" s="21">
        <v>33795</v>
      </c>
      <c r="B923" s="27">
        <v>86.687370300292969</v>
      </c>
    </row>
    <row r="924" spans="1:2" x14ac:dyDescent="0.25">
      <c r="A924" s="21">
        <v>33796</v>
      </c>
      <c r="B924" s="27">
        <v>85.939804077148438</v>
      </c>
    </row>
    <row r="925" spans="1:2" x14ac:dyDescent="0.25">
      <c r="A925" s="21">
        <v>33797</v>
      </c>
      <c r="B925" s="27">
        <v>84.250633239746094</v>
      </c>
    </row>
    <row r="926" spans="1:2" x14ac:dyDescent="0.25">
      <c r="A926" s="21">
        <v>33798</v>
      </c>
      <c r="B926" s="27">
        <v>82.051155090332031</v>
      </c>
    </row>
    <row r="927" spans="1:2" x14ac:dyDescent="0.25">
      <c r="A927" s="21">
        <v>33799</v>
      </c>
      <c r="B927" s="27">
        <v>83.168098449707031</v>
      </c>
    </row>
    <row r="928" spans="1:2" x14ac:dyDescent="0.25">
      <c r="A928" s="21">
        <v>33800</v>
      </c>
      <c r="B928" s="27">
        <v>80.567131042480469</v>
      </c>
    </row>
    <row r="929" spans="1:2" x14ac:dyDescent="0.25">
      <c r="A929" s="21">
        <v>33801</v>
      </c>
      <c r="B929" s="27">
        <v>78.992591857910156</v>
      </c>
    </row>
    <row r="930" spans="1:2" x14ac:dyDescent="0.25">
      <c r="A930" s="21">
        <v>33802</v>
      </c>
      <c r="B930" s="27">
        <v>77.904838562011719</v>
      </c>
    </row>
    <row r="931" spans="1:2" x14ac:dyDescent="0.25">
      <c r="A931" s="21">
        <v>33803</v>
      </c>
      <c r="B931" s="27">
        <v>76.323150634765625</v>
      </c>
    </row>
    <row r="932" spans="1:2" x14ac:dyDescent="0.25">
      <c r="A932" s="21">
        <v>33804</v>
      </c>
      <c r="B932" s="27">
        <v>75.093246459960938</v>
      </c>
    </row>
    <row r="933" spans="1:2" x14ac:dyDescent="0.25">
      <c r="A933" s="21">
        <v>33805</v>
      </c>
      <c r="B933" s="27">
        <v>74.561691284179688</v>
      </c>
    </row>
    <row r="934" spans="1:2" x14ac:dyDescent="0.25">
      <c r="A934" s="21">
        <v>33806</v>
      </c>
      <c r="B934" s="27">
        <v>73.647048950195313</v>
      </c>
    </row>
    <row r="935" spans="1:2" x14ac:dyDescent="0.25">
      <c r="A935" s="21">
        <v>33807</v>
      </c>
      <c r="B935" s="27">
        <v>73.699813842773438</v>
      </c>
    </row>
    <row r="936" spans="1:2" x14ac:dyDescent="0.25">
      <c r="A936" s="21">
        <v>33808</v>
      </c>
      <c r="B936" s="27">
        <v>74.767707824707031</v>
      </c>
    </row>
    <row r="937" spans="1:2" x14ac:dyDescent="0.25">
      <c r="A937" s="21">
        <v>33809</v>
      </c>
      <c r="B937" s="27">
        <v>74.420486450195313</v>
      </c>
    </row>
    <row r="938" spans="1:2" x14ac:dyDescent="0.25">
      <c r="A938" s="21">
        <v>33810</v>
      </c>
      <c r="B938" s="27">
        <v>75.959976196289063</v>
      </c>
    </row>
    <row r="939" spans="1:2" x14ac:dyDescent="0.25">
      <c r="A939" s="21">
        <v>33811</v>
      </c>
      <c r="B939" s="27">
        <v>76.944686889648438</v>
      </c>
    </row>
    <row r="940" spans="1:2" x14ac:dyDescent="0.25">
      <c r="A940" s="21">
        <v>33812</v>
      </c>
      <c r="B940" s="27">
        <v>76.660591125488281</v>
      </c>
    </row>
    <row r="941" spans="1:2" x14ac:dyDescent="0.25">
      <c r="A941" s="21">
        <v>33813</v>
      </c>
      <c r="B941" s="27">
        <v>77.165367126464844</v>
      </c>
    </row>
    <row r="942" spans="1:2" x14ac:dyDescent="0.25">
      <c r="A942" s="21">
        <v>33814</v>
      </c>
      <c r="B942" s="27">
        <v>75.958541870117188</v>
      </c>
    </row>
    <row r="943" spans="1:2" x14ac:dyDescent="0.25">
      <c r="A943" s="21">
        <v>33815</v>
      </c>
      <c r="B943" s="27">
        <v>75.114097595214844</v>
      </c>
    </row>
    <row r="944" spans="1:2" x14ac:dyDescent="0.25">
      <c r="A944" s="21">
        <v>33816</v>
      </c>
      <c r="B944" s="27">
        <v>74.967903137207031</v>
      </c>
    </row>
    <row r="945" spans="1:2" x14ac:dyDescent="0.25">
      <c r="A945" s="21">
        <v>33817</v>
      </c>
      <c r="B945" s="27">
        <v>75.449409484863281</v>
      </c>
    </row>
    <row r="946" spans="1:2" x14ac:dyDescent="0.25">
      <c r="A946" s="21">
        <v>33818</v>
      </c>
      <c r="B946" s="27">
        <v>73.58868408203125</v>
      </c>
    </row>
    <row r="947" spans="1:2" x14ac:dyDescent="0.25">
      <c r="A947" s="21">
        <v>33819</v>
      </c>
      <c r="B947" s="27">
        <v>73.411476135253906</v>
      </c>
    </row>
    <row r="948" spans="1:2" x14ac:dyDescent="0.25">
      <c r="A948" s="21">
        <v>33820</v>
      </c>
      <c r="B948" s="27">
        <v>72.806533813476563</v>
      </c>
    </row>
    <row r="949" spans="1:2" x14ac:dyDescent="0.25">
      <c r="A949" s="21">
        <v>33821</v>
      </c>
      <c r="B949" s="27">
        <v>72.526786804199219</v>
      </c>
    </row>
    <row r="950" spans="1:2" x14ac:dyDescent="0.25">
      <c r="A950" s="21">
        <v>33822</v>
      </c>
      <c r="B950" s="27">
        <v>70.795013427734375</v>
      </c>
    </row>
    <row r="951" spans="1:2" x14ac:dyDescent="0.25">
      <c r="A951" s="21">
        <v>33823</v>
      </c>
      <c r="B951" s="27">
        <v>69.354110717773438</v>
      </c>
    </row>
    <row r="952" spans="1:2" x14ac:dyDescent="0.25">
      <c r="A952" s="21">
        <v>33824</v>
      </c>
      <c r="B952" s="27">
        <v>68.916282653808594</v>
      </c>
    </row>
    <row r="953" spans="1:2" x14ac:dyDescent="0.25">
      <c r="A953" s="21">
        <v>33825</v>
      </c>
      <c r="B953" s="27">
        <v>68.617729187011719</v>
      </c>
    </row>
    <row r="954" spans="1:2" x14ac:dyDescent="0.25">
      <c r="A954" s="21">
        <v>33826</v>
      </c>
      <c r="B954" s="27">
        <v>70.558853149414063</v>
      </c>
    </row>
    <row r="955" spans="1:2" x14ac:dyDescent="0.25">
      <c r="A955" s="21">
        <v>33827</v>
      </c>
      <c r="B955" s="27">
        <v>74.725723266601563</v>
      </c>
    </row>
    <row r="956" spans="1:2" x14ac:dyDescent="0.25">
      <c r="A956" s="21">
        <v>33828</v>
      </c>
      <c r="B956" s="27">
        <v>75.584739685058594</v>
      </c>
    </row>
    <row r="957" spans="1:2" x14ac:dyDescent="0.25">
      <c r="A957" s="21">
        <v>33829</v>
      </c>
      <c r="B957" s="27">
        <v>74.373046875</v>
      </c>
    </row>
    <row r="958" spans="1:2" x14ac:dyDescent="0.25">
      <c r="A958" s="21">
        <v>33830</v>
      </c>
      <c r="B958" s="27">
        <v>76.810203552246094</v>
      </c>
    </row>
    <row r="959" spans="1:2" x14ac:dyDescent="0.25">
      <c r="A959" s="21">
        <v>33831</v>
      </c>
      <c r="B959" s="27">
        <v>76.491813659667969</v>
      </c>
    </row>
    <row r="960" spans="1:2" x14ac:dyDescent="0.25">
      <c r="A960" s="21">
        <v>33832</v>
      </c>
      <c r="B960" s="27">
        <v>76.727920532226563</v>
      </c>
    </row>
    <row r="961" spans="1:2" x14ac:dyDescent="0.25">
      <c r="A961" s="21">
        <v>33833</v>
      </c>
      <c r="B961" s="27">
        <v>79.178199768066406</v>
      </c>
    </row>
    <row r="962" spans="1:2" x14ac:dyDescent="0.25">
      <c r="A962" s="21">
        <v>33834</v>
      </c>
      <c r="B962" s="27">
        <v>79.537612915039063</v>
      </c>
    </row>
    <row r="963" spans="1:2" x14ac:dyDescent="0.25">
      <c r="A963" s="21">
        <v>33835</v>
      </c>
      <c r="B963" s="27">
        <v>79.771438598632813</v>
      </c>
    </row>
    <row r="964" spans="1:2" x14ac:dyDescent="0.25">
      <c r="A964" s="21">
        <v>33836</v>
      </c>
      <c r="B964" s="27">
        <v>80.939613342285156</v>
      </c>
    </row>
    <row r="965" spans="1:2" x14ac:dyDescent="0.25">
      <c r="A965" s="21">
        <v>33837</v>
      </c>
      <c r="B965" s="27">
        <v>80.12786865234375</v>
      </c>
    </row>
    <row r="966" spans="1:2" x14ac:dyDescent="0.25">
      <c r="A966" s="21">
        <v>33838</v>
      </c>
      <c r="B966" s="27">
        <v>78.241981506347656</v>
      </c>
    </row>
    <row r="967" spans="1:2" x14ac:dyDescent="0.25">
      <c r="A967" s="21">
        <v>33839</v>
      </c>
      <c r="B967" s="27">
        <v>75.466590881347656</v>
      </c>
    </row>
    <row r="968" spans="1:2" x14ac:dyDescent="0.25">
      <c r="A968" s="21">
        <v>33840</v>
      </c>
      <c r="B968" s="27">
        <v>74.518196105957031</v>
      </c>
    </row>
    <row r="969" spans="1:2" x14ac:dyDescent="0.25">
      <c r="A969" s="21">
        <v>33841</v>
      </c>
      <c r="B969" s="27">
        <v>76.033103942871094</v>
      </c>
    </row>
    <row r="970" spans="1:2" x14ac:dyDescent="0.25">
      <c r="A970" s="21">
        <v>33842</v>
      </c>
      <c r="B970" s="27">
        <v>75.9119873046875</v>
      </c>
    </row>
    <row r="971" spans="1:2" x14ac:dyDescent="0.25">
      <c r="A971" s="21">
        <v>33843</v>
      </c>
      <c r="B971" s="27">
        <v>77.552642822265625</v>
      </c>
    </row>
    <row r="972" spans="1:2" x14ac:dyDescent="0.25">
      <c r="A972" s="21">
        <v>33844</v>
      </c>
      <c r="B972" s="27">
        <v>78.067634582519531</v>
      </c>
    </row>
    <row r="973" spans="1:2" x14ac:dyDescent="0.25">
      <c r="A973" s="21">
        <v>33845</v>
      </c>
      <c r="B973" s="27">
        <v>80.427970886230469</v>
      </c>
    </row>
    <row r="974" spans="1:2" x14ac:dyDescent="0.25">
      <c r="A974" s="21">
        <v>33846</v>
      </c>
      <c r="B974" s="27">
        <v>80.339805603027344</v>
      </c>
    </row>
    <row r="975" spans="1:2" x14ac:dyDescent="0.25">
      <c r="A975" s="21">
        <v>33847</v>
      </c>
      <c r="B975" s="27">
        <v>81.711463928222656</v>
      </c>
    </row>
    <row r="976" spans="1:2" x14ac:dyDescent="0.25">
      <c r="A976" s="21">
        <v>33848</v>
      </c>
      <c r="B976" s="27">
        <v>82.313125610351563</v>
      </c>
    </row>
    <row r="977" spans="1:2" x14ac:dyDescent="0.25">
      <c r="A977" s="21">
        <v>33849</v>
      </c>
      <c r="B977" s="27">
        <v>82.498298645019531</v>
      </c>
    </row>
    <row r="978" spans="1:2" x14ac:dyDescent="0.25">
      <c r="A978" s="21">
        <v>33850</v>
      </c>
      <c r="B978" s="27">
        <v>82.320060729980469</v>
      </c>
    </row>
    <row r="979" spans="1:2" x14ac:dyDescent="0.25">
      <c r="A979" s="21">
        <v>33851</v>
      </c>
      <c r="B979" s="27">
        <v>83.386238098144531</v>
      </c>
    </row>
    <row r="980" spans="1:2" x14ac:dyDescent="0.25">
      <c r="A980" s="21">
        <v>33852</v>
      </c>
      <c r="B980" s="27">
        <v>84.906829833984375</v>
      </c>
    </row>
    <row r="981" spans="1:2" x14ac:dyDescent="0.25">
      <c r="A981" s="21">
        <v>33853</v>
      </c>
      <c r="B981" s="27">
        <v>83.849571228027344</v>
      </c>
    </row>
    <row r="982" spans="1:2" x14ac:dyDescent="0.25">
      <c r="A982" s="21">
        <v>33854</v>
      </c>
      <c r="B982" s="27">
        <v>84.31427001953125</v>
      </c>
    </row>
    <row r="983" spans="1:2" x14ac:dyDescent="0.25">
      <c r="A983" s="21">
        <v>33855</v>
      </c>
      <c r="B983" s="27">
        <v>85.391471862792969</v>
      </c>
    </row>
    <row r="984" spans="1:2" x14ac:dyDescent="0.25">
      <c r="A984" s="21">
        <v>33856</v>
      </c>
      <c r="B984" s="27">
        <v>84.250190734863281</v>
      </c>
    </row>
    <row r="985" spans="1:2" x14ac:dyDescent="0.25">
      <c r="A985" s="21">
        <v>33857</v>
      </c>
      <c r="B985" s="27">
        <v>81.186668395996094</v>
      </c>
    </row>
    <row r="986" spans="1:2" x14ac:dyDescent="0.25">
      <c r="A986" s="21">
        <v>33858</v>
      </c>
      <c r="B986" s="27">
        <v>80.402992248535156</v>
      </c>
    </row>
    <row r="987" spans="1:2" x14ac:dyDescent="0.25">
      <c r="A987" s="21">
        <v>33859</v>
      </c>
      <c r="B987" s="27">
        <v>80.8873291015625</v>
      </c>
    </row>
    <row r="988" spans="1:2" x14ac:dyDescent="0.25">
      <c r="A988" s="21">
        <v>33860</v>
      </c>
      <c r="B988" s="27">
        <v>79.676231384277344</v>
      </c>
    </row>
    <row r="989" spans="1:2" x14ac:dyDescent="0.25">
      <c r="A989" s="21">
        <v>33861</v>
      </c>
      <c r="B989" s="27">
        <v>80.471931457519531</v>
      </c>
    </row>
    <row r="990" spans="1:2" x14ac:dyDescent="0.25">
      <c r="A990" s="21">
        <v>33862</v>
      </c>
      <c r="B990" s="27">
        <v>81.442581176757813</v>
      </c>
    </row>
    <row r="991" spans="1:2" x14ac:dyDescent="0.25">
      <c r="A991" s="21">
        <v>33863</v>
      </c>
      <c r="B991" s="27">
        <v>80.198280334472656</v>
      </c>
    </row>
    <row r="992" spans="1:2" x14ac:dyDescent="0.25">
      <c r="A992" s="21">
        <v>33864</v>
      </c>
      <c r="B992" s="27">
        <v>80.011878967285156</v>
      </c>
    </row>
    <row r="993" spans="1:2" x14ac:dyDescent="0.25">
      <c r="A993" s="21">
        <v>33865</v>
      </c>
      <c r="B993" s="27">
        <v>80.779159545898438</v>
      </c>
    </row>
    <row r="994" spans="1:2" x14ac:dyDescent="0.25">
      <c r="A994" s="21">
        <v>33866</v>
      </c>
      <c r="B994" s="27">
        <v>79.914436340332031</v>
      </c>
    </row>
    <row r="995" spans="1:2" x14ac:dyDescent="0.25">
      <c r="A995" s="21">
        <v>33867</v>
      </c>
      <c r="B995" s="27">
        <v>80.373748779296875</v>
      </c>
    </row>
    <row r="996" spans="1:2" x14ac:dyDescent="0.25">
      <c r="A996" s="21">
        <v>33868</v>
      </c>
      <c r="B996" s="27">
        <v>81.297660827636719</v>
      </c>
    </row>
    <row r="997" spans="1:2" x14ac:dyDescent="0.25">
      <c r="A997" s="21">
        <v>33869</v>
      </c>
      <c r="B997" s="27">
        <v>84.013313293457031</v>
      </c>
    </row>
    <row r="998" spans="1:2" x14ac:dyDescent="0.25">
      <c r="A998" s="21">
        <v>33870</v>
      </c>
      <c r="B998" s="27">
        <v>83.342910766601563</v>
      </c>
    </row>
    <row r="999" spans="1:2" x14ac:dyDescent="0.25">
      <c r="A999" s="21">
        <v>33871</v>
      </c>
      <c r="B999" s="27">
        <v>81.524383544921875</v>
      </c>
    </row>
    <row r="1000" spans="1:2" x14ac:dyDescent="0.25">
      <c r="A1000" s="21">
        <v>33872</v>
      </c>
      <c r="B1000" s="27">
        <v>80.321998596191406</v>
      </c>
    </row>
    <row r="1001" spans="1:2" x14ac:dyDescent="0.25">
      <c r="A1001" s="21">
        <v>33873</v>
      </c>
      <c r="B1001" s="27">
        <v>78.750434875488281</v>
      </c>
    </row>
    <row r="1002" spans="1:2" x14ac:dyDescent="0.25">
      <c r="A1002" s="21">
        <v>33874</v>
      </c>
      <c r="B1002" s="27">
        <v>76.995391845703125</v>
      </c>
    </row>
    <row r="1003" spans="1:2" x14ac:dyDescent="0.25">
      <c r="A1003" s="21">
        <v>33875</v>
      </c>
      <c r="B1003" s="27">
        <v>76.914016723632813</v>
      </c>
    </row>
    <row r="1004" spans="1:2" x14ac:dyDescent="0.25">
      <c r="A1004" s="21">
        <v>33876</v>
      </c>
      <c r="B1004" s="27">
        <v>77.080924987792969</v>
      </c>
    </row>
    <row r="1005" spans="1:2" x14ac:dyDescent="0.25">
      <c r="A1005" s="21">
        <v>33877</v>
      </c>
      <c r="B1005" s="27">
        <v>76.460151672363281</v>
      </c>
    </row>
    <row r="1006" spans="1:2" x14ac:dyDescent="0.25">
      <c r="A1006" s="21">
        <v>33878</v>
      </c>
      <c r="B1006" s="27">
        <v>75.83001708984375</v>
      </c>
    </row>
    <row r="1007" spans="1:2" x14ac:dyDescent="0.25">
      <c r="A1007" s="21">
        <v>33879</v>
      </c>
      <c r="B1007" s="27">
        <v>75.902137756347656</v>
      </c>
    </row>
    <row r="1008" spans="1:2" x14ac:dyDescent="0.25">
      <c r="A1008" s="21">
        <v>33880</v>
      </c>
      <c r="B1008" s="27">
        <v>76.35382080078125</v>
      </c>
    </row>
    <row r="1009" spans="1:2" x14ac:dyDescent="0.25">
      <c r="A1009" s="21">
        <v>33881</v>
      </c>
      <c r="B1009" s="27">
        <v>74.929832458496094</v>
      </c>
    </row>
    <row r="1010" spans="1:2" x14ac:dyDescent="0.25">
      <c r="A1010" s="21">
        <v>33882</v>
      </c>
      <c r="B1010" s="27">
        <v>73.5860595703125</v>
      </c>
    </row>
    <row r="1011" spans="1:2" x14ac:dyDescent="0.25">
      <c r="A1011" s="21">
        <v>33883</v>
      </c>
      <c r="B1011" s="27">
        <v>72.805862426757813</v>
      </c>
    </row>
    <row r="1012" spans="1:2" x14ac:dyDescent="0.25">
      <c r="A1012" s="21">
        <v>33884</v>
      </c>
      <c r="B1012" s="27">
        <v>71.814277648925781</v>
      </c>
    </row>
    <row r="1013" spans="1:2" x14ac:dyDescent="0.25">
      <c r="A1013" s="21">
        <v>33885</v>
      </c>
      <c r="B1013" s="27">
        <v>71.40496826171875</v>
      </c>
    </row>
    <row r="1014" spans="1:2" x14ac:dyDescent="0.25">
      <c r="A1014" s="21">
        <v>33886</v>
      </c>
      <c r="B1014" s="27">
        <v>70.517478942871094</v>
      </c>
    </row>
    <row r="1015" spans="1:2" x14ac:dyDescent="0.25">
      <c r="A1015" s="21">
        <v>33887</v>
      </c>
      <c r="B1015" s="27">
        <v>70.357177734375</v>
      </c>
    </row>
    <row r="1016" spans="1:2" x14ac:dyDescent="0.25">
      <c r="A1016" s="21">
        <v>33888</v>
      </c>
      <c r="B1016" s="27">
        <v>70.625648498535156</v>
      </c>
    </row>
    <row r="1017" spans="1:2" x14ac:dyDescent="0.25">
      <c r="A1017" s="21">
        <v>33889</v>
      </c>
      <c r="B1017" s="27">
        <v>72.328208923339844</v>
      </c>
    </row>
    <row r="1018" spans="1:2" x14ac:dyDescent="0.25">
      <c r="A1018" s="21">
        <v>33890</v>
      </c>
      <c r="B1018" s="27">
        <v>72.758064270019531</v>
      </c>
    </row>
    <row r="1019" spans="1:2" x14ac:dyDescent="0.25">
      <c r="A1019" s="21">
        <v>33891</v>
      </c>
      <c r="B1019" s="27">
        <v>71.589324951171875</v>
      </c>
    </row>
    <row r="1020" spans="1:2" x14ac:dyDescent="0.25">
      <c r="A1020" s="21">
        <v>33892</v>
      </c>
      <c r="B1020" s="27">
        <v>70.344383239746094</v>
      </c>
    </row>
    <row r="1021" spans="1:2" x14ac:dyDescent="0.25">
      <c r="A1021" s="21">
        <v>33893</v>
      </c>
      <c r="B1021" s="27">
        <v>70.219169616699219</v>
      </c>
    </row>
    <row r="1022" spans="1:2" x14ac:dyDescent="0.25">
      <c r="A1022" s="21">
        <v>33894</v>
      </c>
      <c r="B1022" s="27">
        <v>70.101181030273438</v>
      </c>
    </row>
    <row r="1023" spans="1:2" x14ac:dyDescent="0.25">
      <c r="A1023" s="21">
        <v>33895</v>
      </c>
      <c r="B1023" s="27">
        <v>69.112014770507813</v>
      </c>
    </row>
    <row r="1024" spans="1:2" x14ac:dyDescent="0.25">
      <c r="A1024" s="21">
        <v>33896</v>
      </c>
      <c r="B1024" s="27">
        <v>69.087371826171875</v>
      </c>
    </row>
    <row r="1025" spans="1:2" x14ac:dyDescent="0.25">
      <c r="A1025" s="21">
        <v>33897</v>
      </c>
      <c r="B1025" s="27">
        <v>69.086936950683594</v>
      </c>
    </row>
    <row r="1026" spans="1:2" x14ac:dyDescent="0.25">
      <c r="A1026" s="21">
        <v>33898</v>
      </c>
      <c r="B1026" s="27">
        <v>68.356719970703125</v>
      </c>
    </row>
    <row r="1027" spans="1:2" x14ac:dyDescent="0.25">
      <c r="A1027" s="21">
        <v>33899</v>
      </c>
      <c r="B1027" s="27">
        <v>67.630279541015625</v>
      </c>
    </row>
    <row r="1028" spans="1:2" x14ac:dyDescent="0.25">
      <c r="A1028" s="21">
        <v>33900</v>
      </c>
      <c r="B1028" s="27">
        <v>69.132781982421875</v>
      </c>
    </row>
    <row r="1029" spans="1:2" x14ac:dyDescent="0.25">
      <c r="A1029" s="21">
        <v>33901</v>
      </c>
      <c r="B1029" s="27">
        <v>69.053230285644531</v>
      </c>
    </row>
    <row r="1030" spans="1:2" x14ac:dyDescent="0.25">
      <c r="A1030" s="21">
        <v>33902</v>
      </c>
      <c r="B1030" s="27">
        <v>68.627372741699219</v>
      </c>
    </row>
    <row r="1031" spans="1:2" x14ac:dyDescent="0.25">
      <c r="A1031" s="21">
        <v>33903</v>
      </c>
      <c r="B1031" s="27">
        <v>67.835594177246094</v>
      </c>
    </row>
    <row r="1032" spans="1:2" x14ac:dyDescent="0.25">
      <c r="A1032" s="21">
        <v>33904</v>
      </c>
      <c r="B1032" s="27">
        <v>69.49224853515625</v>
      </c>
    </row>
    <row r="1033" spans="1:2" x14ac:dyDescent="0.25">
      <c r="A1033" s="21">
        <v>33905</v>
      </c>
      <c r="B1033" s="27">
        <v>69.150344848632813</v>
      </c>
    </row>
    <row r="1034" spans="1:2" x14ac:dyDescent="0.25">
      <c r="A1034" s="21">
        <v>33906</v>
      </c>
      <c r="B1034" s="27">
        <v>68.474411010742188</v>
      </c>
    </row>
    <row r="1035" spans="1:2" x14ac:dyDescent="0.25">
      <c r="A1035" s="21">
        <v>33907</v>
      </c>
      <c r="B1035" s="27">
        <v>67.152458190917969</v>
      </c>
    </row>
    <row r="1036" spans="1:2" x14ac:dyDescent="0.25">
      <c r="A1036" s="21">
        <v>33908</v>
      </c>
      <c r="B1036" s="27">
        <v>68.280136108398438</v>
      </c>
    </row>
    <row r="1037" spans="1:2" x14ac:dyDescent="0.25">
      <c r="A1037" s="21">
        <v>33909</v>
      </c>
      <c r="B1037" s="27">
        <v>67.548553466796875</v>
      </c>
    </row>
    <row r="1038" spans="1:2" x14ac:dyDescent="0.25">
      <c r="A1038" s="21">
        <v>33910</v>
      </c>
      <c r="B1038" s="27">
        <v>67.020889282226563</v>
      </c>
    </row>
    <row r="1039" spans="1:2" x14ac:dyDescent="0.25">
      <c r="A1039" s="21">
        <v>33911</v>
      </c>
      <c r="B1039" s="27">
        <v>67.829368591308594</v>
      </c>
    </row>
    <row r="1040" spans="1:2" x14ac:dyDescent="0.25">
      <c r="A1040" s="21">
        <v>33912</v>
      </c>
      <c r="B1040" s="27">
        <v>67.959320068359375</v>
      </c>
    </row>
    <row r="1041" spans="1:2" x14ac:dyDescent="0.25">
      <c r="A1041" s="21">
        <v>33913</v>
      </c>
      <c r="B1041" s="27">
        <v>68.630470275878906</v>
      </c>
    </row>
    <row r="1042" spans="1:2" x14ac:dyDescent="0.25">
      <c r="A1042" s="21">
        <v>33914</v>
      </c>
      <c r="B1042" s="27">
        <v>70.049278259277344</v>
      </c>
    </row>
    <row r="1043" spans="1:2" x14ac:dyDescent="0.25">
      <c r="A1043" s="21">
        <v>33915</v>
      </c>
      <c r="B1043" s="27">
        <v>69.887542724609375</v>
      </c>
    </row>
    <row r="1044" spans="1:2" x14ac:dyDescent="0.25">
      <c r="A1044" s="21">
        <v>33916</v>
      </c>
      <c r="B1044" s="27">
        <v>70.884124755859375</v>
      </c>
    </row>
    <row r="1045" spans="1:2" x14ac:dyDescent="0.25">
      <c r="A1045" s="21">
        <v>33917</v>
      </c>
      <c r="B1045" s="27">
        <v>74.734992980957031</v>
      </c>
    </row>
    <row r="1046" spans="1:2" x14ac:dyDescent="0.25">
      <c r="A1046" s="21">
        <v>33918</v>
      </c>
      <c r="B1046" s="27">
        <v>77.276679992675781</v>
      </c>
    </row>
    <row r="1047" spans="1:2" x14ac:dyDescent="0.25">
      <c r="A1047" s="21">
        <v>33919</v>
      </c>
      <c r="B1047" s="27">
        <v>77.412506103515625</v>
      </c>
    </row>
    <row r="1048" spans="1:2" x14ac:dyDescent="0.25">
      <c r="A1048" s="21">
        <v>33920</v>
      </c>
      <c r="B1048" s="27">
        <v>76.628692626953125</v>
      </c>
    </row>
    <row r="1049" spans="1:2" x14ac:dyDescent="0.25">
      <c r="A1049" s="21">
        <v>33921</v>
      </c>
      <c r="B1049" s="27">
        <v>77.570091247558594</v>
      </c>
    </row>
    <row r="1050" spans="1:2" x14ac:dyDescent="0.25">
      <c r="A1050" s="21">
        <v>33922</v>
      </c>
      <c r="B1050" s="27">
        <v>78.491859436035156</v>
      </c>
    </row>
    <row r="1051" spans="1:2" x14ac:dyDescent="0.25">
      <c r="A1051" s="21">
        <v>33923</v>
      </c>
      <c r="B1051" s="27">
        <v>77.767524719238281</v>
      </c>
    </row>
    <row r="1052" spans="1:2" x14ac:dyDescent="0.25">
      <c r="A1052" s="21">
        <v>33924</v>
      </c>
      <c r="B1052" s="27">
        <v>80.401573181152344</v>
      </c>
    </row>
    <row r="1053" spans="1:2" x14ac:dyDescent="0.25">
      <c r="A1053" s="21">
        <v>33925</v>
      </c>
      <c r="B1053" s="27">
        <v>81.402717590332031</v>
      </c>
    </row>
    <row r="1054" spans="1:2" x14ac:dyDescent="0.25">
      <c r="A1054" s="21">
        <v>33926</v>
      </c>
      <c r="B1054" s="27">
        <v>81.731040954589844</v>
      </c>
    </row>
    <row r="1055" spans="1:2" x14ac:dyDescent="0.25">
      <c r="A1055" s="21">
        <v>33927</v>
      </c>
      <c r="B1055" s="27">
        <v>82.5068359375</v>
      </c>
    </row>
    <row r="1056" spans="1:2" x14ac:dyDescent="0.25">
      <c r="A1056" s="21">
        <v>33928</v>
      </c>
      <c r="B1056" s="27">
        <v>83.16192626953125</v>
      </c>
    </row>
    <row r="1057" spans="1:2" x14ac:dyDescent="0.25">
      <c r="A1057" s="21">
        <v>33929</v>
      </c>
      <c r="B1057" s="27">
        <v>83.212684631347656</v>
      </c>
    </row>
    <row r="1058" spans="1:2" x14ac:dyDescent="0.25">
      <c r="A1058" s="21">
        <v>33930</v>
      </c>
      <c r="B1058" s="27">
        <v>82.110000610351563</v>
      </c>
    </row>
    <row r="1059" spans="1:2" x14ac:dyDescent="0.25">
      <c r="A1059" s="21">
        <v>33931</v>
      </c>
      <c r="B1059" s="27">
        <v>85.006515502929688</v>
      </c>
    </row>
    <row r="1060" spans="1:2" x14ac:dyDescent="0.25">
      <c r="A1060" s="21">
        <v>33932</v>
      </c>
      <c r="B1060" s="27">
        <v>87.757095336914063</v>
      </c>
    </row>
    <row r="1061" spans="1:2" x14ac:dyDescent="0.25">
      <c r="A1061" s="21">
        <v>33933</v>
      </c>
      <c r="B1061" s="27">
        <v>88.5478515625</v>
      </c>
    </row>
    <row r="1062" spans="1:2" x14ac:dyDescent="0.25">
      <c r="A1062" s="21">
        <v>33934</v>
      </c>
      <c r="B1062" s="27">
        <v>89.161407470703125</v>
      </c>
    </row>
    <row r="1063" spans="1:2" x14ac:dyDescent="0.25">
      <c r="A1063" s="21">
        <v>33935</v>
      </c>
      <c r="B1063" s="27">
        <v>88.002540588378906</v>
      </c>
    </row>
    <row r="1064" spans="1:2" x14ac:dyDescent="0.25">
      <c r="A1064" s="21">
        <v>33936</v>
      </c>
      <c r="B1064" s="27">
        <v>89.702369689941406</v>
      </c>
    </row>
    <row r="1065" spans="1:2" x14ac:dyDescent="0.25">
      <c r="A1065" s="21">
        <v>33937</v>
      </c>
      <c r="B1065" s="27">
        <v>91.106536865234375</v>
      </c>
    </row>
    <row r="1066" spans="1:2" x14ac:dyDescent="0.25">
      <c r="A1066" s="21">
        <v>33938</v>
      </c>
      <c r="B1066" s="27">
        <v>93.005561828613281</v>
      </c>
    </row>
    <row r="1067" spans="1:2" x14ac:dyDescent="0.25">
      <c r="A1067" s="21">
        <v>33939</v>
      </c>
      <c r="B1067" s="27">
        <v>96.023200988769531</v>
      </c>
    </row>
    <row r="1068" spans="1:2" x14ac:dyDescent="0.25">
      <c r="A1068" s="21">
        <v>33940</v>
      </c>
      <c r="B1068" s="27">
        <v>96.368301391601563</v>
      </c>
    </row>
    <row r="1069" spans="1:2" x14ac:dyDescent="0.25">
      <c r="A1069" s="21">
        <v>33941</v>
      </c>
      <c r="B1069" s="27">
        <v>95.725944519042969</v>
      </c>
    </row>
    <row r="1070" spans="1:2" x14ac:dyDescent="0.25">
      <c r="A1070" s="21">
        <v>33942</v>
      </c>
      <c r="B1070" s="27">
        <v>97.27740478515625</v>
      </c>
    </row>
    <row r="1071" spans="1:2" x14ac:dyDescent="0.25">
      <c r="A1071" s="21">
        <v>33943</v>
      </c>
      <c r="B1071" s="27">
        <v>99.220344543457031</v>
      </c>
    </row>
    <row r="1072" spans="1:2" x14ac:dyDescent="0.25">
      <c r="A1072" s="21">
        <v>33944</v>
      </c>
      <c r="B1072" s="27">
        <v>97.803977966308594</v>
      </c>
    </row>
    <row r="1073" spans="1:2" x14ac:dyDescent="0.25">
      <c r="A1073" s="21">
        <v>33945</v>
      </c>
      <c r="B1073" s="27">
        <v>98.041893005371094</v>
      </c>
    </row>
    <row r="1074" spans="1:2" x14ac:dyDescent="0.25">
      <c r="A1074" s="21">
        <v>33946</v>
      </c>
      <c r="B1074" s="27">
        <v>99.092460632324219</v>
      </c>
    </row>
    <row r="1075" spans="1:2" x14ac:dyDescent="0.25">
      <c r="A1075" s="21">
        <v>33947</v>
      </c>
      <c r="B1075" s="27">
        <v>96.453269958496094</v>
      </c>
    </row>
    <row r="1076" spans="1:2" x14ac:dyDescent="0.25">
      <c r="A1076" s="21">
        <v>33948</v>
      </c>
      <c r="B1076" s="27">
        <v>92.803695678710938</v>
      </c>
    </row>
    <row r="1077" spans="1:2" x14ac:dyDescent="0.25">
      <c r="A1077" s="21">
        <v>33949</v>
      </c>
      <c r="B1077" s="27">
        <v>90.483192443847656</v>
      </c>
    </row>
    <row r="1078" spans="1:2" x14ac:dyDescent="0.25">
      <c r="A1078" s="21">
        <v>33950</v>
      </c>
      <c r="B1078" s="27">
        <v>90.68389892578125</v>
      </c>
    </row>
    <row r="1079" spans="1:2" x14ac:dyDescent="0.25">
      <c r="A1079" s="21">
        <v>33951</v>
      </c>
      <c r="B1079" s="27">
        <v>90.058784484863281</v>
      </c>
    </row>
    <row r="1080" spans="1:2" x14ac:dyDescent="0.25">
      <c r="A1080" s="21">
        <v>33952</v>
      </c>
      <c r="B1080" s="27">
        <v>89.936485290527344</v>
      </c>
    </row>
    <row r="1081" spans="1:2" x14ac:dyDescent="0.25">
      <c r="A1081" s="21">
        <v>33953</v>
      </c>
      <c r="B1081" s="27">
        <v>89.537498474121094</v>
      </c>
    </row>
    <row r="1082" spans="1:2" x14ac:dyDescent="0.25">
      <c r="A1082" s="21">
        <v>33954</v>
      </c>
      <c r="B1082" s="27">
        <v>88.11541748046875</v>
      </c>
    </row>
    <row r="1083" spans="1:2" x14ac:dyDescent="0.25">
      <c r="A1083" s="21">
        <v>33955</v>
      </c>
      <c r="B1083" s="27">
        <v>87.73748779296875</v>
      </c>
    </row>
    <row r="1084" spans="1:2" x14ac:dyDescent="0.25">
      <c r="A1084" s="21">
        <v>33956</v>
      </c>
      <c r="B1084" s="27">
        <v>86.7401123046875</v>
      </c>
    </row>
    <row r="1085" spans="1:2" x14ac:dyDescent="0.25">
      <c r="A1085" s="21">
        <v>33957</v>
      </c>
      <c r="B1085" s="27">
        <v>86.953453063964844</v>
      </c>
    </row>
    <row r="1086" spans="1:2" x14ac:dyDescent="0.25">
      <c r="A1086" s="21">
        <v>33958</v>
      </c>
      <c r="B1086" s="27">
        <v>86.622642517089844</v>
      </c>
    </row>
    <row r="1087" spans="1:2" x14ac:dyDescent="0.25">
      <c r="A1087" s="21">
        <v>33959</v>
      </c>
      <c r="B1087" s="27">
        <v>86.226829528808594</v>
      </c>
    </row>
    <row r="1088" spans="1:2" x14ac:dyDescent="0.25">
      <c r="A1088" s="21">
        <v>33960</v>
      </c>
      <c r="B1088" s="27">
        <v>88.362693786621094</v>
      </c>
    </row>
    <row r="1089" spans="1:2" x14ac:dyDescent="0.25">
      <c r="A1089" s="21">
        <v>33961</v>
      </c>
      <c r="B1089" s="27">
        <v>87.471031188964844</v>
      </c>
    </row>
    <row r="1090" spans="1:2" x14ac:dyDescent="0.25">
      <c r="A1090" s="21">
        <v>33962</v>
      </c>
      <c r="B1090" s="27">
        <v>86.423698425292969</v>
      </c>
    </row>
    <row r="1091" spans="1:2" x14ac:dyDescent="0.25">
      <c r="A1091" s="21">
        <v>33963</v>
      </c>
      <c r="B1091" s="27">
        <v>86.032066345214844</v>
      </c>
    </row>
    <row r="1092" spans="1:2" x14ac:dyDescent="0.25">
      <c r="A1092" s="21">
        <v>33964</v>
      </c>
      <c r="B1092" s="27">
        <v>83.488037109375</v>
      </c>
    </row>
    <row r="1093" spans="1:2" x14ac:dyDescent="0.25">
      <c r="A1093" s="21">
        <v>33965</v>
      </c>
      <c r="B1093" s="27">
        <v>84.046829223632813</v>
      </c>
    </row>
    <row r="1094" spans="1:2" x14ac:dyDescent="0.25">
      <c r="A1094" s="21">
        <v>33966</v>
      </c>
      <c r="B1094" s="27">
        <v>83.830329895019531</v>
      </c>
    </row>
    <row r="1095" spans="1:2" x14ac:dyDescent="0.25">
      <c r="A1095" s="21">
        <v>33967</v>
      </c>
      <c r="B1095" s="27">
        <v>84.298599243164063</v>
      </c>
    </row>
    <row r="1096" spans="1:2" x14ac:dyDescent="0.25">
      <c r="A1096" s="21">
        <v>33968</v>
      </c>
      <c r="B1096" s="27">
        <v>84.141136169433594</v>
      </c>
    </row>
    <row r="1097" spans="1:2" x14ac:dyDescent="0.25">
      <c r="A1097" s="21">
        <v>33969</v>
      </c>
      <c r="B1097" s="27">
        <v>82.321968078613281</v>
      </c>
    </row>
    <row r="1098" spans="1:2" x14ac:dyDescent="0.25">
      <c r="A1098" s="21">
        <v>33970</v>
      </c>
      <c r="B1098" s="27">
        <v>83.703636169433594</v>
      </c>
    </row>
    <row r="1099" spans="1:2" x14ac:dyDescent="0.25">
      <c r="A1099" s="21">
        <v>33971</v>
      </c>
      <c r="B1099" s="27">
        <v>85.394645690917969</v>
      </c>
    </row>
    <row r="1100" spans="1:2" x14ac:dyDescent="0.25">
      <c r="A1100" s="21">
        <v>33972</v>
      </c>
      <c r="B1100" s="27">
        <v>84.26824951171875</v>
      </c>
    </row>
    <row r="1101" spans="1:2" x14ac:dyDescent="0.25">
      <c r="A1101" s="21">
        <v>33973</v>
      </c>
      <c r="B1101" s="27">
        <v>84.582366943359375</v>
      </c>
    </row>
    <row r="1102" spans="1:2" x14ac:dyDescent="0.25">
      <c r="A1102" s="21">
        <v>33974</v>
      </c>
      <c r="B1102" s="27">
        <v>86.896110534667969</v>
      </c>
    </row>
    <row r="1103" spans="1:2" x14ac:dyDescent="0.25">
      <c r="A1103" s="21">
        <v>33975</v>
      </c>
      <c r="B1103" s="27">
        <v>87.142616271972656</v>
      </c>
    </row>
    <row r="1104" spans="1:2" x14ac:dyDescent="0.25">
      <c r="A1104" s="21">
        <v>33976</v>
      </c>
      <c r="B1104" s="27">
        <v>87.98297119140625</v>
      </c>
    </row>
    <row r="1105" spans="1:2" x14ac:dyDescent="0.25">
      <c r="A1105" s="21">
        <v>33977</v>
      </c>
      <c r="B1105" s="27">
        <v>89.5428466796875</v>
      </c>
    </row>
    <row r="1106" spans="1:2" x14ac:dyDescent="0.25">
      <c r="A1106" s="21">
        <v>33978</v>
      </c>
      <c r="B1106" s="27">
        <v>93.567031860351563</v>
      </c>
    </row>
    <row r="1107" spans="1:2" x14ac:dyDescent="0.25">
      <c r="A1107" s="21">
        <v>33979</v>
      </c>
      <c r="B1107" s="27">
        <v>93.784904479980469</v>
      </c>
    </row>
    <row r="1108" spans="1:2" x14ac:dyDescent="0.25">
      <c r="A1108" s="21">
        <v>33980</v>
      </c>
      <c r="B1108" s="27">
        <v>96.717025756835938</v>
      </c>
    </row>
    <row r="1109" spans="1:2" x14ac:dyDescent="0.25">
      <c r="A1109" s="21">
        <v>33981</v>
      </c>
      <c r="B1109" s="27">
        <v>99.81549072265625</v>
      </c>
    </row>
    <row r="1110" spans="1:2" x14ac:dyDescent="0.25">
      <c r="A1110" s="21">
        <v>33982</v>
      </c>
      <c r="B1110" s="27">
        <v>101.4632568359375</v>
      </c>
    </row>
    <row r="1111" spans="1:2" x14ac:dyDescent="0.25">
      <c r="A1111" s="21">
        <v>33983</v>
      </c>
      <c r="B1111" s="27">
        <v>108.41426849365234</v>
      </c>
    </row>
    <row r="1112" spans="1:2" x14ac:dyDescent="0.25">
      <c r="A1112" s="21">
        <v>33984</v>
      </c>
      <c r="B1112" s="27">
        <v>111.57915496826172</v>
      </c>
    </row>
    <row r="1113" spans="1:2" x14ac:dyDescent="0.25">
      <c r="A1113" s="21">
        <v>33985</v>
      </c>
      <c r="B1113" s="27">
        <v>113.04728698730469</v>
      </c>
    </row>
    <row r="1114" spans="1:2" x14ac:dyDescent="0.25">
      <c r="A1114" s="21">
        <v>33986</v>
      </c>
      <c r="B1114" s="27">
        <v>114.66970825195313</v>
      </c>
    </row>
    <row r="1115" spans="1:2" x14ac:dyDescent="0.25">
      <c r="A1115" s="21">
        <v>33987</v>
      </c>
      <c r="B1115" s="27">
        <v>117.21845245361328</v>
      </c>
    </row>
    <row r="1116" spans="1:2" x14ac:dyDescent="0.25">
      <c r="A1116" s="21">
        <v>33988</v>
      </c>
      <c r="B1116" s="27">
        <v>120.57717895507813</v>
      </c>
    </row>
    <row r="1117" spans="1:2" x14ac:dyDescent="0.25">
      <c r="A1117" s="21">
        <v>33989</v>
      </c>
      <c r="B1117" s="27">
        <v>121.37785339355469</v>
      </c>
    </row>
    <row r="1118" spans="1:2" x14ac:dyDescent="0.25">
      <c r="A1118" s="21">
        <v>33990</v>
      </c>
      <c r="B1118" s="27">
        <v>120.56086730957031</v>
      </c>
    </row>
    <row r="1119" spans="1:2" x14ac:dyDescent="0.25">
      <c r="A1119" s="21">
        <v>33991</v>
      </c>
      <c r="B1119" s="27">
        <v>120.28575897216797</v>
      </c>
    </row>
    <row r="1120" spans="1:2" x14ac:dyDescent="0.25">
      <c r="A1120" s="21">
        <v>33992</v>
      </c>
      <c r="B1120" s="27">
        <v>121.47393798828125</v>
      </c>
    </row>
    <row r="1121" spans="1:2" x14ac:dyDescent="0.25">
      <c r="A1121" s="21">
        <v>33993</v>
      </c>
      <c r="B1121" s="27">
        <v>121.02944183349609</v>
      </c>
    </row>
    <row r="1122" spans="1:2" x14ac:dyDescent="0.25">
      <c r="A1122" s="21">
        <v>33994</v>
      </c>
      <c r="B1122" s="27">
        <v>126.57524871826172</v>
      </c>
    </row>
    <row r="1123" spans="1:2" x14ac:dyDescent="0.25">
      <c r="A1123" s="21">
        <v>33995</v>
      </c>
      <c r="B1123" s="27">
        <v>128.89689636230469</v>
      </c>
    </row>
    <row r="1124" spans="1:2" x14ac:dyDescent="0.25">
      <c r="A1124" s="21">
        <v>33996</v>
      </c>
      <c r="B1124" s="27">
        <v>128.27537536621094</v>
      </c>
    </row>
    <row r="1125" spans="1:2" x14ac:dyDescent="0.25">
      <c r="A1125" s="21">
        <v>33997</v>
      </c>
      <c r="B1125" s="27">
        <v>128.49418640136719</v>
      </c>
    </row>
    <row r="1126" spans="1:2" x14ac:dyDescent="0.25">
      <c r="A1126" s="21">
        <v>33998</v>
      </c>
      <c r="B1126" s="27">
        <v>127.49080657958984</v>
      </c>
    </row>
    <row r="1127" spans="1:2" x14ac:dyDescent="0.25">
      <c r="A1127" s="21">
        <v>33999</v>
      </c>
      <c r="B1127" s="27">
        <v>128.2430419921875</v>
      </c>
    </row>
    <row r="1128" spans="1:2" x14ac:dyDescent="0.25">
      <c r="A1128" s="21">
        <v>34000</v>
      </c>
      <c r="B1128" s="27">
        <v>128.13673400878906</v>
      </c>
    </row>
    <row r="1129" spans="1:2" x14ac:dyDescent="0.25">
      <c r="A1129" s="21">
        <v>34001</v>
      </c>
      <c r="B1129" s="27">
        <v>128.86146545410156</v>
      </c>
    </row>
    <row r="1130" spans="1:2" x14ac:dyDescent="0.25">
      <c r="A1130" s="21">
        <v>34002</v>
      </c>
      <c r="B1130" s="27">
        <v>131.612060546875</v>
      </c>
    </row>
    <row r="1131" spans="1:2" x14ac:dyDescent="0.25">
      <c r="A1131" s="21">
        <v>34003</v>
      </c>
      <c r="B1131" s="27">
        <v>132.19378662109375</v>
      </c>
    </row>
    <row r="1132" spans="1:2" x14ac:dyDescent="0.25">
      <c r="A1132" s="21">
        <v>34004</v>
      </c>
      <c r="B1132" s="27">
        <v>131.46615600585938</v>
      </c>
    </row>
    <row r="1133" spans="1:2" x14ac:dyDescent="0.25">
      <c r="A1133" s="21">
        <v>34005</v>
      </c>
      <c r="B1133" s="27">
        <v>131.97279357910156</v>
      </c>
    </row>
    <row r="1134" spans="1:2" x14ac:dyDescent="0.25">
      <c r="A1134" s="21">
        <v>34006</v>
      </c>
      <c r="B1134" s="27">
        <v>129.94464111328125</v>
      </c>
    </row>
    <row r="1135" spans="1:2" x14ac:dyDescent="0.25">
      <c r="A1135" s="21">
        <v>34007</v>
      </c>
      <c r="B1135" s="27">
        <v>127.62837219238281</v>
      </c>
    </row>
    <row r="1136" spans="1:2" x14ac:dyDescent="0.25">
      <c r="A1136" s="21">
        <v>34008</v>
      </c>
      <c r="B1136" s="27">
        <v>124.87268829345703</v>
      </c>
    </row>
    <row r="1137" spans="1:2" x14ac:dyDescent="0.25">
      <c r="A1137" s="21">
        <v>34009</v>
      </c>
      <c r="B1137" s="27">
        <v>125.97084045410156</v>
      </c>
    </row>
    <row r="1138" spans="1:2" x14ac:dyDescent="0.25">
      <c r="A1138" s="21">
        <v>34010</v>
      </c>
      <c r="B1138" s="27">
        <v>123.77915954589844</v>
      </c>
    </row>
    <row r="1139" spans="1:2" x14ac:dyDescent="0.25">
      <c r="A1139" s="21">
        <v>34011</v>
      </c>
      <c r="B1139" s="27">
        <v>122.15644073486328</v>
      </c>
    </row>
    <row r="1140" spans="1:2" x14ac:dyDescent="0.25">
      <c r="A1140" s="21">
        <v>34012</v>
      </c>
      <c r="B1140" s="27">
        <v>121.42306518554688</v>
      </c>
    </row>
    <row r="1141" spans="1:2" x14ac:dyDescent="0.25">
      <c r="A1141" s="21">
        <v>34013</v>
      </c>
      <c r="B1141" s="27">
        <v>114.34450531005859</v>
      </c>
    </row>
    <row r="1142" spans="1:2" x14ac:dyDescent="0.25">
      <c r="A1142" s="21">
        <v>34014</v>
      </c>
      <c r="B1142" s="27">
        <v>110.73123168945313</v>
      </c>
    </row>
    <row r="1143" spans="1:2" x14ac:dyDescent="0.25">
      <c r="A1143" s="21">
        <v>34015</v>
      </c>
      <c r="B1143" s="27">
        <v>109.04457855224609</v>
      </c>
    </row>
    <row r="1144" spans="1:2" x14ac:dyDescent="0.25">
      <c r="A1144" s="21">
        <v>34016</v>
      </c>
      <c r="B1144" s="27">
        <v>108.36054229736328</v>
      </c>
    </row>
    <row r="1145" spans="1:2" x14ac:dyDescent="0.25">
      <c r="A1145" s="21">
        <v>34017</v>
      </c>
      <c r="B1145" s="27">
        <v>104.54071044921875</v>
      </c>
    </row>
    <row r="1146" spans="1:2" x14ac:dyDescent="0.25">
      <c r="A1146" s="21">
        <v>34018</v>
      </c>
      <c r="B1146" s="27">
        <v>102.17825317382813</v>
      </c>
    </row>
    <row r="1147" spans="1:2" x14ac:dyDescent="0.25">
      <c r="A1147" s="21">
        <v>34019</v>
      </c>
      <c r="B1147" s="27">
        <v>101.98887634277344</v>
      </c>
    </row>
    <row r="1148" spans="1:2" x14ac:dyDescent="0.25">
      <c r="A1148" s="21">
        <v>34020</v>
      </c>
      <c r="B1148" s="27">
        <v>100.30178070068359</v>
      </c>
    </row>
    <row r="1149" spans="1:2" x14ac:dyDescent="0.25">
      <c r="A1149" s="21">
        <v>34021</v>
      </c>
      <c r="B1149" s="27">
        <v>98.365394592285156</v>
      </c>
    </row>
    <row r="1150" spans="1:2" x14ac:dyDescent="0.25">
      <c r="A1150" s="21">
        <v>34022</v>
      </c>
      <c r="B1150" s="27">
        <v>96.741020202636719</v>
      </c>
    </row>
    <row r="1151" spans="1:2" x14ac:dyDescent="0.25">
      <c r="A1151" s="21">
        <v>34023</v>
      </c>
      <c r="B1151" s="27">
        <v>97.215530395507813</v>
      </c>
    </row>
    <row r="1152" spans="1:2" x14ac:dyDescent="0.25">
      <c r="A1152" s="21">
        <v>34024</v>
      </c>
      <c r="B1152" s="27">
        <v>94.354721069335938</v>
      </c>
    </row>
    <row r="1153" spans="1:2" x14ac:dyDescent="0.25">
      <c r="A1153" s="21">
        <v>34025</v>
      </c>
      <c r="B1153" s="27">
        <v>93.600265502929688</v>
      </c>
    </row>
    <row r="1154" spans="1:2" x14ac:dyDescent="0.25">
      <c r="A1154" s="21">
        <v>34026</v>
      </c>
      <c r="B1154" s="27">
        <v>93.974822998046875</v>
      </c>
    </row>
    <row r="1155" spans="1:2" x14ac:dyDescent="0.25">
      <c r="A1155" s="21">
        <v>34027</v>
      </c>
      <c r="B1155" s="27">
        <v>93.075752258300781</v>
      </c>
    </row>
    <row r="1156" spans="1:2" x14ac:dyDescent="0.25">
      <c r="A1156" s="21">
        <v>34028</v>
      </c>
      <c r="B1156" s="27">
        <v>91.570243835449219</v>
      </c>
    </row>
    <row r="1157" spans="1:2" x14ac:dyDescent="0.25">
      <c r="A1157" s="21">
        <v>34029</v>
      </c>
      <c r="B1157" s="27">
        <v>91.345466613769531</v>
      </c>
    </row>
    <row r="1158" spans="1:2" x14ac:dyDescent="0.25">
      <c r="A1158" s="21">
        <v>34030</v>
      </c>
      <c r="B1158" s="27">
        <v>90.070793151855469</v>
      </c>
    </row>
    <row r="1159" spans="1:2" x14ac:dyDescent="0.25">
      <c r="A1159" s="21">
        <v>34031</v>
      </c>
      <c r="B1159" s="27">
        <v>87.633949279785156</v>
      </c>
    </row>
    <row r="1160" spans="1:2" x14ac:dyDescent="0.25">
      <c r="A1160" s="21">
        <v>34032</v>
      </c>
      <c r="B1160" s="27">
        <v>84.3453369140625</v>
      </c>
    </row>
    <row r="1161" spans="1:2" x14ac:dyDescent="0.25">
      <c r="A1161" s="21">
        <v>34033</v>
      </c>
      <c r="B1161" s="27">
        <v>81.918159484863281</v>
      </c>
    </row>
    <row r="1162" spans="1:2" x14ac:dyDescent="0.25">
      <c r="A1162" s="21">
        <v>34034</v>
      </c>
      <c r="B1162" s="27">
        <v>81.361099243164063</v>
      </c>
    </row>
    <row r="1163" spans="1:2" x14ac:dyDescent="0.25">
      <c r="A1163" s="21">
        <v>34035</v>
      </c>
      <c r="B1163" s="27">
        <v>80.358657836914063</v>
      </c>
    </row>
    <row r="1164" spans="1:2" x14ac:dyDescent="0.25">
      <c r="A1164" s="21">
        <v>34036</v>
      </c>
      <c r="B1164" s="27">
        <v>80.462989807128906</v>
      </c>
    </row>
    <row r="1165" spans="1:2" x14ac:dyDescent="0.25">
      <c r="A1165" s="21">
        <v>34037</v>
      </c>
      <c r="B1165" s="27">
        <v>82.765022277832031</v>
      </c>
    </row>
    <row r="1166" spans="1:2" x14ac:dyDescent="0.25">
      <c r="A1166" s="21">
        <v>34038</v>
      </c>
      <c r="B1166" s="27">
        <v>82.859123229980469</v>
      </c>
    </row>
    <row r="1167" spans="1:2" x14ac:dyDescent="0.25">
      <c r="A1167" s="21">
        <v>34039</v>
      </c>
      <c r="B1167" s="27">
        <v>82.427818298339844</v>
      </c>
    </row>
    <row r="1168" spans="1:2" x14ac:dyDescent="0.25">
      <c r="A1168" s="21">
        <v>34040</v>
      </c>
      <c r="B1168" s="27">
        <v>83.899574279785156</v>
      </c>
    </row>
    <row r="1169" spans="1:2" x14ac:dyDescent="0.25">
      <c r="A1169" s="21">
        <v>34041</v>
      </c>
      <c r="B1169" s="27">
        <v>83.518829345703125</v>
      </c>
    </row>
    <row r="1170" spans="1:2" x14ac:dyDescent="0.25">
      <c r="A1170" s="21">
        <v>34042</v>
      </c>
      <c r="B1170" s="27">
        <v>82.091651916503906</v>
      </c>
    </row>
    <row r="1171" spans="1:2" x14ac:dyDescent="0.25">
      <c r="A1171" s="21">
        <v>34043</v>
      </c>
      <c r="B1171" s="27">
        <v>82.524253845214844</v>
      </c>
    </row>
    <row r="1172" spans="1:2" x14ac:dyDescent="0.25">
      <c r="A1172" s="21">
        <v>34044</v>
      </c>
      <c r="B1172" s="27">
        <v>83.32647705078125</v>
      </c>
    </row>
    <row r="1173" spans="1:2" x14ac:dyDescent="0.25">
      <c r="A1173" s="21">
        <v>34045</v>
      </c>
      <c r="B1173" s="27">
        <v>85.223670959472656</v>
      </c>
    </row>
    <row r="1174" spans="1:2" x14ac:dyDescent="0.25">
      <c r="A1174" s="21">
        <v>34046</v>
      </c>
      <c r="B1174" s="27">
        <v>85.410270690917969</v>
      </c>
    </row>
    <row r="1175" spans="1:2" x14ac:dyDescent="0.25">
      <c r="A1175" s="21">
        <v>34047</v>
      </c>
      <c r="B1175" s="27">
        <v>87.313552856445313</v>
      </c>
    </row>
    <row r="1176" spans="1:2" x14ac:dyDescent="0.25">
      <c r="A1176" s="21">
        <v>34048</v>
      </c>
      <c r="B1176" s="27">
        <v>86.2366943359375</v>
      </c>
    </row>
    <row r="1177" spans="1:2" x14ac:dyDescent="0.25">
      <c r="A1177" s="21">
        <v>34049</v>
      </c>
      <c r="B1177" s="27">
        <v>85.396492004394531</v>
      </c>
    </row>
    <row r="1178" spans="1:2" x14ac:dyDescent="0.25">
      <c r="A1178" s="21">
        <v>34050</v>
      </c>
      <c r="B1178" s="27">
        <v>87.644523620605469</v>
      </c>
    </row>
    <row r="1179" spans="1:2" x14ac:dyDescent="0.25">
      <c r="A1179" s="21">
        <v>34051</v>
      </c>
      <c r="B1179" s="27">
        <v>90.277320861816406</v>
      </c>
    </row>
    <row r="1180" spans="1:2" x14ac:dyDescent="0.25">
      <c r="A1180" s="21">
        <v>34052</v>
      </c>
      <c r="B1180" s="27">
        <v>90.441619873046875</v>
      </c>
    </row>
    <row r="1181" spans="1:2" x14ac:dyDescent="0.25">
      <c r="A1181" s="21">
        <v>34053</v>
      </c>
      <c r="B1181" s="27">
        <v>91.062957763671875</v>
      </c>
    </row>
    <row r="1182" spans="1:2" x14ac:dyDescent="0.25">
      <c r="A1182" s="21">
        <v>34054</v>
      </c>
      <c r="B1182" s="27">
        <v>92.885902404785156</v>
      </c>
    </row>
    <row r="1183" spans="1:2" x14ac:dyDescent="0.25">
      <c r="A1183" s="21">
        <v>34055</v>
      </c>
      <c r="B1183" s="27">
        <v>92.771430969238281</v>
      </c>
    </row>
    <row r="1184" spans="1:2" x14ac:dyDescent="0.25">
      <c r="A1184" s="21">
        <v>34056</v>
      </c>
      <c r="B1184" s="27">
        <v>91.726264953613281</v>
      </c>
    </row>
    <row r="1185" spans="1:2" x14ac:dyDescent="0.25">
      <c r="A1185" s="21">
        <v>34057</v>
      </c>
      <c r="B1185" s="27">
        <v>91.622467041015625</v>
      </c>
    </row>
    <row r="1186" spans="1:2" x14ac:dyDescent="0.25">
      <c r="A1186" s="21">
        <v>34058</v>
      </c>
      <c r="B1186" s="27">
        <v>93.667755126953125</v>
      </c>
    </row>
    <row r="1187" spans="1:2" x14ac:dyDescent="0.25">
      <c r="A1187" s="21">
        <v>34059</v>
      </c>
      <c r="B1187" s="27">
        <v>93.198036193847656</v>
      </c>
    </row>
    <row r="1188" spans="1:2" x14ac:dyDescent="0.25">
      <c r="A1188" s="21">
        <v>34060</v>
      </c>
      <c r="B1188" s="27">
        <v>93.943031311035156</v>
      </c>
    </row>
    <row r="1189" spans="1:2" x14ac:dyDescent="0.25">
      <c r="A1189" s="21">
        <v>34061</v>
      </c>
      <c r="B1189" s="27">
        <v>95.358390808105469</v>
      </c>
    </row>
    <row r="1190" spans="1:2" x14ac:dyDescent="0.25">
      <c r="A1190" s="21">
        <v>34062</v>
      </c>
      <c r="B1190" s="27">
        <v>97.213905334472656</v>
      </c>
    </row>
    <row r="1191" spans="1:2" x14ac:dyDescent="0.25">
      <c r="A1191" s="21">
        <v>34063</v>
      </c>
      <c r="B1191" s="27">
        <v>98.248466491699219</v>
      </c>
    </row>
    <row r="1192" spans="1:2" x14ac:dyDescent="0.25">
      <c r="A1192" s="21">
        <v>34064</v>
      </c>
      <c r="B1192" s="27">
        <v>99.418899536132813</v>
      </c>
    </row>
    <row r="1193" spans="1:2" x14ac:dyDescent="0.25">
      <c r="A1193" s="21">
        <v>34065</v>
      </c>
      <c r="B1193" s="27">
        <v>99.787834167480469</v>
      </c>
    </row>
    <row r="1194" spans="1:2" x14ac:dyDescent="0.25">
      <c r="A1194" s="21">
        <v>34066</v>
      </c>
      <c r="B1194" s="27">
        <v>100.62053680419922</v>
      </c>
    </row>
    <row r="1195" spans="1:2" x14ac:dyDescent="0.25">
      <c r="A1195" s="21">
        <v>34067</v>
      </c>
      <c r="B1195" s="27">
        <v>101.30922698974609</v>
      </c>
    </row>
    <row r="1196" spans="1:2" x14ac:dyDescent="0.25">
      <c r="A1196" s="21">
        <v>34068</v>
      </c>
      <c r="B1196" s="27">
        <v>102.72360229492188</v>
      </c>
    </row>
    <row r="1197" spans="1:2" x14ac:dyDescent="0.25">
      <c r="A1197" s="21">
        <v>34069</v>
      </c>
      <c r="B1197" s="27">
        <v>102.14075469970703</v>
      </c>
    </row>
    <row r="1198" spans="1:2" x14ac:dyDescent="0.25">
      <c r="A1198" s="21">
        <v>34070</v>
      </c>
      <c r="B1198" s="27">
        <v>100.85383605957031</v>
      </c>
    </row>
    <row r="1199" spans="1:2" x14ac:dyDescent="0.25">
      <c r="A1199" s="21">
        <v>34071</v>
      </c>
      <c r="B1199" s="27">
        <v>102.20326232910156</v>
      </c>
    </row>
    <row r="1200" spans="1:2" x14ac:dyDescent="0.25">
      <c r="A1200" s="21">
        <v>34072</v>
      </c>
      <c r="B1200" s="27">
        <v>104.51303863525391</v>
      </c>
    </row>
    <row r="1201" spans="1:2" x14ac:dyDescent="0.25">
      <c r="A1201" s="21">
        <v>34073</v>
      </c>
      <c r="B1201" s="27">
        <v>107.17993927001953</v>
      </c>
    </row>
    <row r="1202" spans="1:2" x14ac:dyDescent="0.25">
      <c r="A1202" s="21">
        <v>34074</v>
      </c>
      <c r="B1202" s="27">
        <v>108.50056457519531</v>
      </c>
    </row>
    <row r="1203" spans="1:2" x14ac:dyDescent="0.25">
      <c r="A1203" s="21">
        <v>34075</v>
      </c>
      <c r="B1203" s="27">
        <v>107.59235382080078</v>
      </c>
    </row>
    <row r="1204" spans="1:2" x14ac:dyDescent="0.25">
      <c r="A1204" s="21">
        <v>34076</v>
      </c>
      <c r="B1204" s="27">
        <v>109.11647033691406</v>
      </c>
    </row>
    <row r="1205" spans="1:2" x14ac:dyDescent="0.25">
      <c r="A1205" s="21">
        <v>34077</v>
      </c>
      <c r="B1205" s="27">
        <v>108.17101287841797</v>
      </c>
    </row>
    <row r="1206" spans="1:2" x14ac:dyDescent="0.25">
      <c r="A1206" s="21">
        <v>34078</v>
      </c>
      <c r="B1206" s="27">
        <v>110.7314453125</v>
      </c>
    </row>
    <row r="1207" spans="1:2" x14ac:dyDescent="0.25">
      <c r="A1207" s="21">
        <v>34079</v>
      </c>
      <c r="B1207" s="27">
        <v>112.67625427246094</v>
      </c>
    </row>
    <row r="1208" spans="1:2" x14ac:dyDescent="0.25">
      <c r="A1208" s="21">
        <v>34080</v>
      </c>
      <c r="B1208" s="27">
        <v>111.86260986328125</v>
      </c>
    </row>
    <row r="1209" spans="1:2" x14ac:dyDescent="0.25">
      <c r="A1209" s="21">
        <v>34081</v>
      </c>
      <c r="B1209" s="27">
        <v>110.74794769287109</v>
      </c>
    </row>
    <row r="1210" spans="1:2" x14ac:dyDescent="0.25">
      <c r="A1210" s="21">
        <v>34082</v>
      </c>
      <c r="B1210" s="27">
        <v>111.07404327392578</v>
      </c>
    </row>
    <row r="1211" spans="1:2" x14ac:dyDescent="0.25">
      <c r="A1211" s="21">
        <v>34083</v>
      </c>
      <c r="B1211" s="27">
        <v>111.22088623046875</v>
      </c>
    </row>
    <row r="1212" spans="1:2" x14ac:dyDescent="0.25">
      <c r="A1212" s="21">
        <v>34084</v>
      </c>
      <c r="B1212" s="27">
        <v>109.449951171875</v>
      </c>
    </row>
    <row r="1213" spans="1:2" x14ac:dyDescent="0.25">
      <c r="A1213" s="21">
        <v>34085</v>
      </c>
      <c r="B1213" s="27">
        <v>109.73751068115234</v>
      </c>
    </row>
    <row r="1214" spans="1:2" x14ac:dyDescent="0.25">
      <c r="A1214" s="21">
        <v>34086</v>
      </c>
      <c r="B1214" s="27">
        <v>112.12779998779297</v>
      </c>
    </row>
    <row r="1215" spans="1:2" x14ac:dyDescent="0.25">
      <c r="A1215" s="21">
        <v>34087</v>
      </c>
      <c r="B1215" s="27">
        <v>113.03060150146484</v>
      </c>
    </row>
    <row r="1216" spans="1:2" x14ac:dyDescent="0.25">
      <c r="A1216" s="21">
        <v>34088</v>
      </c>
      <c r="B1216" s="27">
        <v>112.35747528076172</v>
      </c>
    </row>
    <row r="1217" spans="1:2" x14ac:dyDescent="0.25">
      <c r="A1217" s="21">
        <v>34089</v>
      </c>
      <c r="B1217" s="27">
        <v>113.77935028076172</v>
      </c>
    </row>
    <row r="1218" spans="1:2" x14ac:dyDescent="0.25">
      <c r="A1218" s="21">
        <v>34090</v>
      </c>
      <c r="B1218" s="27">
        <v>113.48155975341797</v>
      </c>
    </row>
    <row r="1219" spans="1:2" x14ac:dyDescent="0.25">
      <c r="A1219" s="21">
        <v>34091</v>
      </c>
      <c r="B1219" s="27">
        <v>113.18457794189453</v>
      </c>
    </row>
    <row r="1220" spans="1:2" x14ac:dyDescent="0.25">
      <c r="A1220" s="21">
        <v>34092</v>
      </c>
      <c r="B1220" s="27">
        <v>114.26324462890625</v>
      </c>
    </row>
    <row r="1221" spans="1:2" x14ac:dyDescent="0.25">
      <c r="A1221" s="21">
        <v>34093</v>
      </c>
      <c r="B1221" s="27">
        <v>116.30565643310547</v>
      </c>
    </row>
    <row r="1222" spans="1:2" x14ac:dyDescent="0.25">
      <c r="A1222" s="21">
        <v>34094</v>
      </c>
      <c r="B1222" s="27">
        <v>115.97185516357422</v>
      </c>
    </row>
    <row r="1223" spans="1:2" x14ac:dyDescent="0.25">
      <c r="A1223" s="21">
        <v>34095</v>
      </c>
      <c r="B1223" s="27">
        <v>117.53883361816406</v>
      </c>
    </row>
    <row r="1224" spans="1:2" x14ac:dyDescent="0.25">
      <c r="A1224" s="21">
        <v>34096</v>
      </c>
      <c r="B1224" s="27">
        <v>119.84103393554688</v>
      </c>
    </row>
    <row r="1225" spans="1:2" x14ac:dyDescent="0.25">
      <c r="A1225" s="21">
        <v>34097</v>
      </c>
      <c r="B1225" s="27">
        <v>118.69094085693359</v>
      </c>
    </row>
    <row r="1226" spans="1:2" x14ac:dyDescent="0.25">
      <c r="A1226" s="21">
        <v>34098</v>
      </c>
      <c r="B1226" s="27">
        <v>117.60965728759766</v>
      </c>
    </row>
    <row r="1227" spans="1:2" x14ac:dyDescent="0.25">
      <c r="A1227" s="21">
        <v>34099</v>
      </c>
      <c r="B1227" s="27">
        <v>119.24359893798828</v>
      </c>
    </row>
    <row r="1228" spans="1:2" x14ac:dyDescent="0.25">
      <c r="A1228" s="21">
        <v>34100</v>
      </c>
      <c r="B1228" s="27">
        <v>119.66719055175781</v>
      </c>
    </row>
    <row r="1229" spans="1:2" x14ac:dyDescent="0.25">
      <c r="A1229" s="21">
        <v>34101</v>
      </c>
      <c r="B1229" s="27">
        <v>118.74889373779297</v>
      </c>
    </row>
    <row r="1230" spans="1:2" x14ac:dyDescent="0.25">
      <c r="A1230" s="21">
        <v>34102</v>
      </c>
      <c r="B1230" s="27">
        <v>117.74056243896484</v>
      </c>
    </row>
    <row r="1231" spans="1:2" x14ac:dyDescent="0.25">
      <c r="A1231" s="21">
        <v>34103</v>
      </c>
      <c r="B1231" s="27">
        <v>117.24124145507813</v>
      </c>
    </row>
    <row r="1232" spans="1:2" x14ac:dyDescent="0.25">
      <c r="A1232" s="21">
        <v>34104</v>
      </c>
      <c r="B1232" s="27">
        <v>115.6495361328125</v>
      </c>
    </row>
    <row r="1233" spans="1:2" x14ac:dyDescent="0.25">
      <c r="A1233" s="21">
        <v>34105</v>
      </c>
      <c r="B1233" s="27">
        <v>114.44566345214844</v>
      </c>
    </row>
    <row r="1234" spans="1:2" x14ac:dyDescent="0.25">
      <c r="A1234" s="21">
        <v>34106</v>
      </c>
      <c r="B1234" s="27">
        <v>115.78871154785156</v>
      </c>
    </row>
    <row r="1235" spans="1:2" x14ac:dyDescent="0.25">
      <c r="A1235" s="21">
        <v>34107</v>
      </c>
      <c r="B1235" s="27">
        <v>117.60589599609375</v>
      </c>
    </row>
    <row r="1236" spans="1:2" x14ac:dyDescent="0.25">
      <c r="A1236" s="21">
        <v>34108</v>
      </c>
      <c r="B1236" s="27">
        <v>116.15159606933594</v>
      </c>
    </row>
    <row r="1237" spans="1:2" x14ac:dyDescent="0.25">
      <c r="A1237" s="21">
        <v>34109</v>
      </c>
      <c r="B1237" s="27">
        <v>114.27581787109375</v>
      </c>
    </row>
    <row r="1238" spans="1:2" x14ac:dyDescent="0.25">
      <c r="A1238" s="21">
        <v>34110</v>
      </c>
      <c r="B1238" s="27">
        <v>113.68125152587891</v>
      </c>
    </row>
    <row r="1239" spans="1:2" x14ac:dyDescent="0.25">
      <c r="A1239" s="21">
        <v>34111</v>
      </c>
      <c r="B1239" s="27">
        <v>114.22092437744141</v>
      </c>
    </row>
    <row r="1240" spans="1:2" x14ac:dyDescent="0.25">
      <c r="A1240" s="21">
        <v>34112</v>
      </c>
      <c r="B1240" s="27">
        <v>113.75341796875</v>
      </c>
    </row>
    <row r="1241" spans="1:2" x14ac:dyDescent="0.25">
      <c r="A1241" s="21">
        <v>34113</v>
      </c>
      <c r="B1241" s="27">
        <v>114.40170288085938</v>
      </c>
    </row>
    <row r="1242" spans="1:2" x14ac:dyDescent="0.25">
      <c r="A1242" s="21">
        <v>34114</v>
      </c>
      <c r="B1242" s="27">
        <v>115.39016723632813</v>
      </c>
    </row>
    <row r="1243" spans="1:2" x14ac:dyDescent="0.25">
      <c r="A1243" s="21">
        <v>34115</v>
      </c>
      <c r="B1243" s="27">
        <v>115.74359893798828</v>
      </c>
    </row>
    <row r="1244" spans="1:2" x14ac:dyDescent="0.25">
      <c r="A1244" s="21">
        <v>34116</v>
      </c>
      <c r="B1244" s="27">
        <v>113.57304382324219</v>
      </c>
    </row>
    <row r="1245" spans="1:2" x14ac:dyDescent="0.25">
      <c r="A1245" s="21">
        <v>34117</v>
      </c>
      <c r="B1245" s="27">
        <v>112.08326721191406</v>
      </c>
    </row>
    <row r="1246" spans="1:2" x14ac:dyDescent="0.25">
      <c r="A1246" s="21">
        <v>34118</v>
      </c>
      <c r="B1246" s="27">
        <v>110.74583435058594</v>
      </c>
    </row>
    <row r="1247" spans="1:2" x14ac:dyDescent="0.25">
      <c r="A1247" s="21">
        <v>34119</v>
      </c>
      <c r="B1247" s="27">
        <v>109.34555053710938</v>
      </c>
    </row>
    <row r="1248" spans="1:2" x14ac:dyDescent="0.25">
      <c r="A1248" s="21">
        <v>34120</v>
      </c>
      <c r="B1248" s="27">
        <v>110.59371185302734</v>
      </c>
    </row>
    <row r="1249" spans="1:2" x14ac:dyDescent="0.25">
      <c r="A1249" s="21">
        <v>34121</v>
      </c>
      <c r="B1249" s="27">
        <v>112.54479217529297</v>
      </c>
    </row>
    <row r="1250" spans="1:2" x14ac:dyDescent="0.25">
      <c r="A1250" s="21">
        <v>34122</v>
      </c>
      <c r="B1250" s="27">
        <v>109.18571472167969</v>
      </c>
    </row>
    <row r="1251" spans="1:2" x14ac:dyDescent="0.25">
      <c r="A1251" s="21">
        <v>34123</v>
      </c>
      <c r="B1251" s="27">
        <v>105.95093536376953</v>
      </c>
    </row>
    <row r="1252" spans="1:2" x14ac:dyDescent="0.25">
      <c r="A1252" s="21">
        <v>34124</v>
      </c>
      <c r="B1252" s="27">
        <v>105.79554748535156</v>
      </c>
    </row>
    <row r="1253" spans="1:2" x14ac:dyDescent="0.25">
      <c r="A1253" s="21">
        <v>34125</v>
      </c>
      <c r="B1253" s="27">
        <v>106.64102935791016</v>
      </c>
    </row>
    <row r="1254" spans="1:2" x14ac:dyDescent="0.25">
      <c r="A1254" s="21">
        <v>34126</v>
      </c>
      <c r="B1254" s="27">
        <v>102.44901275634766</v>
      </c>
    </row>
    <row r="1255" spans="1:2" x14ac:dyDescent="0.25">
      <c r="A1255" s="21">
        <v>34127</v>
      </c>
      <c r="B1255" s="27">
        <v>102.11705017089844</v>
      </c>
    </row>
    <row r="1256" spans="1:2" x14ac:dyDescent="0.25">
      <c r="A1256" s="21">
        <v>34128</v>
      </c>
      <c r="B1256" s="27">
        <v>102.469970703125</v>
      </c>
    </row>
    <row r="1257" spans="1:2" x14ac:dyDescent="0.25">
      <c r="A1257" s="21">
        <v>34129</v>
      </c>
      <c r="B1257" s="27">
        <v>101.56649780273438</v>
      </c>
    </row>
    <row r="1258" spans="1:2" x14ac:dyDescent="0.25">
      <c r="A1258" s="21">
        <v>34130</v>
      </c>
      <c r="B1258" s="27">
        <v>100.3975830078125</v>
      </c>
    </row>
    <row r="1259" spans="1:2" x14ac:dyDescent="0.25">
      <c r="A1259" s="21">
        <v>34131</v>
      </c>
      <c r="B1259" s="27">
        <v>99.3031005859375</v>
      </c>
    </row>
    <row r="1260" spans="1:2" x14ac:dyDescent="0.25">
      <c r="A1260" s="21">
        <v>34132</v>
      </c>
      <c r="B1260" s="27">
        <v>99.745948791503906</v>
      </c>
    </row>
    <row r="1261" spans="1:2" x14ac:dyDescent="0.25">
      <c r="A1261" s="21">
        <v>34133</v>
      </c>
      <c r="B1261" s="27">
        <v>97.506500244140625</v>
      </c>
    </row>
    <row r="1262" spans="1:2" x14ac:dyDescent="0.25">
      <c r="A1262" s="21">
        <v>34134</v>
      </c>
      <c r="B1262" s="27">
        <v>96.741996765136719</v>
      </c>
    </row>
    <row r="1263" spans="1:2" x14ac:dyDescent="0.25">
      <c r="A1263" s="21">
        <v>34135</v>
      </c>
      <c r="B1263" s="27">
        <v>97.404731750488281</v>
      </c>
    </row>
    <row r="1264" spans="1:2" x14ac:dyDescent="0.25">
      <c r="A1264" s="21">
        <v>34136</v>
      </c>
      <c r="B1264" s="27">
        <v>95.847198486328125</v>
      </c>
    </row>
    <row r="1265" spans="1:2" x14ac:dyDescent="0.25">
      <c r="A1265" s="21">
        <v>34137</v>
      </c>
      <c r="B1265" s="27">
        <v>94.469390869140625</v>
      </c>
    </row>
    <row r="1266" spans="1:2" x14ac:dyDescent="0.25">
      <c r="A1266" s="21">
        <v>34138</v>
      </c>
      <c r="B1266" s="27">
        <v>94.532135009765625</v>
      </c>
    </row>
    <row r="1267" spans="1:2" x14ac:dyDescent="0.25">
      <c r="A1267" s="21">
        <v>34139</v>
      </c>
      <c r="B1267" s="27">
        <v>95.275627136230469</v>
      </c>
    </row>
    <row r="1268" spans="1:2" x14ac:dyDescent="0.25">
      <c r="A1268" s="21">
        <v>34140</v>
      </c>
      <c r="B1268" s="27">
        <v>95.255752563476563</v>
      </c>
    </row>
    <row r="1269" spans="1:2" x14ac:dyDescent="0.25">
      <c r="A1269" s="21">
        <v>34141</v>
      </c>
      <c r="B1269" s="27">
        <v>94.470924377441406</v>
      </c>
    </row>
    <row r="1270" spans="1:2" x14ac:dyDescent="0.25">
      <c r="A1270" s="21">
        <v>34142</v>
      </c>
      <c r="B1270" s="27">
        <v>96.679832458496094</v>
      </c>
    </row>
    <row r="1271" spans="1:2" x14ac:dyDescent="0.25">
      <c r="A1271" s="21">
        <v>34143</v>
      </c>
      <c r="B1271" s="27">
        <v>97.284576416015625</v>
      </c>
    </row>
    <row r="1272" spans="1:2" x14ac:dyDescent="0.25">
      <c r="A1272" s="21">
        <v>34144</v>
      </c>
      <c r="B1272" s="27">
        <v>96.488082885742188</v>
      </c>
    </row>
    <row r="1273" spans="1:2" x14ac:dyDescent="0.25">
      <c r="A1273" s="21">
        <v>34145</v>
      </c>
      <c r="B1273" s="27">
        <v>96.179115295410156</v>
      </c>
    </row>
    <row r="1274" spans="1:2" x14ac:dyDescent="0.25">
      <c r="A1274" s="21">
        <v>34146</v>
      </c>
      <c r="B1274" s="27">
        <v>99.031776428222656</v>
      </c>
    </row>
    <row r="1275" spans="1:2" x14ac:dyDescent="0.25">
      <c r="A1275" s="21">
        <v>34147</v>
      </c>
      <c r="B1275" s="27">
        <v>99.12628173828125</v>
      </c>
    </row>
    <row r="1276" spans="1:2" x14ac:dyDescent="0.25">
      <c r="A1276" s="21">
        <v>34148</v>
      </c>
      <c r="B1276" s="27">
        <v>103.19071960449219</v>
      </c>
    </row>
    <row r="1277" spans="1:2" x14ac:dyDescent="0.25">
      <c r="A1277" s="21">
        <v>34149</v>
      </c>
      <c r="B1277" s="27">
        <v>105.80641937255859</v>
      </c>
    </row>
    <row r="1278" spans="1:2" x14ac:dyDescent="0.25">
      <c r="A1278" s="21">
        <v>34150</v>
      </c>
      <c r="B1278" s="27">
        <v>105.13823699951172</v>
      </c>
    </row>
    <row r="1279" spans="1:2" x14ac:dyDescent="0.25">
      <c r="A1279" s="21">
        <v>34151</v>
      </c>
      <c r="B1279" s="27">
        <v>103.59432983398438</v>
      </c>
    </row>
    <row r="1280" spans="1:2" x14ac:dyDescent="0.25">
      <c r="A1280" s="21">
        <v>34152</v>
      </c>
      <c r="B1280" s="27">
        <v>106.71311187744141</v>
      </c>
    </row>
    <row r="1281" spans="1:2" x14ac:dyDescent="0.25">
      <c r="A1281" s="21">
        <v>34153</v>
      </c>
      <c r="B1281" s="27">
        <v>109.83738708496094</v>
      </c>
    </row>
    <row r="1282" spans="1:2" x14ac:dyDescent="0.25">
      <c r="A1282" s="21">
        <v>34154</v>
      </c>
      <c r="B1282" s="27">
        <v>109.85816192626953</v>
      </c>
    </row>
    <row r="1283" spans="1:2" x14ac:dyDescent="0.25">
      <c r="A1283" s="21">
        <v>34155</v>
      </c>
      <c r="B1283" s="27">
        <v>109.54730987548828</v>
      </c>
    </row>
    <row r="1284" spans="1:2" x14ac:dyDescent="0.25">
      <c r="A1284" s="21">
        <v>34156</v>
      </c>
      <c r="B1284" s="27">
        <v>112.17162322998047</v>
      </c>
    </row>
    <row r="1285" spans="1:2" x14ac:dyDescent="0.25">
      <c r="A1285" s="21">
        <v>34157</v>
      </c>
      <c r="B1285" s="27">
        <v>113.79436492919922</v>
      </c>
    </row>
    <row r="1286" spans="1:2" x14ac:dyDescent="0.25">
      <c r="A1286" s="21">
        <v>34158</v>
      </c>
      <c r="B1286" s="27">
        <v>114.04907989501953</v>
      </c>
    </row>
    <row r="1287" spans="1:2" x14ac:dyDescent="0.25">
      <c r="A1287" s="21">
        <v>34159</v>
      </c>
      <c r="B1287" s="27">
        <v>114.35284423828125</v>
      </c>
    </row>
    <row r="1288" spans="1:2" x14ac:dyDescent="0.25">
      <c r="A1288" s="21">
        <v>34160</v>
      </c>
      <c r="B1288" s="27">
        <v>116.6978759765625</v>
      </c>
    </row>
    <row r="1289" spans="1:2" x14ac:dyDescent="0.25">
      <c r="A1289" s="21">
        <v>34161</v>
      </c>
      <c r="B1289" s="27">
        <v>118.45734405517578</v>
      </c>
    </row>
    <row r="1290" spans="1:2" x14ac:dyDescent="0.25">
      <c r="A1290" s="21">
        <v>34162</v>
      </c>
      <c r="B1290" s="27">
        <v>120.39865112304688</v>
      </c>
    </row>
    <row r="1291" spans="1:2" x14ac:dyDescent="0.25">
      <c r="A1291" s="21">
        <v>34163</v>
      </c>
      <c r="B1291" s="27">
        <v>123.07576751708984</v>
      </c>
    </row>
    <row r="1292" spans="1:2" x14ac:dyDescent="0.25">
      <c r="A1292" s="21">
        <v>34164</v>
      </c>
      <c r="B1292" s="27">
        <v>125.17605590820313</v>
      </c>
    </row>
    <row r="1293" spans="1:2" x14ac:dyDescent="0.25">
      <c r="A1293" s="21">
        <v>34165</v>
      </c>
      <c r="B1293" s="27">
        <v>126.4427490234375</v>
      </c>
    </row>
    <row r="1294" spans="1:2" x14ac:dyDescent="0.25">
      <c r="A1294" s="21">
        <v>34166</v>
      </c>
      <c r="B1294" s="27">
        <v>126.46940612792969</v>
      </c>
    </row>
    <row r="1295" spans="1:2" x14ac:dyDescent="0.25">
      <c r="A1295" s="21">
        <v>34167</v>
      </c>
      <c r="B1295" s="27">
        <v>128.5626220703125</v>
      </c>
    </row>
    <row r="1296" spans="1:2" x14ac:dyDescent="0.25">
      <c r="A1296" s="21">
        <v>34168</v>
      </c>
      <c r="B1296" s="27">
        <v>127.48527526855469</v>
      </c>
    </row>
    <row r="1297" spans="1:2" x14ac:dyDescent="0.25">
      <c r="A1297" s="21">
        <v>34169</v>
      </c>
      <c r="B1297" s="27">
        <v>129.21412658691406</v>
      </c>
    </row>
    <row r="1298" spans="1:2" x14ac:dyDescent="0.25">
      <c r="A1298" s="21">
        <v>34170</v>
      </c>
      <c r="B1298" s="27">
        <v>131.72019958496094</v>
      </c>
    </row>
    <row r="1299" spans="1:2" x14ac:dyDescent="0.25">
      <c r="A1299" s="21">
        <v>34171</v>
      </c>
      <c r="B1299" s="27">
        <v>132.43211364746094</v>
      </c>
    </row>
    <row r="1300" spans="1:2" x14ac:dyDescent="0.25">
      <c r="A1300" s="21">
        <v>34172</v>
      </c>
      <c r="B1300" s="27">
        <v>131.04135131835938</v>
      </c>
    </row>
    <row r="1301" spans="1:2" x14ac:dyDescent="0.25">
      <c r="A1301" s="21">
        <v>34173</v>
      </c>
      <c r="B1301" s="27">
        <v>129.91783142089844</v>
      </c>
    </row>
    <row r="1302" spans="1:2" x14ac:dyDescent="0.25">
      <c r="A1302" s="21">
        <v>34174</v>
      </c>
      <c r="B1302" s="27">
        <v>130.1845703125</v>
      </c>
    </row>
    <row r="1303" spans="1:2" x14ac:dyDescent="0.25">
      <c r="A1303" s="21">
        <v>34175</v>
      </c>
      <c r="B1303" s="27">
        <v>127.87528991699219</v>
      </c>
    </row>
    <row r="1304" spans="1:2" x14ac:dyDescent="0.25">
      <c r="A1304" s="21">
        <v>34176</v>
      </c>
      <c r="B1304" s="27">
        <v>127.18813323974609</v>
      </c>
    </row>
    <row r="1305" spans="1:2" x14ac:dyDescent="0.25">
      <c r="A1305" s="21">
        <v>34177</v>
      </c>
      <c r="B1305" s="27">
        <v>128.85604858398438</v>
      </c>
    </row>
    <row r="1306" spans="1:2" x14ac:dyDescent="0.25">
      <c r="A1306" s="21">
        <v>34178</v>
      </c>
      <c r="B1306" s="27">
        <v>127.8104248046875</v>
      </c>
    </row>
    <row r="1307" spans="1:2" x14ac:dyDescent="0.25">
      <c r="A1307" s="21">
        <v>34179</v>
      </c>
      <c r="B1307" s="27">
        <v>126.10807037353516</v>
      </c>
    </row>
    <row r="1308" spans="1:2" x14ac:dyDescent="0.25">
      <c r="A1308" s="21">
        <v>34180</v>
      </c>
      <c r="B1308" s="27">
        <v>125.125</v>
      </c>
    </row>
    <row r="1309" spans="1:2" x14ac:dyDescent="0.25">
      <c r="A1309" s="21">
        <v>34181</v>
      </c>
      <c r="B1309" s="27">
        <v>125.55264282226563</v>
      </c>
    </row>
    <row r="1310" spans="1:2" x14ac:dyDescent="0.25">
      <c r="A1310" s="21">
        <v>34182</v>
      </c>
      <c r="B1310" s="27">
        <v>123.431396484375</v>
      </c>
    </row>
    <row r="1311" spans="1:2" x14ac:dyDescent="0.25">
      <c r="A1311" s="21">
        <v>34183</v>
      </c>
      <c r="B1311" s="27">
        <v>122.02906799316406</v>
      </c>
    </row>
    <row r="1312" spans="1:2" x14ac:dyDescent="0.25">
      <c r="A1312" s="21">
        <v>34184</v>
      </c>
      <c r="B1312" s="27">
        <v>122.47870635986328</v>
      </c>
    </row>
    <row r="1313" spans="1:2" x14ac:dyDescent="0.25">
      <c r="A1313" s="21">
        <v>34185</v>
      </c>
      <c r="B1313" s="27">
        <v>121.07479858398438</v>
      </c>
    </row>
    <row r="1314" spans="1:2" x14ac:dyDescent="0.25">
      <c r="A1314" s="21">
        <v>34186</v>
      </c>
      <c r="B1314" s="27">
        <v>119.20783996582031</v>
      </c>
    </row>
    <row r="1315" spans="1:2" x14ac:dyDescent="0.25">
      <c r="A1315" s="21">
        <v>34187</v>
      </c>
      <c r="B1315" s="27">
        <v>116.47422790527344</v>
      </c>
    </row>
    <row r="1316" spans="1:2" x14ac:dyDescent="0.25">
      <c r="A1316" s="21">
        <v>34188</v>
      </c>
      <c r="B1316" s="27">
        <v>116.18391418457031</v>
      </c>
    </row>
    <row r="1317" spans="1:2" x14ac:dyDescent="0.25">
      <c r="A1317" s="21">
        <v>34189</v>
      </c>
      <c r="B1317" s="27">
        <v>114.60929107666016</v>
      </c>
    </row>
    <row r="1318" spans="1:2" x14ac:dyDescent="0.25">
      <c r="A1318" s="21">
        <v>34190</v>
      </c>
      <c r="B1318" s="27">
        <v>112.37155151367188</v>
      </c>
    </row>
    <row r="1319" spans="1:2" x14ac:dyDescent="0.25">
      <c r="A1319" s="21">
        <v>34191</v>
      </c>
      <c r="B1319" s="27">
        <v>111.82818603515625</v>
      </c>
    </row>
    <row r="1320" spans="1:2" x14ac:dyDescent="0.25">
      <c r="A1320" s="21">
        <v>34192</v>
      </c>
      <c r="B1320" s="27">
        <v>108.47361755371094</v>
      </c>
    </row>
    <row r="1321" spans="1:2" x14ac:dyDescent="0.25">
      <c r="A1321" s="21">
        <v>34193</v>
      </c>
      <c r="B1321" s="27">
        <v>106.81739044189453</v>
      </c>
    </row>
    <row r="1322" spans="1:2" x14ac:dyDescent="0.25">
      <c r="A1322" s="21">
        <v>34194</v>
      </c>
      <c r="B1322" s="27">
        <v>105.46846008300781</v>
      </c>
    </row>
    <row r="1323" spans="1:2" x14ac:dyDescent="0.25">
      <c r="A1323" s="21">
        <v>34195</v>
      </c>
      <c r="B1323" s="27">
        <v>104.21745300292969</v>
      </c>
    </row>
    <row r="1324" spans="1:2" x14ac:dyDescent="0.25">
      <c r="A1324" s="21">
        <v>34196</v>
      </c>
      <c r="B1324" s="27">
        <v>101.23085021972656</v>
      </c>
    </row>
    <row r="1325" spans="1:2" x14ac:dyDescent="0.25">
      <c r="A1325" s="21">
        <v>34197</v>
      </c>
      <c r="B1325" s="27">
        <v>99.634841918945313</v>
      </c>
    </row>
    <row r="1326" spans="1:2" x14ac:dyDescent="0.25">
      <c r="A1326" s="21">
        <v>34198</v>
      </c>
      <c r="B1326" s="27">
        <v>100.21141052246094</v>
      </c>
    </row>
    <row r="1327" spans="1:2" x14ac:dyDescent="0.25">
      <c r="A1327" s="21">
        <v>34199</v>
      </c>
      <c r="B1327" s="27">
        <v>99.058242797851563</v>
      </c>
    </row>
    <row r="1328" spans="1:2" x14ac:dyDescent="0.25">
      <c r="A1328" s="21">
        <v>34200</v>
      </c>
      <c r="B1328" s="27">
        <v>97.230766296386719</v>
      </c>
    </row>
    <row r="1329" spans="1:2" x14ac:dyDescent="0.25">
      <c r="A1329" s="21">
        <v>34201</v>
      </c>
      <c r="B1329" s="27">
        <v>96.558860778808594</v>
      </c>
    </row>
    <row r="1330" spans="1:2" x14ac:dyDescent="0.25">
      <c r="A1330" s="21">
        <v>34202</v>
      </c>
      <c r="B1330" s="27">
        <v>97.206626892089844</v>
      </c>
    </row>
    <row r="1331" spans="1:2" x14ac:dyDescent="0.25">
      <c r="A1331" s="21">
        <v>34203</v>
      </c>
      <c r="B1331" s="27">
        <v>95.716567993164063</v>
      </c>
    </row>
    <row r="1332" spans="1:2" x14ac:dyDescent="0.25">
      <c r="A1332" s="21">
        <v>34204</v>
      </c>
      <c r="B1332" s="27">
        <v>95.905296325683594</v>
      </c>
    </row>
    <row r="1333" spans="1:2" x14ac:dyDescent="0.25">
      <c r="A1333" s="21">
        <v>34205</v>
      </c>
      <c r="B1333" s="27">
        <v>96.804214477539063</v>
      </c>
    </row>
    <row r="1334" spans="1:2" x14ac:dyDescent="0.25">
      <c r="A1334" s="21">
        <v>34206</v>
      </c>
      <c r="B1334" s="27">
        <v>97.033798217773438</v>
      </c>
    </row>
    <row r="1335" spans="1:2" x14ac:dyDescent="0.25">
      <c r="A1335" s="21">
        <v>34207</v>
      </c>
      <c r="B1335" s="27">
        <v>98.213638305664063</v>
      </c>
    </row>
    <row r="1336" spans="1:2" x14ac:dyDescent="0.25">
      <c r="A1336" s="21">
        <v>34208</v>
      </c>
      <c r="B1336" s="27">
        <v>97.978141784667969</v>
      </c>
    </row>
    <row r="1337" spans="1:2" x14ac:dyDescent="0.25">
      <c r="A1337" s="21">
        <v>34209</v>
      </c>
      <c r="B1337" s="27">
        <v>98.037712097167969</v>
      </c>
    </row>
    <row r="1338" spans="1:2" x14ac:dyDescent="0.25">
      <c r="A1338" s="21">
        <v>34210</v>
      </c>
      <c r="B1338" s="27">
        <v>98.342399597167969</v>
      </c>
    </row>
    <row r="1339" spans="1:2" x14ac:dyDescent="0.25">
      <c r="A1339" s="21">
        <v>34211</v>
      </c>
      <c r="B1339" s="27">
        <v>97.703849792480469</v>
      </c>
    </row>
    <row r="1340" spans="1:2" x14ac:dyDescent="0.25">
      <c r="A1340" s="21">
        <v>34212</v>
      </c>
      <c r="B1340" s="27">
        <v>96.914718627929688</v>
      </c>
    </row>
    <row r="1341" spans="1:2" x14ac:dyDescent="0.25">
      <c r="A1341" s="21">
        <v>34213</v>
      </c>
      <c r="B1341" s="27">
        <v>95.406120300292969</v>
      </c>
    </row>
    <row r="1342" spans="1:2" x14ac:dyDescent="0.25">
      <c r="A1342" s="21">
        <v>34214</v>
      </c>
      <c r="B1342" s="27">
        <v>93.783470153808594</v>
      </c>
    </row>
    <row r="1343" spans="1:2" x14ac:dyDescent="0.25">
      <c r="A1343" s="21">
        <v>34215</v>
      </c>
      <c r="B1343" s="27">
        <v>93.917793273925781</v>
      </c>
    </row>
    <row r="1344" spans="1:2" x14ac:dyDescent="0.25">
      <c r="A1344" s="21">
        <v>34216</v>
      </c>
      <c r="B1344" s="27">
        <v>93.770584106445313</v>
      </c>
    </row>
    <row r="1345" spans="1:2" x14ac:dyDescent="0.25">
      <c r="A1345" s="21">
        <v>34217</v>
      </c>
      <c r="B1345" s="27">
        <v>94.108551025390625</v>
      </c>
    </row>
    <row r="1346" spans="1:2" x14ac:dyDescent="0.25">
      <c r="A1346" s="21">
        <v>34218</v>
      </c>
      <c r="B1346" s="27">
        <v>93.734413146972656</v>
      </c>
    </row>
    <row r="1347" spans="1:2" x14ac:dyDescent="0.25">
      <c r="A1347" s="21">
        <v>34219</v>
      </c>
      <c r="B1347" s="27">
        <v>95.665168762207031</v>
      </c>
    </row>
    <row r="1348" spans="1:2" x14ac:dyDescent="0.25">
      <c r="A1348" s="21">
        <v>34220</v>
      </c>
      <c r="B1348" s="27">
        <v>95.339271545410156</v>
      </c>
    </row>
    <row r="1349" spans="1:2" x14ac:dyDescent="0.25">
      <c r="A1349" s="21">
        <v>34221</v>
      </c>
      <c r="B1349" s="27">
        <v>94.884147644042969</v>
      </c>
    </row>
    <row r="1350" spans="1:2" x14ac:dyDescent="0.25">
      <c r="A1350" s="21">
        <v>34222</v>
      </c>
      <c r="B1350" s="27">
        <v>95.845069885253906</v>
      </c>
    </row>
    <row r="1351" spans="1:2" x14ac:dyDescent="0.25">
      <c r="A1351" s="21">
        <v>34223</v>
      </c>
      <c r="B1351" s="27">
        <v>96.008499145507813</v>
      </c>
    </row>
    <row r="1352" spans="1:2" x14ac:dyDescent="0.25">
      <c r="A1352" s="21">
        <v>34224</v>
      </c>
      <c r="B1352" s="27">
        <v>95.152519226074219</v>
      </c>
    </row>
    <row r="1353" spans="1:2" x14ac:dyDescent="0.25">
      <c r="A1353" s="21">
        <v>34225</v>
      </c>
      <c r="B1353" s="27">
        <v>94.580482482910156</v>
      </c>
    </row>
    <row r="1354" spans="1:2" x14ac:dyDescent="0.25">
      <c r="A1354" s="21">
        <v>34226</v>
      </c>
      <c r="B1354" s="27">
        <v>96.462860107421875</v>
      </c>
    </row>
    <row r="1355" spans="1:2" x14ac:dyDescent="0.25">
      <c r="A1355" s="21">
        <v>34227</v>
      </c>
      <c r="B1355" s="27">
        <v>94.804878234863281</v>
      </c>
    </row>
    <row r="1356" spans="1:2" x14ac:dyDescent="0.25">
      <c r="A1356" s="21">
        <v>34228</v>
      </c>
      <c r="B1356" s="27">
        <v>95.921470642089844</v>
      </c>
    </row>
    <row r="1357" spans="1:2" x14ac:dyDescent="0.25">
      <c r="A1357" s="21">
        <v>34229</v>
      </c>
      <c r="B1357" s="27">
        <v>94.935585021972656</v>
      </c>
    </row>
    <row r="1358" spans="1:2" x14ac:dyDescent="0.25">
      <c r="A1358" s="21">
        <v>34230</v>
      </c>
      <c r="B1358" s="27">
        <v>94.674606323242188</v>
      </c>
    </row>
    <row r="1359" spans="1:2" x14ac:dyDescent="0.25">
      <c r="A1359" s="21">
        <v>34231</v>
      </c>
      <c r="B1359" s="27">
        <v>94.785621643066406</v>
      </c>
    </row>
    <row r="1360" spans="1:2" x14ac:dyDescent="0.25">
      <c r="A1360" s="21">
        <v>34232</v>
      </c>
      <c r="B1360" s="27">
        <v>94.32366943359375</v>
      </c>
    </row>
    <row r="1361" spans="1:2" x14ac:dyDescent="0.25">
      <c r="A1361" s="21">
        <v>34233</v>
      </c>
      <c r="B1361" s="27">
        <v>95.052040100097656</v>
      </c>
    </row>
    <row r="1362" spans="1:2" x14ac:dyDescent="0.25">
      <c r="A1362" s="21">
        <v>34234</v>
      </c>
      <c r="B1362" s="27">
        <v>94.744697570800781</v>
      </c>
    </row>
    <row r="1363" spans="1:2" x14ac:dyDescent="0.25">
      <c r="A1363" s="21">
        <v>34235</v>
      </c>
      <c r="B1363" s="27">
        <v>95.197128295898438</v>
      </c>
    </row>
    <row r="1364" spans="1:2" x14ac:dyDescent="0.25">
      <c r="A1364" s="21">
        <v>34236</v>
      </c>
      <c r="B1364" s="27">
        <v>93.040626525878906</v>
      </c>
    </row>
    <row r="1365" spans="1:2" x14ac:dyDescent="0.25">
      <c r="A1365" s="21">
        <v>34237</v>
      </c>
      <c r="B1365" s="27">
        <v>90.453582763671875</v>
      </c>
    </row>
    <row r="1366" spans="1:2" x14ac:dyDescent="0.25">
      <c r="A1366" s="21">
        <v>34238</v>
      </c>
      <c r="B1366" s="27">
        <v>86.912139892578125</v>
      </c>
    </row>
    <row r="1367" spans="1:2" x14ac:dyDescent="0.25">
      <c r="A1367" s="21">
        <v>34239</v>
      </c>
      <c r="B1367" s="27">
        <v>85.725921630859375</v>
      </c>
    </row>
    <row r="1368" spans="1:2" x14ac:dyDescent="0.25">
      <c r="A1368" s="21">
        <v>34240</v>
      </c>
      <c r="B1368" s="27">
        <v>87.599540710449219</v>
      </c>
    </row>
    <row r="1369" spans="1:2" x14ac:dyDescent="0.25">
      <c r="A1369" s="21">
        <v>34241</v>
      </c>
      <c r="B1369" s="27">
        <v>86.974388122558594</v>
      </c>
    </row>
    <row r="1370" spans="1:2" x14ac:dyDescent="0.25">
      <c r="A1370" s="21">
        <v>34242</v>
      </c>
      <c r="B1370" s="27">
        <v>88.075309753417969</v>
      </c>
    </row>
    <row r="1371" spans="1:2" x14ac:dyDescent="0.25">
      <c r="A1371" s="21">
        <v>34243</v>
      </c>
      <c r="B1371" s="27">
        <v>91.162628173828125</v>
      </c>
    </row>
    <row r="1372" spans="1:2" x14ac:dyDescent="0.25">
      <c r="A1372" s="21">
        <v>34244</v>
      </c>
      <c r="B1372" s="27">
        <v>92.059852600097656</v>
      </c>
    </row>
    <row r="1373" spans="1:2" x14ac:dyDescent="0.25">
      <c r="A1373" s="21">
        <v>34245</v>
      </c>
      <c r="B1373" s="27">
        <v>90.40625</v>
      </c>
    </row>
    <row r="1374" spans="1:2" x14ac:dyDescent="0.25">
      <c r="A1374" s="21">
        <v>34246</v>
      </c>
      <c r="B1374" s="27">
        <v>91.733139038085938</v>
      </c>
    </row>
    <row r="1375" spans="1:2" x14ac:dyDescent="0.25">
      <c r="A1375" s="21">
        <v>34247</v>
      </c>
      <c r="B1375" s="27">
        <v>93.242988586425781</v>
      </c>
    </row>
    <row r="1376" spans="1:2" x14ac:dyDescent="0.25">
      <c r="A1376" s="21">
        <v>34248</v>
      </c>
      <c r="B1376" s="27">
        <v>93.548789978027344</v>
      </c>
    </row>
    <row r="1377" spans="1:2" x14ac:dyDescent="0.25">
      <c r="A1377" s="21">
        <v>34249</v>
      </c>
      <c r="B1377" s="27">
        <v>92.633636474609375</v>
      </c>
    </row>
    <row r="1378" spans="1:2" x14ac:dyDescent="0.25">
      <c r="A1378" s="21">
        <v>34250</v>
      </c>
      <c r="B1378" s="27">
        <v>93.94482421875</v>
      </c>
    </row>
    <row r="1379" spans="1:2" x14ac:dyDescent="0.25">
      <c r="A1379" s="21">
        <v>34251</v>
      </c>
      <c r="B1379" s="27">
        <v>94.054588317871094</v>
      </c>
    </row>
    <row r="1380" spans="1:2" x14ac:dyDescent="0.25">
      <c r="A1380" s="21">
        <v>34252</v>
      </c>
      <c r="B1380" s="27">
        <v>92.74078369140625</v>
      </c>
    </row>
    <row r="1381" spans="1:2" x14ac:dyDescent="0.25">
      <c r="A1381" s="21">
        <v>34253</v>
      </c>
      <c r="B1381" s="27">
        <v>91.88323974609375</v>
      </c>
    </row>
    <row r="1382" spans="1:2" x14ac:dyDescent="0.25">
      <c r="A1382" s="21">
        <v>34254</v>
      </c>
      <c r="B1382" s="27">
        <v>93.999526977539063</v>
      </c>
    </row>
    <row r="1383" spans="1:2" x14ac:dyDescent="0.25">
      <c r="A1383" s="21">
        <v>34255</v>
      </c>
      <c r="B1383" s="27">
        <v>95.948417663574219</v>
      </c>
    </row>
    <row r="1384" spans="1:2" x14ac:dyDescent="0.25">
      <c r="A1384" s="21">
        <v>34256</v>
      </c>
      <c r="B1384" s="27">
        <v>96.553192138671875</v>
      </c>
    </row>
    <row r="1385" spans="1:2" x14ac:dyDescent="0.25">
      <c r="A1385" s="21">
        <v>34257</v>
      </c>
      <c r="B1385" s="27">
        <v>97.678108215332031</v>
      </c>
    </row>
    <row r="1386" spans="1:2" x14ac:dyDescent="0.25">
      <c r="A1386" s="21">
        <v>34258</v>
      </c>
      <c r="B1386" s="27">
        <v>96.813156127929688</v>
      </c>
    </row>
    <row r="1387" spans="1:2" x14ac:dyDescent="0.25">
      <c r="A1387" s="21">
        <v>34259</v>
      </c>
      <c r="B1387" s="27">
        <v>97.294570922851563</v>
      </c>
    </row>
    <row r="1388" spans="1:2" x14ac:dyDescent="0.25">
      <c r="A1388" s="21">
        <v>34260</v>
      </c>
      <c r="B1388" s="27">
        <v>98.447067260742188</v>
      </c>
    </row>
    <row r="1389" spans="1:2" x14ac:dyDescent="0.25">
      <c r="A1389" s="21">
        <v>34261</v>
      </c>
      <c r="B1389" s="27">
        <v>100.13675689697266</v>
      </c>
    </row>
    <row r="1390" spans="1:2" x14ac:dyDescent="0.25">
      <c r="A1390" s="21">
        <v>34262</v>
      </c>
      <c r="B1390" s="27">
        <v>101.39675140380859</v>
      </c>
    </row>
    <row r="1391" spans="1:2" x14ac:dyDescent="0.25">
      <c r="A1391" s="21">
        <v>34263</v>
      </c>
      <c r="B1391" s="27">
        <v>101.31053924560547</v>
      </c>
    </row>
    <row r="1392" spans="1:2" x14ac:dyDescent="0.25">
      <c r="A1392" s="21">
        <v>34264</v>
      </c>
      <c r="B1392" s="27">
        <v>101.74806213378906</v>
      </c>
    </row>
    <row r="1393" spans="1:2" x14ac:dyDescent="0.25">
      <c r="A1393" s="21">
        <v>34265</v>
      </c>
      <c r="B1393" s="27">
        <v>101.53659820556641</v>
      </c>
    </row>
    <row r="1394" spans="1:2" x14ac:dyDescent="0.25">
      <c r="A1394" s="21">
        <v>34266</v>
      </c>
      <c r="B1394" s="27">
        <v>102.37477874755859</v>
      </c>
    </row>
    <row r="1395" spans="1:2" x14ac:dyDescent="0.25">
      <c r="A1395" s="21">
        <v>34267</v>
      </c>
      <c r="B1395" s="27">
        <v>105.18064880371094</v>
      </c>
    </row>
    <row r="1396" spans="1:2" x14ac:dyDescent="0.25">
      <c r="A1396" s="21">
        <v>34268</v>
      </c>
      <c r="B1396" s="27">
        <v>108.40238952636719</v>
      </c>
    </row>
    <row r="1397" spans="1:2" x14ac:dyDescent="0.25">
      <c r="A1397" s="21">
        <v>34269</v>
      </c>
      <c r="B1397" s="27">
        <v>108.95304107666016</v>
      </c>
    </row>
    <row r="1398" spans="1:2" x14ac:dyDescent="0.25">
      <c r="A1398" s="21">
        <v>34270</v>
      </c>
      <c r="B1398" s="27">
        <v>106.91120910644531</v>
      </c>
    </row>
    <row r="1399" spans="1:2" x14ac:dyDescent="0.25">
      <c r="A1399" s="21">
        <v>34271</v>
      </c>
      <c r="B1399" s="27">
        <v>107.77934265136719</v>
      </c>
    </row>
    <row r="1400" spans="1:2" x14ac:dyDescent="0.25">
      <c r="A1400" s="21">
        <v>34272</v>
      </c>
      <c r="B1400" s="27">
        <v>107.60002136230469</v>
      </c>
    </row>
    <row r="1401" spans="1:2" x14ac:dyDescent="0.25">
      <c r="A1401" s="21">
        <v>34273</v>
      </c>
      <c r="B1401" s="27">
        <v>104.00820159912109</v>
      </c>
    </row>
    <row r="1402" spans="1:2" x14ac:dyDescent="0.25">
      <c r="A1402" s="21">
        <v>34274</v>
      </c>
      <c r="B1402" s="27">
        <v>104.46208190917969</v>
      </c>
    </row>
    <row r="1403" spans="1:2" x14ac:dyDescent="0.25">
      <c r="A1403" s="21">
        <v>34275</v>
      </c>
      <c r="B1403" s="27">
        <v>105.17672729492188</v>
      </c>
    </row>
    <row r="1404" spans="1:2" x14ac:dyDescent="0.25">
      <c r="A1404" s="21">
        <v>34276</v>
      </c>
      <c r="B1404" s="27">
        <v>104.80406951904297</v>
      </c>
    </row>
    <row r="1405" spans="1:2" x14ac:dyDescent="0.25">
      <c r="A1405" s="21">
        <v>34277</v>
      </c>
      <c r="B1405" s="27">
        <v>103.04994964599609</v>
      </c>
    </row>
    <row r="1406" spans="1:2" x14ac:dyDescent="0.25">
      <c r="A1406" s="21">
        <v>34278</v>
      </c>
      <c r="B1406" s="27">
        <v>102.24353790283203</v>
      </c>
    </row>
    <row r="1407" spans="1:2" x14ac:dyDescent="0.25">
      <c r="A1407" s="21">
        <v>34279</v>
      </c>
      <c r="B1407" s="27">
        <v>103.26322937011719</v>
      </c>
    </row>
    <row r="1408" spans="1:2" x14ac:dyDescent="0.25">
      <c r="A1408" s="21">
        <v>34280</v>
      </c>
      <c r="B1408" s="27">
        <v>103.32695007324219</v>
      </c>
    </row>
    <row r="1409" spans="1:2" x14ac:dyDescent="0.25">
      <c r="A1409" s="21">
        <v>34281</v>
      </c>
      <c r="B1409" s="27">
        <v>102.85188293457031</v>
      </c>
    </row>
    <row r="1410" spans="1:2" x14ac:dyDescent="0.25">
      <c r="A1410" s="21">
        <v>34282</v>
      </c>
      <c r="B1410" s="27">
        <v>103.43408966064453</v>
      </c>
    </row>
    <row r="1411" spans="1:2" x14ac:dyDescent="0.25">
      <c r="A1411" s="21">
        <v>34283</v>
      </c>
      <c r="B1411" s="27">
        <v>103.35415649414063</v>
      </c>
    </row>
    <row r="1412" spans="1:2" x14ac:dyDescent="0.25">
      <c r="A1412" s="21">
        <v>34284</v>
      </c>
      <c r="B1412" s="27">
        <v>102.25757598876953</v>
      </c>
    </row>
    <row r="1413" spans="1:2" x14ac:dyDescent="0.25">
      <c r="A1413" s="21">
        <v>34285</v>
      </c>
      <c r="B1413" s="27">
        <v>99.702415466308594</v>
      </c>
    </row>
    <row r="1414" spans="1:2" x14ac:dyDescent="0.25">
      <c r="A1414" s="21">
        <v>34286</v>
      </c>
      <c r="B1414" s="27">
        <v>98.269371032714844</v>
      </c>
    </row>
    <row r="1415" spans="1:2" x14ac:dyDescent="0.25">
      <c r="A1415" s="21">
        <v>34287</v>
      </c>
      <c r="B1415" s="27">
        <v>96.75531005859375</v>
      </c>
    </row>
    <row r="1416" spans="1:2" x14ac:dyDescent="0.25">
      <c r="A1416" s="21">
        <v>34288</v>
      </c>
      <c r="B1416" s="27">
        <v>95.821449279785156</v>
      </c>
    </row>
    <row r="1417" spans="1:2" x14ac:dyDescent="0.25">
      <c r="A1417" s="21">
        <v>34289</v>
      </c>
      <c r="B1417" s="27">
        <v>95.172218322753906</v>
      </c>
    </row>
    <row r="1418" spans="1:2" x14ac:dyDescent="0.25">
      <c r="A1418" s="21">
        <v>34290</v>
      </c>
      <c r="B1418" s="27">
        <v>95.299446105957031</v>
      </c>
    </row>
    <row r="1419" spans="1:2" x14ac:dyDescent="0.25">
      <c r="A1419" s="21">
        <v>34291</v>
      </c>
      <c r="B1419" s="27">
        <v>93.376747131347656</v>
      </c>
    </row>
    <row r="1420" spans="1:2" x14ac:dyDescent="0.25">
      <c r="A1420" s="21">
        <v>34292</v>
      </c>
      <c r="B1420" s="27">
        <v>92.282684326171875</v>
      </c>
    </row>
    <row r="1421" spans="1:2" x14ac:dyDescent="0.25">
      <c r="A1421" s="21">
        <v>34293</v>
      </c>
      <c r="B1421" s="27">
        <v>91.447669982910156</v>
      </c>
    </row>
    <row r="1422" spans="1:2" x14ac:dyDescent="0.25">
      <c r="A1422" s="21">
        <v>34294</v>
      </c>
      <c r="B1422" s="27">
        <v>89.664413452148438</v>
      </c>
    </row>
    <row r="1423" spans="1:2" x14ac:dyDescent="0.25">
      <c r="A1423" s="21">
        <v>34295</v>
      </c>
      <c r="B1423" s="27">
        <v>89.139945983886719</v>
      </c>
    </row>
    <row r="1424" spans="1:2" x14ac:dyDescent="0.25">
      <c r="A1424" s="21">
        <v>34296</v>
      </c>
      <c r="B1424" s="27">
        <v>88.924072265625</v>
      </c>
    </row>
    <row r="1425" spans="1:2" x14ac:dyDescent="0.25">
      <c r="A1425" s="21">
        <v>34297</v>
      </c>
      <c r="B1425" s="27">
        <v>86.145462036132813</v>
      </c>
    </row>
    <row r="1426" spans="1:2" x14ac:dyDescent="0.25">
      <c r="A1426" s="21">
        <v>34298</v>
      </c>
      <c r="B1426" s="27">
        <v>83.628486633300781</v>
      </c>
    </row>
    <row r="1427" spans="1:2" x14ac:dyDescent="0.25">
      <c r="A1427" s="21">
        <v>34299</v>
      </c>
      <c r="B1427" s="27">
        <v>82.659934997558594</v>
      </c>
    </row>
    <row r="1428" spans="1:2" x14ac:dyDescent="0.25">
      <c r="A1428" s="21">
        <v>34300</v>
      </c>
      <c r="B1428" s="27">
        <v>83.316505432128906</v>
      </c>
    </row>
    <row r="1429" spans="1:2" x14ac:dyDescent="0.25">
      <c r="A1429" s="21">
        <v>34301</v>
      </c>
      <c r="B1429" s="27">
        <v>81.568229675292969</v>
      </c>
    </row>
    <row r="1430" spans="1:2" x14ac:dyDescent="0.25">
      <c r="A1430" s="21">
        <v>34302</v>
      </c>
      <c r="B1430" s="27">
        <v>81.709114074707031</v>
      </c>
    </row>
    <row r="1431" spans="1:2" x14ac:dyDescent="0.25">
      <c r="A1431" s="21">
        <v>34303</v>
      </c>
      <c r="B1431" s="27">
        <v>83.570480346679688</v>
      </c>
    </row>
    <row r="1432" spans="1:2" x14ac:dyDescent="0.25">
      <c r="A1432" s="21">
        <v>34304</v>
      </c>
      <c r="B1432" s="27">
        <v>83.01885986328125</v>
      </c>
    </row>
    <row r="1433" spans="1:2" x14ac:dyDescent="0.25">
      <c r="A1433" s="21">
        <v>34305</v>
      </c>
      <c r="B1433" s="27">
        <v>82.010993957519531</v>
      </c>
    </row>
    <row r="1434" spans="1:2" x14ac:dyDescent="0.25">
      <c r="A1434" s="21">
        <v>34306</v>
      </c>
      <c r="B1434" s="27">
        <v>80.876228332519531</v>
      </c>
    </row>
    <row r="1435" spans="1:2" x14ac:dyDescent="0.25">
      <c r="A1435" s="21">
        <v>34307</v>
      </c>
      <c r="B1435" s="27">
        <v>81.4129638671875</v>
      </c>
    </row>
    <row r="1436" spans="1:2" x14ac:dyDescent="0.25">
      <c r="A1436" s="21">
        <v>34308</v>
      </c>
      <c r="B1436" s="27">
        <v>81.136497497558594</v>
      </c>
    </row>
    <row r="1437" spans="1:2" x14ac:dyDescent="0.25">
      <c r="A1437" s="21">
        <v>34309</v>
      </c>
      <c r="B1437" s="27">
        <v>79.4130859375</v>
      </c>
    </row>
    <row r="1438" spans="1:2" x14ac:dyDescent="0.25">
      <c r="A1438" s="21">
        <v>34310</v>
      </c>
      <c r="B1438" s="27">
        <v>78.244010925292969</v>
      </c>
    </row>
    <row r="1439" spans="1:2" x14ac:dyDescent="0.25">
      <c r="A1439" s="21">
        <v>34311</v>
      </c>
      <c r="B1439" s="27">
        <v>79.362106323242188</v>
      </c>
    </row>
    <row r="1440" spans="1:2" x14ac:dyDescent="0.25">
      <c r="A1440" s="21">
        <v>34312</v>
      </c>
      <c r="B1440" s="27">
        <v>79.49188232421875</v>
      </c>
    </row>
    <row r="1441" spans="1:2" x14ac:dyDescent="0.25">
      <c r="A1441" s="21">
        <v>34313</v>
      </c>
      <c r="B1441" s="27">
        <v>80.813262939453125</v>
      </c>
    </row>
    <row r="1442" spans="1:2" x14ac:dyDescent="0.25">
      <c r="A1442" s="21">
        <v>34314</v>
      </c>
      <c r="B1442" s="27">
        <v>79.762542724609375</v>
      </c>
    </row>
    <row r="1443" spans="1:2" x14ac:dyDescent="0.25">
      <c r="A1443" s="21">
        <v>34315</v>
      </c>
      <c r="B1443" s="27">
        <v>79.448577880859375</v>
      </c>
    </row>
    <row r="1444" spans="1:2" x14ac:dyDescent="0.25">
      <c r="A1444" s="21">
        <v>34316</v>
      </c>
      <c r="B1444" s="27">
        <v>79.069961547851563</v>
      </c>
    </row>
    <row r="1445" spans="1:2" x14ac:dyDescent="0.25">
      <c r="A1445" s="21">
        <v>34317</v>
      </c>
      <c r="B1445" s="27">
        <v>80.906623840332031</v>
      </c>
    </row>
    <row r="1446" spans="1:2" x14ac:dyDescent="0.25">
      <c r="A1446" s="21">
        <v>34318</v>
      </c>
      <c r="B1446" s="27">
        <v>81.283279418945313</v>
      </c>
    </row>
    <row r="1447" spans="1:2" x14ac:dyDescent="0.25">
      <c r="A1447" s="21">
        <v>34319</v>
      </c>
      <c r="B1447" s="27">
        <v>81.601676940917969</v>
      </c>
    </row>
    <row r="1448" spans="1:2" x14ac:dyDescent="0.25">
      <c r="A1448" s="21">
        <v>34320</v>
      </c>
      <c r="B1448" s="27">
        <v>81.029579162597656</v>
      </c>
    </row>
    <row r="1449" spans="1:2" x14ac:dyDescent="0.25">
      <c r="A1449" s="21">
        <v>34321</v>
      </c>
      <c r="B1449" s="27">
        <v>80.453460693359375</v>
      </c>
    </row>
    <row r="1450" spans="1:2" x14ac:dyDescent="0.25">
      <c r="A1450" s="21">
        <v>34322</v>
      </c>
      <c r="B1450" s="27">
        <v>78.2947998046875</v>
      </c>
    </row>
    <row r="1451" spans="1:2" x14ac:dyDescent="0.25">
      <c r="A1451" s="21">
        <v>34323</v>
      </c>
      <c r="B1451" s="27">
        <v>79.261810302734375</v>
      </c>
    </row>
    <row r="1452" spans="1:2" x14ac:dyDescent="0.25">
      <c r="A1452" s="21">
        <v>34324</v>
      </c>
      <c r="B1452" s="27">
        <v>80.330108642578125</v>
      </c>
    </row>
    <row r="1453" spans="1:2" x14ac:dyDescent="0.25">
      <c r="A1453" s="21">
        <v>34325</v>
      </c>
      <c r="B1453" s="27">
        <v>79.662345886230469</v>
      </c>
    </row>
    <row r="1454" spans="1:2" x14ac:dyDescent="0.25">
      <c r="A1454" s="21">
        <v>34326</v>
      </c>
      <c r="B1454" s="27">
        <v>79.067520141601563</v>
      </c>
    </row>
    <row r="1455" spans="1:2" x14ac:dyDescent="0.25">
      <c r="A1455" s="21">
        <v>34327</v>
      </c>
      <c r="B1455" s="27">
        <v>79.725288391113281</v>
      </c>
    </row>
    <row r="1456" spans="1:2" x14ac:dyDescent="0.25">
      <c r="A1456" s="21">
        <v>34328</v>
      </c>
      <c r="B1456" s="27">
        <v>81.000404357910156</v>
      </c>
    </row>
    <row r="1457" spans="1:2" x14ac:dyDescent="0.25">
      <c r="A1457" s="21">
        <v>34329</v>
      </c>
      <c r="B1457" s="27">
        <v>81.629478454589844</v>
      </c>
    </row>
    <row r="1458" spans="1:2" x14ac:dyDescent="0.25">
      <c r="A1458" s="21">
        <v>34330</v>
      </c>
      <c r="B1458" s="27">
        <v>81.568565368652344</v>
      </c>
    </row>
    <row r="1459" spans="1:2" x14ac:dyDescent="0.25">
      <c r="A1459" s="21">
        <v>34331</v>
      </c>
      <c r="B1459" s="27">
        <v>83.501434326171875</v>
      </c>
    </row>
    <row r="1460" spans="1:2" x14ac:dyDescent="0.25">
      <c r="A1460" s="21">
        <v>34332</v>
      </c>
      <c r="B1460" s="27">
        <v>83.2451171875</v>
      </c>
    </row>
    <row r="1461" spans="1:2" x14ac:dyDescent="0.25">
      <c r="A1461" s="21">
        <v>34333</v>
      </c>
      <c r="B1461" s="27">
        <v>80.54150390625</v>
      </c>
    </row>
    <row r="1462" spans="1:2" x14ac:dyDescent="0.25">
      <c r="A1462" s="21">
        <v>34334</v>
      </c>
      <c r="B1462" s="27">
        <v>81.477851867675781</v>
      </c>
    </row>
    <row r="1463" spans="1:2" x14ac:dyDescent="0.25">
      <c r="A1463" s="21">
        <v>34335</v>
      </c>
      <c r="B1463" s="27">
        <v>82.652168273925781</v>
      </c>
    </row>
    <row r="1464" spans="1:2" x14ac:dyDescent="0.25">
      <c r="A1464" s="21">
        <v>34336</v>
      </c>
      <c r="B1464" s="27">
        <v>81.988227844238281</v>
      </c>
    </row>
    <row r="1465" spans="1:2" x14ac:dyDescent="0.25">
      <c r="A1465" s="21">
        <v>34337</v>
      </c>
      <c r="B1465" s="27">
        <v>81.6182861328125</v>
      </c>
    </row>
    <row r="1466" spans="1:2" x14ac:dyDescent="0.25">
      <c r="A1466" s="21">
        <v>34338</v>
      </c>
      <c r="B1466" s="27">
        <v>83.33984375</v>
      </c>
    </row>
    <row r="1467" spans="1:2" x14ac:dyDescent="0.25">
      <c r="A1467" s="21">
        <v>34339</v>
      </c>
      <c r="B1467" s="27">
        <v>84.512184143066406</v>
      </c>
    </row>
    <row r="1468" spans="1:2" x14ac:dyDescent="0.25">
      <c r="A1468" s="21">
        <v>34340</v>
      </c>
      <c r="B1468" s="27">
        <v>86.24127197265625</v>
      </c>
    </row>
    <row r="1469" spans="1:2" x14ac:dyDescent="0.25">
      <c r="A1469" s="21">
        <v>34341</v>
      </c>
      <c r="B1469" s="27">
        <v>85.680023193359375</v>
      </c>
    </row>
    <row r="1470" spans="1:2" x14ac:dyDescent="0.25">
      <c r="A1470" s="21">
        <v>34342</v>
      </c>
      <c r="B1470" s="27">
        <v>86.666450500488281</v>
      </c>
    </row>
    <row r="1471" spans="1:2" x14ac:dyDescent="0.25">
      <c r="A1471" s="21">
        <v>34343</v>
      </c>
      <c r="B1471" s="27">
        <v>85.378257751464844</v>
      </c>
    </row>
    <row r="1472" spans="1:2" x14ac:dyDescent="0.25">
      <c r="A1472" s="21">
        <v>34344</v>
      </c>
      <c r="B1472" s="27">
        <v>85.917167663574219</v>
      </c>
    </row>
    <row r="1473" spans="1:2" x14ac:dyDescent="0.25">
      <c r="A1473" s="21">
        <v>34345</v>
      </c>
      <c r="B1473" s="27">
        <v>88.047233581542969</v>
      </c>
    </row>
    <row r="1474" spans="1:2" x14ac:dyDescent="0.25">
      <c r="A1474" s="21">
        <v>34346</v>
      </c>
      <c r="B1474" s="27">
        <v>89.866279602050781</v>
      </c>
    </row>
    <row r="1475" spans="1:2" x14ac:dyDescent="0.25">
      <c r="A1475" s="21">
        <v>34347</v>
      </c>
      <c r="B1475" s="27">
        <v>89.067756652832031</v>
      </c>
    </row>
    <row r="1476" spans="1:2" x14ac:dyDescent="0.25">
      <c r="A1476" s="21">
        <v>34348</v>
      </c>
      <c r="B1476" s="27">
        <v>89.466682434082031</v>
      </c>
    </row>
    <row r="1477" spans="1:2" x14ac:dyDescent="0.25">
      <c r="A1477" s="21">
        <v>34349</v>
      </c>
      <c r="B1477" s="27">
        <v>89.931694030761719</v>
      </c>
    </row>
    <row r="1478" spans="1:2" x14ac:dyDescent="0.25">
      <c r="A1478" s="21">
        <v>34350</v>
      </c>
      <c r="B1478" s="27">
        <v>88.540328979492188</v>
      </c>
    </row>
    <row r="1479" spans="1:2" x14ac:dyDescent="0.25">
      <c r="A1479" s="21">
        <v>34351</v>
      </c>
      <c r="B1479" s="27">
        <v>88.579200744628906</v>
      </c>
    </row>
    <row r="1480" spans="1:2" x14ac:dyDescent="0.25">
      <c r="A1480" s="21">
        <v>34352</v>
      </c>
      <c r="B1480" s="27">
        <v>90.438697814941406</v>
      </c>
    </row>
    <row r="1481" spans="1:2" x14ac:dyDescent="0.25">
      <c r="A1481" s="21">
        <v>34353</v>
      </c>
      <c r="B1481" s="27">
        <v>90.120445251464844</v>
      </c>
    </row>
    <row r="1482" spans="1:2" x14ac:dyDescent="0.25">
      <c r="A1482" s="21">
        <v>34354</v>
      </c>
      <c r="B1482" s="27">
        <v>87.864784240722656</v>
      </c>
    </row>
    <row r="1483" spans="1:2" x14ac:dyDescent="0.25">
      <c r="A1483" s="21">
        <v>34355</v>
      </c>
      <c r="B1483" s="27">
        <v>88.07818603515625</v>
      </c>
    </row>
    <row r="1484" spans="1:2" x14ac:dyDescent="0.25">
      <c r="A1484" s="21">
        <v>34356</v>
      </c>
      <c r="B1484" s="27">
        <v>87.984695434570313</v>
      </c>
    </row>
    <row r="1485" spans="1:2" x14ac:dyDescent="0.25">
      <c r="A1485" s="21">
        <v>34357</v>
      </c>
      <c r="B1485" s="27">
        <v>86.194305419921875</v>
      </c>
    </row>
    <row r="1486" spans="1:2" x14ac:dyDescent="0.25">
      <c r="A1486" s="21">
        <v>34358</v>
      </c>
      <c r="B1486" s="27">
        <v>86.140853881835938</v>
      </c>
    </row>
    <row r="1487" spans="1:2" x14ac:dyDescent="0.25">
      <c r="A1487" s="21">
        <v>34359</v>
      </c>
      <c r="B1487" s="27">
        <v>86.443122863769531</v>
      </c>
    </row>
    <row r="1488" spans="1:2" x14ac:dyDescent="0.25">
      <c r="A1488" s="21">
        <v>34360</v>
      </c>
      <c r="B1488" s="27">
        <v>85.485305786132813</v>
      </c>
    </row>
    <row r="1489" spans="1:2" x14ac:dyDescent="0.25">
      <c r="A1489" s="21">
        <v>34361</v>
      </c>
      <c r="B1489" s="27">
        <v>84.636337280273438</v>
      </c>
    </row>
    <row r="1490" spans="1:2" x14ac:dyDescent="0.25">
      <c r="A1490" s="21">
        <v>34362</v>
      </c>
      <c r="B1490" s="27">
        <v>85.337730407714844</v>
      </c>
    </row>
    <row r="1491" spans="1:2" x14ac:dyDescent="0.25">
      <c r="A1491" s="21">
        <v>34363</v>
      </c>
      <c r="B1491" s="27">
        <v>86.123359680175781</v>
      </c>
    </row>
    <row r="1492" spans="1:2" x14ac:dyDescent="0.25">
      <c r="A1492" s="21">
        <v>34364</v>
      </c>
      <c r="B1492" s="27">
        <v>83.662277221679688</v>
      </c>
    </row>
    <row r="1493" spans="1:2" x14ac:dyDescent="0.25">
      <c r="A1493" s="21">
        <v>34365</v>
      </c>
      <c r="B1493" s="27">
        <v>83.974571228027344</v>
      </c>
    </row>
    <row r="1494" spans="1:2" x14ac:dyDescent="0.25">
      <c r="A1494" s="21">
        <v>34366</v>
      </c>
      <c r="B1494" s="27">
        <v>84.489990234375</v>
      </c>
    </row>
    <row r="1495" spans="1:2" x14ac:dyDescent="0.25">
      <c r="A1495" s="21">
        <v>34367</v>
      </c>
      <c r="B1495" s="27">
        <v>84.733726501464844</v>
      </c>
    </row>
    <row r="1496" spans="1:2" x14ac:dyDescent="0.25">
      <c r="A1496" s="21">
        <v>34368</v>
      </c>
      <c r="B1496" s="27">
        <v>84.010040283203125</v>
      </c>
    </row>
    <row r="1497" spans="1:2" x14ac:dyDescent="0.25">
      <c r="A1497" s="21">
        <v>34369</v>
      </c>
      <c r="B1497" s="27">
        <v>84.102928161621094</v>
      </c>
    </row>
    <row r="1498" spans="1:2" x14ac:dyDescent="0.25">
      <c r="A1498" s="21">
        <v>34370</v>
      </c>
      <c r="B1498" s="27">
        <v>83.144302368164063</v>
      </c>
    </row>
    <row r="1499" spans="1:2" x14ac:dyDescent="0.25">
      <c r="A1499" s="21">
        <v>34371</v>
      </c>
      <c r="B1499" s="27">
        <v>82.782981872558594</v>
      </c>
    </row>
    <row r="1500" spans="1:2" x14ac:dyDescent="0.25">
      <c r="A1500" s="21">
        <v>34372</v>
      </c>
      <c r="B1500" s="27">
        <v>82.883003234863281</v>
      </c>
    </row>
    <row r="1501" spans="1:2" x14ac:dyDescent="0.25">
      <c r="A1501" s="21">
        <v>34373</v>
      </c>
      <c r="B1501" s="27">
        <v>86.814231872558594</v>
      </c>
    </row>
    <row r="1502" spans="1:2" x14ac:dyDescent="0.25">
      <c r="A1502" s="21">
        <v>34374</v>
      </c>
      <c r="B1502" s="27">
        <v>88.546699523925781</v>
      </c>
    </row>
    <row r="1503" spans="1:2" x14ac:dyDescent="0.25">
      <c r="A1503" s="21">
        <v>34375</v>
      </c>
      <c r="B1503" s="27">
        <v>88.872886657714844</v>
      </c>
    </row>
    <row r="1504" spans="1:2" x14ac:dyDescent="0.25">
      <c r="A1504" s="21">
        <v>34376</v>
      </c>
      <c r="B1504" s="27">
        <v>89.359344482421875</v>
      </c>
    </row>
    <row r="1505" spans="1:2" x14ac:dyDescent="0.25">
      <c r="A1505" s="21">
        <v>34377</v>
      </c>
      <c r="B1505" s="27">
        <v>89.778091430664063</v>
      </c>
    </row>
    <row r="1506" spans="1:2" x14ac:dyDescent="0.25">
      <c r="A1506" s="21">
        <v>34378</v>
      </c>
      <c r="B1506" s="27">
        <v>89.407936096191406</v>
      </c>
    </row>
    <row r="1507" spans="1:2" x14ac:dyDescent="0.25">
      <c r="A1507" s="21">
        <v>34379</v>
      </c>
      <c r="B1507" s="27">
        <v>91.813407897949219</v>
      </c>
    </row>
    <row r="1508" spans="1:2" x14ac:dyDescent="0.25">
      <c r="A1508" s="21">
        <v>34380</v>
      </c>
      <c r="B1508" s="27">
        <v>94.644943237304688</v>
      </c>
    </row>
    <row r="1509" spans="1:2" x14ac:dyDescent="0.25">
      <c r="A1509" s="21">
        <v>34381</v>
      </c>
      <c r="B1509" s="27">
        <v>98.582389831542969</v>
      </c>
    </row>
    <row r="1510" spans="1:2" x14ac:dyDescent="0.25">
      <c r="A1510" s="21">
        <v>34382</v>
      </c>
      <c r="B1510" s="27">
        <v>100.51987457275391</v>
      </c>
    </row>
    <row r="1511" spans="1:2" x14ac:dyDescent="0.25">
      <c r="A1511" s="21">
        <v>34383</v>
      </c>
      <c r="B1511" s="27">
        <v>101.55160522460938</v>
      </c>
    </row>
    <row r="1512" spans="1:2" x14ac:dyDescent="0.25">
      <c r="A1512" s="21">
        <v>34384</v>
      </c>
      <c r="B1512" s="27">
        <v>106.0147705078125</v>
      </c>
    </row>
    <row r="1513" spans="1:2" x14ac:dyDescent="0.25">
      <c r="A1513" s="21">
        <v>34385</v>
      </c>
      <c r="B1513" s="27">
        <v>108.48171234130859</v>
      </c>
    </row>
    <row r="1514" spans="1:2" x14ac:dyDescent="0.25">
      <c r="A1514" s="21">
        <v>34386</v>
      </c>
      <c r="B1514" s="27">
        <v>111.42876434326172</v>
      </c>
    </row>
    <row r="1515" spans="1:2" x14ac:dyDescent="0.25">
      <c r="A1515" s="21">
        <v>34387</v>
      </c>
      <c r="B1515" s="27">
        <v>114.67327117919922</v>
      </c>
    </row>
    <row r="1516" spans="1:2" x14ac:dyDescent="0.25">
      <c r="A1516" s="21">
        <v>34388</v>
      </c>
      <c r="B1516" s="27">
        <v>114.85314178466797</v>
      </c>
    </row>
    <row r="1517" spans="1:2" x14ac:dyDescent="0.25">
      <c r="A1517" s="21">
        <v>34389</v>
      </c>
      <c r="B1517" s="27">
        <v>115.34096527099609</v>
      </c>
    </row>
    <row r="1518" spans="1:2" x14ac:dyDescent="0.25">
      <c r="A1518" s="21">
        <v>34390</v>
      </c>
      <c r="B1518" s="27">
        <v>115.34877014160156</v>
      </c>
    </row>
    <row r="1519" spans="1:2" x14ac:dyDescent="0.25">
      <c r="A1519" s="21">
        <v>34391</v>
      </c>
      <c r="B1519" s="27">
        <v>116.00390625</v>
      </c>
    </row>
    <row r="1520" spans="1:2" x14ac:dyDescent="0.25">
      <c r="A1520" s="21">
        <v>34392</v>
      </c>
      <c r="B1520" s="27">
        <v>115.46848297119141</v>
      </c>
    </row>
    <row r="1521" spans="1:2" x14ac:dyDescent="0.25">
      <c r="A1521" s="21">
        <v>34393</v>
      </c>
      <c r="B1521" s="27">
        <v>116.69499206542969</v>
      </c>
    </row>
    <row r="1522" spans="1:2" x14ac:dyDescent="0.25">
      <c r="A1522" s="21">
        <v>34394</v>
      </c>
      <c r="B1522" s="27">
        <v>118.32588195800781</v>
      </c>
    </row>
    <row r="1523" spans="1:2" x14ac:dyDescent="0.25">
      <c r="A1523" s="21">
        <v>34395</v>
      </c>
      <c r="B1523" s="27">
        <v>119.01328277587891</v>
      </c>
    </row>
    <row r="1524" spans="1:2" x14ac:dyDescent="0.25">
      <c r="A1524" s="21">
        <v>34396</v>
      </c>
      <c r="B1524" s="27">
        <v>119.68497467041016</v>
      </c>
    </row>
    <row r="1525" spans="1:2" x14ac:dyDescent="0.25">
      <c r="A1525" s="21">
        <v>34397</v>
      </c>
      <c r="B1525" s="27">
        <v>121.09278106689453</v>
      </c>
    </row>
    <row r="1526" spans="1:2" x14ac:dyDescent="0.25">
      <c r="A1526" s="21">
        <v>34398</v>
      </c>
      <c r="B1526" s="27">
        <v>121.77896118164063</v>
      </c>
    </row>
    <row r="1527" spans="1:2" x14ac:dyDescent="0.25">
      <c r="A1527" s="21">
        <v>34399</v>
      </c>
      <c r="B1527" s="27">
        <v>119.90385437011719</v>
      </c>
    </row>
    <row r="1528" spans="1:2" x14ac:dyDescent="0.25">
      <c r="A1528" s="21">
        <v>34400</v>
      </c>
      <c r="B1528" s="27">
        <v>120.58078765869141</v>
      </c>
    </row>
    <row r="1529" spans="1:2" x14ac:dyDescent="0.25">
      <c r="A1529" s="21">
        <v>34401</v>
      </c>
      <c r="B1529" s="27">
        <v>120.83225250244141</v>
      </c>
    </row>
    <row r="1530" spans="1:2" x14ac:dyDescent="0.25">
      <c r="A1530" s="21">
        <v>34402</v>
      </c>
      <c r="B1530" s="27">
        <v>120.43775939941406</v>
      </c>
    </row>
    <row r="1531" spans="1:2" x14ac:dyDescent="0.25">
      <c r="A1531" s="21">
        <v>34403</v>
      </c>
      <c r="B1531" s="27">
        <v>118.62468719482422</v>
      </c>
    </row>
    <row r="1532" spans="1:2" x14ac:dyDescent="0.25">
      <c r="A1532" s="21">
        <v>34404</v>
      </c>
      <c r="B1532" s="27">
        <v>117.94294738769531</v>
      </c>
    </row>
    <row r="1533" spans="1:2" x14ac:dyDescent="0.25">
      <c r="A1533" s="21">
        <v>34405</v>
      </c>
      <c r="B1533" s="27">
        <v>115.39710998535156</v>
      </c>
    </row>
    <row r="1534" spans="1:2" x14ac:dyDescent="0.25">
      <c r="A1534" s="21">
        <v>34406</v>
      </c>
      <c r="B1534" s="27">
        <v>113.14781188964844</v>
      </c>
    </row>
    <row r="1535" spans="1:2" x14ac:dyDescent="0.25">
      <c r="A1535" s="21">
        <v>34407</v>
      </c>
      <c r="B1535" s="27">
        <v>112.30597686767578</v>
      </c>
    </row>
    <row r="1536" spans="1:2" x14ac:dyDescent="0.25">
      <c r="A1536" s="21">
        <v>34408</v>
      </c>
      <c r="B1536" s="27">
        <v>111.72921752929688</v>
      </c>
    </row>
    <row r="1537" spans="1:2" x14ac:dyDescent="0.25">
      <c r="A1537" s="21">
        <v>34409</v>
      </c>
      <c r="B1537" s="27">
        <v>109.4691162109375</v>
      </c>
    </row>
    <row r="1538" spans="1:2" x14ac:dyDescent="0.25">
      <c r="A1538" s="21">
        <v>34410</v>
      </c>
      <c r="B1538" s="27">
        <v>107.40969848632813</v>
      </c>
    </row>
    <row r="1539" spans="1:2" x14ac:dyDescent="0.25">
      <c r="A1539" s="21">
        <v>34411</v>
      </c>
      <c r="B1539" s="27">
        <v>104.69458770751953</v>
      </c>
    </row>
    <row r="1540" spans="1:2" x14ac:dyDescent="0.25">
      <c r="A1540" s="21">
        <v>34412</v>
      </c>
      <c r="B1540" s="27">
        <v>101.96942901611328</v>
      </c>
    </row>
    <row r="1541" spans="1:2" x14ac:dyDescent="0.25">
      <c r="A1541" s="21">
        <v>34413</v>
      </c>
      <c r="B1541" s="27">
        <v>102.45499420166016</v>
      </c>
    </row>
    <row r="1542" spans="1:2" x14ac:dyDescent="0.25">
      <c r="A1542" s="21">
        <v>34414</v>
      </c>
      <c r="B1542" s="27">
        <v>100.79856872558594</v>
      </c>
    </row>
    <row r="1543" spans="1:2" x14ac:dyDescent="0.25">
      <c r="A1543" s="21">
        <v>34415</v>
      </c>
      <c r="B1543" s="27">
        <v>100.87064361572266</v>
      </c>
    </row>
    <row r="1544" spans="1:2" x14ac:dyDescent="0.25">
      <c r="A1544" s="21">
        <v>34416</v>
      </c>
      <c r="B1544" s="27">
        <v>99.255516052246094</v>
      </c>
    </row>
    <row r="1545" spans="1:2" x14ac:dyDescent="0.25">
      <c r="A1545" s="21">
        <v>34417</v>
      </c>
      <c r="B1545" s="27">
        <v>97.63446044921875</v>
      </c>
    </row>
    <row r="1546" spans="1:2" x14ac:dyDescent="0.25">
      <c r="A1546" s="21">
        <v>34418</v>
      </c>
      <c r="B1546" s="27">
        <v>96.399063110351563</v>
      </c>
    </row>
    <row r="1547" spans="1:2" x14ac:dyDescent="0.25">
      <c r="A1547" s="21">
        <v>34419</v>
      </c>
      <c r="B1547" s="27">
        <v>94.853546142578125</v>
      </c>
    </row>
    <row r="1548" spans="1:2" x14ac:dyDescent="0.25">
      <c r="A1548" s="21">
        <v>34420</v>
      </c>
      <c r="B1548" s="27">
        <v>94.339202880859375</v>
      </c>
    </row>
    <row r="1549" spans="1:2" x14ac:dyDescent="0.25">
      <c r="A1549" s="21">
        <v>34421</v>
      </c>
      <c r="B1549" s="27">
        <v>94.815719604492188</v>
      </c>
    </row>
    <row r="1550" spans="1:2" x14ac:dyDescent="0.25">
      <c r="A1550" s="21">
        <v>34422</v>
      </c>
      <c r="B1550" s="27">
        <v>94.000038146972656</v>
      </c>
    </row>
    <row r="1551" spans="1:2" x14ac:dyDescent="0.25">
      <c r="A1551" s="21">
        <v>34423</v>
      </c>
      <c r="B1551" s="27">
        <v>93.180397033691406</v>
      </c>
    </row>
    <row r="1552" spans="1:2" x14ac:dyDescent="0.25">
      <c r="A1552" s="21">
        <v>34424</v>
      </c>
      <c r="B1552" s="27">
        <v>93.375045776367188</v>
      </c>
    </row>
    <row r="1553" spans="1:2" x14ac:dyDescent="0.25">
      <c r="A1553" s="21">
        <v>34425</v>
      </c>
      <c r="B1553" s="27">
        <v>92.786857604980469</v>
      </c>
    </row>
    <row r="1554" spans="1:2" x14ac:dyDescent="0.25">
      <c r="A1554" s="21">
        <v>34426</v>
      </c>
      <c r="B1554" s="27">
        <v>92.213111877441406</v>
      </c>
    </row>
    <row r="1555" spans="1:2" x14ac:dyDescent="0.25">
      <c r="A1555" s="21">
        <v>34427</v>
      </c>
      <c r="B1555" s="27">
        <v>90.130096435546875</v>
      </c>
    </row>
    <row r="1556" spans="1:2" x14ac:dyDescent="0.25">
      <c r="A1556" s="21">
        <v>34428</v>
      </c>
      <c r="B1556" s="27">
        <v>88.806068420410156</v>
      </c>
    </row>
    <row r="1557" spans="1:2" x14ac:dyDescent="0.25">
      <c r="A1557" s="21">
        <v>34429</v>
      </c>
      <c r="B1557" s="27">
        <v>90.158988952636719</v>
      </c>
    </row>
    <row r="1558" spans="1:2" x14ac:dyDescent="0.25">
      <c r="A1558" s="21">
        <v>34430</v>
      </c>
      <c r="B1558" s="27">
        <v>88.67315673828125</v>
      </c>
    </row>
    <row r="1559" spans="1:2" x14ac:dyDescent="0.25">
      <c r="A1559" s="21">
        <v>34431</v>
      </c>
      <c r="B1559" s="27">
        <v>87.345199584960938</v>
      </c>
    </row>
    <row r="1560" spans="1:2" x14ac:dyDescent="0.25">
      <c r="A1560" s="21">
        <v>34432</v>
      </c>
      <c r="B1560" s="27">
        <v>87.081947326660156</v>
      </c>
    </row>
    <row r="1561" spans="1:2" x14ac:dyDescent="0.25">
      <c r="A1561" s="21">
        <v>34433</v>
      </c>
      <c r="B1561" s="27">
        <v>84.59014892578125</v>
      </c>
    </row>
    <row r="1562" spans="1:2" x14ac:dyDescent="0.25">
      <c r="A1562" s="21">
        <v>34434</v>
      </c>
      <c r="B1562" s="27">
        <v>82.844688415527344</v>
      </c>
    </row>
    <row r="1563" spans="1:2" x14ac:dyDescent="0.25">
      <c r="A1563" s="21">
        <v>34435</v>
      </c>
      <c r="B1563" s="27">
        <v>84.697837829589844</v>
      </c>
    </row>
    <row r="1564" spans="1:2" x14ac:dyDescent="0.25">
      <c r="A1564" s="21">
        <v>34436</v>
      </c>
      <c r="B1564" s="27">
        <v>86.0174560546875</v>
      </c>
    </row>
    <row r="1565" spans="1:2" x14ac:dyDescent="0.25">
      <c r="A1565" s="21">
        <v>34437</v>
      </c>
      <c r="B1565" s="27">
        <v>86.550018310546875</v>
      </c>
    </row>
    <row r="1566" spans="1:2" x14ac:dyDescent="0.25">
      <c r="A1566" s="21">
        <v>34438</v>
      </c>
      <c r="B1566" s="27">
        <v>86.994453430175781</v>
      </c>
    </row>
    <row r="1567" spans="1:2" x14ac:dyDescent="0.25">
      <c r="A1567" s="21">
        <v>34439</v>
      </c>
      <c r="B1567" s="27">
        <v>88.275138854980469</v>
      </c>
    </row>
    <row r="1568" spans="1:2" x14ac:dyDescent="0.25">
      <c r="A1568" s="21">
        <v>34440</v>
      </c>
      <c r="B1568" s="27">
        <v>88.106208801269531</v>
      </c>
    </row>
    <row r="1569" spans="1:2" x14ac:dyDescent="0.25">
      <c r="A1569" s="21">
        <v>34441</v>
      </c>
      <c r="B1569" s="27">
        <v>86.416786193847656</v>
      </c>
    </row>
    <row r="1570" spans="1:2" x14ac:dyDescent="0.25">
      <c r="A1570" s="21">
        <v>34442</v>
      </c>
      <c r="B1570" s="27">
        <v>88.217498779296875</v>
      </c>
    </row>
    <row r="1571" spans="1:2" x14ac:dyDescent="0.25">
      <c r="A1571" s="21">
        <v>34443</v>
      </c>
      <c r="B1571" s="27">
        <v>87.545257568359375</v>
      </c>
    </row>
    <row r="1572" spans="1:2" x14ac:dyDescent="0.25">
      <c r="A1572" s="21">
        <v>34444</v>
      </c>
      <c r="B1572" s="27">
        <v>88.850021362304688</v>
      </c>
    </row>
    <row r="1573" spans="1:2" x14ac:dyDescent="0.25">
      <c r="A1573" s="21">
        <v>34445</v>
      </c>
      <c r="B1573" s="27">
        <v>87.8193359375</v>
      </c>
    </row>
    <row r="1574" spans="1:2" x14ac:dyDescent="0.25">
      <c r="A1574" s="21">
        <v>34446</v>
      </c>
      <c r="B1574" s="27">
        <v>89.294563293457031</v>
      </c>
    </row>
    <row r="1575" spans="1:2" x14ac:dyDescent="0.25">
      <c r="A1575" s="21">
        <v>34447</v>
      </c>
      <c r="B1575" s="27">
        <v>90.069915771484375</v>
      </c>
    </row>
    <row r="1576" spans="1:2" x14ac:dyDescent="0.25">
      <c r="A1576" s="21">
        <v>34448</v>
      </c>
      <c r="B1576" s="27">
        <v>90.493621826171875</v>
      </c>
    </row>
    <row r="1577" spans="1:2" x14ac:dyDescent="0.25">
      <c r="A1577" s="21">
        <v>34449</v>
      </c>
      <c r="B1577" s="27">
        <v>92.536514282226563</v>
      </c>
    </row>
    <row r="1578" spans="1:2" x14ac:dyDescent="0.25">
      <c r="A1578" s="21">
        <v>34450</v>
      </c>
      <c r="B1578" s="27">
        <v>93.823234558105469</v>
      </c>
    </row>
    <row r="1579" spans="1:2" x14ac:dyDescent="0.25">
      <c r="A1579" s="21">
        <v>34451</v>
      </c>
      <c r="B1579" s="27">
        <v>93.266830444335938</v>
      </c>
    </row>
    <row r="1580" spans="1:2" x14ac:dyDescent="0.25">
      <c r="A1580" s="21">
        <v>34452</v>
      </c>
      <c r="B1580" s="27">
        <v>94.410255432128906</v>
      </c>
    </row>
    <row r="1581" spans="1:2" x14ac:dyDescent="0.25">
      <c r="A1581" s="21">
        <v>34453</v>
      </c>
      <c r="B1581" s="27">
        <v>95.568824768066406</v>
      </c>
    </row>
    <row r="1582" spans="1:2" x14ac:dyDescent="0.25">
      <c r="A1582" s="21">
        <v>34454</v>
      </c>
      <c r="B1582" s="27">
        <v>94.6986083984375</v>
      </c>
    </row>
    <row r="1583" spans="1:2" x14ac:dyDescent="0.25">
      <c r="A1583" s="21">
        <v>34455</v>
      </c>
      <c r="B1583" s="27">
        <v>93.710884094238281</v>
      </c>
    </row>
    <row r="1584" spans="1:2" x14ac:dyDescent="0.25">
      <c r="A1584" s="21">
        <v>34456</v>
      </c>
      <c r="B1584" s="27">
        <v>94.749977111816406</v>
      </c>
    </row>
    <row r="1585" spans="1:2" x14ac:dyDescent="0.25">
      <c r="A1585" s="21">
        <v>34457</v>
      </c>
      <c r="B1585" s="27">
        <v>96.765411376953125</v>
      </c>
    </row>
    <row r="1586" spans="1:2" x14ac:dyDescent="0.25">
      <c r="A1586" s="21">
        <v>34458</v>
      </c>
      <c r="B1586" s="27">
        <v>98.802825927734375</v>
      </c>
    </row>
    <row r="1587" spans="1:2" x14ac:dyDescent="0.25">
      <c r="A1587" s="21">
        <v>34459</v>
      </c>
      <c r="B1587" s="27">
        <v>98.956672668457031</v>
      </c>
    </row>
    <row r="1588" spans="1:2" x14ac:dyDescent="0.25">
      <c r="A1588" s="21">
        <v>34460</v>
      </c>
      <c r="B1588" s="27">
        <v>102.24859619140625</v>
      </c>
    </row>
    <row r="1589" spans="1:2" x14ac:dyDescent="0.25">
      <c r="A1589" s="21">
        <v>34461</v>
      </c>
      <c r="B1589" s="27">
        <v>103.11100769042969</v>
      </c>
    </row>
    <row r="1590" spans="1:2" x14ac:dyDescent="0.25">
      <c r="A1590" s="21">
        <v>34462</v>
      </c>
      <c r="B1590" s="27">
        <v>103.68778228759766</v>
      </c>
    </row>
    <row r="1591" spans="1:2" x14ac:dyDescent="0.25">
      <c r="A1591" s="21">
        <v>34463</v>
      </c>
      <c r="B1591" s="27">
        <v>106.61287689208984</v>
      </c>
    </row>
    <row r="1592" spans="1:2" x14ac:dyDescent="0.25">
      <c r="A1592" s="21">
        <v>34464</v>
      </c>
      <c r="B1592" s="27">
        <v>108.59951782226563</v>
      </c>
    </row>
    <row r="1593" spans="1:2" x14ac:dyDescent="0.25">
      <c r="A1593" s="21">
        <v>34465</v>
      </c>
      <c r="B1593" s="27">
        <v>107.83342742919922</v>
      </c>
    </row>
    <row r="1594" spans="1:2" x14ac:dyDescent="0.25">
      <c r="A1594" s="21">
        <v>34466</v>
      </c>
      <c r="B1594" s="27">
        <v>107.74597930908203</v>
      </c>
    </row>
    <row r="1595" spans="1:2" x14ac:dyDescent="0.25">
      <c r="A1595" s="21">
        <v>34467</v>
      </c>
      <c r="B1595" s="27">
        <v>109.40032196044922</v>
      </c>
    </row>
    <row r="1596" spans="1:2" x14ac:dyDescent="0.25">
      <c r="A1596" s="21">
        <v>34468</v>
      </c>
      <c r="B1596" s="27">
        <v>109.70223999023438</v>
      </c>
    </row>
    <row r="1597" spans="1:2" x14ac:dyDescent="0.25">
      <c r="A1597" s="21">
        <v>34469</v>
      </c>
      <c r="B1597" s="27">
        <v>107.88499450683594</v>
      </c>
    </row>
    <row r="1598" spans="1:2" x14ac:dyDescent="0.25">
      <c r="A1598" s="21">
        <v>34470</v>
      </c>
      <c r="B1598" s="27">
        <v>108.74164581298828</v>
      </c>
    </row>
    <row r="1599" spans="1:2" x14ac:dyDescent="0.25">
      <c r="A1599" s="21">
        <v>34471</v>
      </c>
      <c r="B1599" s="27">
        <v>109.92030334472656</v>
      </c>
    </row>
    <row r="1600" spans="1:2" x14ac:dyDescent="0.25">
      <c r="A1600" s="21">
        <v>34472</v>
      </c>
      <c r="B1600" s="27">
        <v>108.71259307861328</v>
      </c>
    </row>
    <row r="1601" spans="1:2" x14ac:dyDescent="0.25">
      <c r="A1601" s="21">
        <v>34473</v>
      </c>
      <c r="B1601" s="27">
        <v>107.46736145019531</v>
      </c>
    </row>
    <row r="1602" spans="1:2" x14ac:dyDescent="0.25">
      <c r="A1602" s="21">
        <v>34474</v>
      </c>
      <c r="B1602" s="27">
        <v>105.14163970947266</v>
      </c>
    </row>
    <row r="1603" spans="1:2" x14ac:dyDescent="0.25">
      <c r="A1603" s="21">
        <v>34475</v>
      </c>
      <c r="B1603" s="27">
        <v>104.48700714111328</v>
      </c>
    </row>
    <row r="1604" spans="1:2" x14ac:dyDescent="0.25">
      <c r="A1604" s="21">
        <v>34476</v>
      </c>
      <c r="B1604" s="27">
        <v>102.15907287597656</v>
      </c>
    </row>
    <row r="1605" spans="1:2" x14ac:dyDescent="0.25">
      <c r="A1605" s="21">
        <v>34477</v>
      </c>
      <c r="B1605" s="27">
        <v>101.91393280029297</v>
      </c>
    </row>
    <row r="1606" spans="1:2" x14ac:dyDescent="0.25">
      <c r="A1606" s="21">
        <v>34478</v>
      </c>
      <c r="B1606" s="27">
        <v>103.47502899169922</v>
      </c>
    </row>
    <row r="1607" spans="1:2" x14ac:dyDescent="0.25">
      <c r="A1607" s="21">
        <v>34479</v>
      </c>
      <c r="B1607" s="27">
        <v>103.33701324462891</v>
      </c>
    </row>
    <row r="1608" spans="1:2" x14ac:dyDescent="0.25">
      <c r="A1608" s="21">
        <v>34480</v>
      </c>
      <c r="B1608" s="27">
        <v>104.04200744628906</v>
      </c>
    </row>
    <row r="1609" spans="1:2" x14ac:dyDescent="0.25">
      <c r="A1609" s="21">
        <v>34481</v>
      </c>
      <c r="B1609" s="27">
        <v>105.42754364013672</v>
      </c>
    </row>
    <row r="1610" spans="1:2" x14ac:dyDescent="0.25">
      <c r="A1610" s="21">
        <v>34482</v>
      </c>
      <c r="B1610" s="27">
        <v>105.43437957763672</v>
      </c>
    </row>
    <row r="1611" spans="1:2" x14ac:dyDescent="0.25">
      <c r="A1611" s="21">
        <v>34483</v>
      </c>
      <c r="B1611" s="27">
        <v>104.34194946289063</v>
      </c>
    </row>
    <row r="1612" spans="1:2" x14ac:dyDescent="0.25">
      <c r="A1612" s="21">
        <v>34484</v>
      </c>
      <c r="B1612" s="27">
        <v>105.33129119873047</v>
      </c>
    </row>
    <row r="1613" spans="1:2" x14ac:dyDescent="0.25">
      <c r="A1613" s="21">
        <v>34485</v>
      </c>
      <c r="B1613" s="27">
        <v>106.76180267333984</v>
      </c>
    </row>
    <row r="1614" spans="1:2" x14ac:dyDescent="0.25">
      <c r="A1614" s="21">
        <v>34486</v>
      </c>
      <c r="B1614" s="27">
        <v>108.10834503173828</v>
      </c>
    </row>
    <row r="1615" spans="1:2" x14ac:dyDescent="0.25">
      <c r="A1615" s="21">
        <v>34487</v>
      </c>
      <c r="B1615" s="27">
        <v>106.50328063964844</v>
      </c>
    </row>
    <row r="1616" spans="1:2" x14ac:dyDescent="0.25">
      <c r="A1616" s="21">
        <v>34488</v>
      </c>
      <c r="B1616" s="27">
        <v>106.60150146484375</v>
      </c>
    </row>
    <row r="1617" spans="1:2" x14ac:dyDescent="0.25">
      <c r="A1617" s="21">
        <v>34489</v>
      </c>
      <c r="B1617" s="27">
        <v>108.31764221191406</v>
      </c>
    </row>
    <row r="1618" spans="1:2" x14ac:dyDescent="0.25">
      <c r="A1618" s="21">
        <v>34490</v>
      </c>
      <c r="B1618" s="27">
        <v>106.18824005126953</v>
      </c>
    </row>
    <row r="1619" spans="1:2" x14ac:dyDescent="0.25">
      <c r="A1619" s="21">
        <v>34491</v>
      </c>
      <c r="B1619" s="27">
        <v>106.05991363525391</v>
      </c>
    </row>
    <row r="1620" spans="1:2" x14ac:dyDescent="0.25">
      <c r="A1620" s="21">
        <v>34492</v>
      </c>
      <c r="B1620" s="27">
        <v>105.40946960449219</v>
      </c>
    </row>
    <row r="1621" spans="1:2" x14ac:dyDescent="0.25">
      <c r="A1621" s="21">
        <v>34493</v>
      </c>
      <c r="B1621" s="27">
        <v>104.00421905517578</v>
      </c>
    </row>
    <row r="1622" spans="1:2" x14ac:dyDescent="0.25">
      <c r="A1622" s="21">
        <v>34494</v>
      </c>
      <c r="B1622" s="27">
        <v>103.85189819335938</v>
      </c>
    </row>
    <row r="1623" spans="1:2" x14ac:dyDescent="0.25">
      <c r="A1623" s="21">
        <v>34495</v>
      </c>
      <c r="B1623" s="27">
        <v>106.33808135986328</v>
      </c>
    </row>
    <row r="1624" spans="1:2" x14ac:dyDescent="0.25">
      <c r="A1624" s="21">
        <v>34496</v>
      </c>
      <c r="B1624" s="27">
        <v>107.30797576904297</v>
      </c>
    </row>
    <row r="1625" spans="1:2" x14ac:dyDescent="0.25">
      <c r="A1625" s="21">
        <v>34497</v>
      </c>
      <c r="B1625" s="27">
        <v>106.01779937744141</v>
      </c>
    </row>
    <row r="1626" spans="1:2" x14ac:dyDescent="0.25">
      <c r="A1626" s="21">
        <v>34498</v>
      </c>
      <c r="B1626" s="27">
        <v>109.9586181640625</v>
      </c>
    </row>
    <row r="1627" spans="1:2" x14ac:dyDescent="0.25">
      <c r="A1627" s="21">
        <v>34499</v>
      </c>
      <c r="B1627" s="27">
        <v>111.54747772216797</v>
      </c>
    </row>
    <row r="1628" spans="1:2" x14ac:dyDescent="0.25">
      <c r="A1628" s="21">
        <v>34500</v>
      </c>
      <c r="B1628" s="27">
        <v>113.30537414550781</v>
      </c>
    </row>
    <row r="1629" spans="1:2" x14ac:dyDescent="0.25">
      <c r="A1629" s="21">
        <v>34501</v>
      </c>
      <c r="B1629" s="27">
        <v>114.18186187744141</v>
      </c>
    </row>
    <row r="1630" spans="1:2" x14ac:dyDescent="0.25">
      <c r="A1630" s="21">
        <v>34502</v>
      </c>
      <c r="B1630" s="27">
        <v>115.07942962646484</v>
      </c>
    </row>
    <row r="1631" spans="1:2" x14ac:dyDescent="0.25">
      <c r="A1631" s="21">
        <v>34503</v>
      </c>
      <c r="B1631" s="27">
        <v>117.71897888183594</v>
      </c>
    </row>
    <row r="1632" spans="1:2" x14ac:dyDescent="0.25">
      <c r="A1632" s="21">
        <v>34504</v>
      </c>
      <c r="B1632" s="27">
        <v>117.38137817382813</v>
      </c>
    </row>
    <row r="1633" spans="1:2" x14ac:dyDescent="0.25">
      <c r="A1633" s="21">
        <v>34505</v>
      </c>
      <c r="B1633" s="27">
        <v>119.98847961425781</v>
      </c>
    </row>
    <row r="1634" spans="1:2" x14ac:dyDescent="0.25">
      <c r="A1634" s="21">
        <v>34506</v>
      </c>
      <c r="B1634" s="27">
        <v>121.76200866699219</v>
      </c>
    </row>
    <row r="1635" spans="1:2" x14ac:dyDescent="0.25">
      <c r="A1635" s="21">
        <v>34507</v>
      </c>
      <c r="B1635" s="27">
        <v>121.34791564941406</v>
      </c>
    </row>
    <row r="1636" spans="1:2" x14ac:dyDescent="0.25">
      <c r="A1636" s="21">
        <v>34508</v>
      </c>
      <c r="B1636" s="27">
        <v>120.74495697021484</v>
      </c>
    </row>
    <row r="1637" spans="1:2" x14ac:dyDescent="0.25">
      <c r="A1637" s="21">
        <v>34509</v>
      </c>
      <c r="B1637" s="27">
        <v>121.88072204589844</v>
      </c>
    </row>
    <row r="1638" spans="1:2" x14ac:dyDescent="0.25">
      <c r="A1638" s="21">
        <v>34510</v>
      </c>
      <c r="B1638" s="27">
        <v>121.18793487548828</v>
      </c>
    </row>
    <row r="1639" spans="1:2" x14ac:dyDescent="0.25">
      <c r="A1639" s="21">
        <v>34511</v>
      </c>
      <c r="B1639" s="27">
        <v>118.45655822753906</v>
      </c>
    </row>
    <row r="1640" spans="1:2" x14ac:dyDescent="0.25">
      <c r="A1640" s="21">
        <v>34512</v>
      </c>
      <c r="B1640" s="27">
        <v>120.48660278320313</v>
      </c>
    </row>
    <row r="1641" spans="1:2" x14ac:dyDescent="0.25">
      <c r="A1641" s="21">
        <v>34513</v>
      </c>
      <c r="B1641" s="27">
        <v>122.24260711669922</v>
      </c>
    </row>
    <row r="1642" spans="1:2" x14ac:dyDescent="0.25">
      <c r="A1642" s="21">
        <v>34514</v>
      </c>
      <c r="B1642" s="27">
        <v>122.21697998046875</v>
      </c>
    </row>
    <row r="1643" spans="1:2" x14ac:dyDescent="0.25">
      <c r="A1643" s="21">
        <v>34515</v>
      </c>
      <c r="B1643" s="27">
        <v>121.07550048828125</v>
      </c>
    </row>
    <row r="1644" spans="1:2" x14ac:dyDescent="0.25">
      <c r="A1644" s="21">
        <v>34516</v>
      </c>
      <c r="B1644" s="27">
        <v>118.00315856933594</v>
      </c>
    </row>
    <row r="1645" spans="1:2" x14ac:dyDescent="0.25">
      <c r="A1645" s="21">
        <v>34517</v>
      </c>
      <c r="B1645" s="27">
        <v>118.5430908203125</v>
      </c>
    </row>
    <row r="1646" spans="1:2" x14ac:dyDescent="0.25">
      <c r="A1646" s="21">
        <v>34518</v>
      </c>
      <c r="B1646" s="27">
        <v>116.44868469238281</v>
      </c>
    </row>
    <row r="1647" spans="1:2" x14ac:dyDescent="0.25">
      <c r="A1647" s="21">
        <v>34519</v>
      </c>
      <c r="B1647" s="27">
        <v>115.31919097900391</v>
      </c>
    </row>
    <row r="1648" spans="1:2" x14ac:dyDescent="0.25">
      <c r="A1648" s="21">
        <v>34520</v>
      </c>
      <c r="B1648" s="27">
        <v>116.04228210449219</v>
      </c>
    </row>
    <row r="1649" spans="1:2" x14ac:dyDescent="0.25">
      <c r="A1649" s="21">
        <v>34521</v>
      </c>
      <c r="B1649" s="27">
        <v>118.082275390625</v>
      </c>
    </row>
    <row r="1650" spans="1:2" x14ac:dyDescent="0.25">
      <c r="A1650" s="21">
        <v>34522</v>
      </c>
      <c r="B1650" s="27">
        <v>118.90200042724609</v>
      </c>
    </row>
    <row r="1651" spans="1:2" x14ac:dyDescent="0.25">
      <c r="A1651" s="21">
        <v>34523</v>
      </c>
      <c r="B1651" s="27">
        <v>119.96499633789063</v>
      </c>
    </row>
    <row r="1652" spans="1:2" x14ac:dyDescent="0.25">
      <c r="A1652" s="21">
        <v>34524</v>
      </c>
      <c r="B1652" s="27">
        <v>119.359375</v>
      </c>
    </row>
    <row r="1653" spans="1:2" x14ac:dyDescent="0.25">
      <c r="A1653" s="21">
        <v>34525</v>
      </c>
      <c r="B1653" s="27">
        <v>117.42765808105469</v>
      </c>
    </row>
    <row r="1654" spans="1:2" x14ac:dyDescent="0.25">
      <c r="A1654" s="21">
        <v>34526</v>
      </c>
      <c r="B1654" s="27">
        <v>117.59446716308594</v>
      </c>
    </row>
    <row r="1655" spans="1:2" x14ac:dyDescent="0.25">
      <c r="A1655" s="21">
        <v>34527</v>
      </c>
      <c r="B1655" s="27">
        <v>116.71215057373047</v>
      </c>
    </row>
    <row r="1656" spans="1:2" x14ac:dyDescent="0.25">
      <c r="A1656" s="21">
        <v>34528</v>
      </c>
      <c r="B1656" s="27">
        <v>113.68115997314453</v>
      </c>
    </row>
    <row r="1657" spans="1:2" x14ac:dyDescent="0.25">
      <c r="A1657" s="21">
        <v>34529</v>
      </c>
      <c r="B1657" s="27">
        <v>112.60882568359375</v>
      </c>
    </row>
    <row r="1658" spans="1:2" x14ac:dyDescent="0.25">
      <c r="A1658" s="21">
        <v>34530</v>
      </c>
      <c r="B1658" s="27">
        <v>109.88487243652344</v>
      </c>
    </row>
    <row r="1659" spans="1:2" x14ac:dyDescent="0.25">
      <c r="A1659" s="21">
        <v>34531</v>
      </c>
      <c r="B1659" s="27">
        <v>109.95151519775391</v>
      </c>
    </row>
    <row r="1660" spans="1:2" x14ac:dyDescent="0.25">
      <c r="A1660" s="21">
        <v>34532</v>
      </c>
      <c r="B1660" s="27">
        <v>107.31031799316406</v>
      </c>
    </row>
    <row r="1661" spans="1:2" x14ac:dyDescent="0.25">
      <c r="A1661" s="21">
        <v>34533</v>
      </c>
      <c r="B1661" s="27">
        <v>106.01268768310547</v>
      </c>
    </row>
    <row r="1662" spans="1:2" x14ac:dyDescent="0.25">
      <c r="A1662" s="21">
        <v>34534</v>
      </c>
      <c r="B1662" s="27">
        <v>106.42136383056641</v>
      </c>
    </row>
    <row r="1663" spans="1:2" x14ac:dyDescent="0.25">
      <c r="A1663" s="21">
        <v>34535</v>
      </c>
      <c r="B1663" s="27">
        <v>103.71884918212891</v>
      </c>
    </row>
    <row r="1664" spans="1:2" x14ac:dyDescent="0.25">
      <c r="A1664" s="21">
        <v>34536</v>
      </c>
      <c r="B1664" s="27">
        <v>101.45941162109375</v>
      </c>
    </row>
    <row r="1665" spans="1:2" x14ac:dyDescent="0.25">
      <c r="A1665" s="21">
        <v>34537</v>
      </c>
      <c r="B1665" s="27">
        <v>101.75690460205078</v>
      </c>
    </row>
    <row r="1666" spans="1:2" x14ac:dyDescent="0.25">
      <c r="A1666" s="21">
        <v>34538</v>
      </c>
      <c r="B1666" s="27">
        <v>101.4180908203125</v>
      </c>
    </row>
    <row r="1667" spans="1:2" x14ac:dyDescent="0.25">
      <c r="A1667" s="21">
        <v>34539</v>
      </c>
      <c r="B1667" s="27">
        <v>98.082382202148438</v>
      </c>
    </row>
    <row r="1668" spans="1:2" x14ac:dyDescent="0.25">
      <c r="A1668" s="21">
        <v>34540</v>
      </c>
      <c r="B1668" s="27">
        <v>96.98626708984375</v>
      </c>
    </row>
    <row r="1669" spans="1:2" x14ac:dyDescent="0.25">
      <c r="A1669" s="21">
        <v>34541</v>
      </c>
      <c r="B1669" s="27">
        <v>98.16339111328125</v>
      </c>
    </row>
    <row r="1670" spans="1:2" x14ac:dyDescent="0.25">
      <c r="A1670" s="21">
        <v>34542</v>
      </c>
      <c r="B1670" s="27">
        <v>97.463356018066406</v>
      </c>
    </row>
    <row r="1671" spans="1:2" x14ac:dyDescent="0.25">
      <c r="A1671" s="21">
        <v>34543</v>
      </c>
      <c r="B1671" s="27">
        <v>97.705848693847656</v>
      </c>
    </row>
    <row r="1672" spans="1:2" x14ac:dyDescent="0.25">
      <c r="A1672" s="21">
        <v>34544</v>
      </c>
      <c r="B1672" s="27">
        <v>99.060211181640625</v>
      </c>
    </row>
    <row r="1673" spans="1:2" x14ac:dyDescent="0.25">
      <c r="A1673" s="21">
        <v>34545</v>
      </c>
      <c r="B1673" s="27">
        <v>101.19906616210938</v>
      </c>
    </row>
    <row r="1674" spans="1:2" x14ac:dyDescent="0.25">
      <c r="A1674" s="21">
        <v>34546</v>
      </c>
      <c r="B1674" s="27">
        <v>103.04060363769531</v>
      </c>
    </row>
    <row r="1675" spans="1:2" x14ac:dyDescent="0.25">
      <c r="A1675" s="21">
        <v>34547</v>
      </c>
      <c r="B1675" s="27">
        <v>105.76647186279297</v>
      </c>
    </row>
    <row r="1676" spans="1:2" x14ac:dyDescent="0.25">
      <c r="A1676" s="21">
        <v>34548</v>
      </c>
      <c r="B1676" s="27">
        <v>107.42529296875</v>
      </c>
    </row>
    <row r="1677" spans="1:2" x14ac:dyDescent="0.25">
      <c r="A1677" s="21">
        <v>34549</v>
      </c>
      <c r="B1677" s="27">
        <v>106.73255157470703</v>
      </c>
    </row>
    <row r="1678" spans="1:2" x14ac:dyDescent="0.25">
      <c r="A1678" s="21">
        <v>34550</v>
      </c>
      <c r="B1678" s="27">
        <v>106.45316314697266</v>
      </c>
    </row>
    <row r="1679" spans="1:2" x14ac:dyDescent="0.25">
      <c r="A1679" s="21">
        <v>34551</v>
      </c>
      <c r="B1679" s="27">
        <v>106.27743530273438</v>
      </c>
    </row>
    <row r="1680" spans="1:2" x14ac:dyDescent="0.25">
      <c r="A1680" s="21">
        <v>34552</v>
      </c>
      <c r="B1680" s="27">
        <v>106.45587921142578</v>
      </c>
    </row>
    <row r="1681" spans="1:2" x14ac:dyDescent="0.25">
      <c r="A1681" s="21">
        <v>34553</v>
      </c>
      <c r="B1681" s="27">
        <v>104.90225982666016</v>
      </c>
    </row>
    <row r="1682" spans="1:2" x14ac:dyDescent="0.25">
      <c r="A1682" s="21">
        <v>34554</v>
      </c>
      <c r="B1682" s="27">
        <v>106.12902069091797</v>
      </c>
    </row>
    <row r="1683" spans="1:2" x14ac:dyDescent="0.25">
      <c r="A1683" s="21">
        <v>34555</v>
      </c>
      <c r="B1683" s="27">
        <v>107.02210998535156</v>
      </c>
    </row>
    <row r="1684" spans="1:2" x14ac:dyDescent="0.25">
      <c r="A1684" s="21">
        <v>34556</v>
      </c>
      <c r="B1684" s="27">
        <v>106.20503997802734</v>
      </c>
    </row>
    <row r="1685" spans="1:2" x14ac:dyDescent="0.25">
      <c r="A1685" s="21">
        <v>34557</v>
      </c>
      <c r="B1685" s="27">
        <v>106.81710815429688</v>
      </c>
    </row>
    <row r="1686" spans="1:2" x14ac:dyDescent="0.25">
      <c r="A1686" s="21">
        <v>34558</v>
      </c>
      <c r="B1686" s="27">
        <v>106.34768676757813</v>
      </c>
    </row>
    <row r="1687" spans="1:2" x14ac:dyDescent="0.25">
      <c r="A1687" s="21">
        <v>34559</v>
      </c>
      <c r="B1687" s="27">
        <v>107.11799621582031</v>
      </c>
    </row>
    <row r="1688" spans="1:2" x14ac:dyDescent="0.25">
      <c r="A1688" s="21">
        <v>34560</v>
      </c>
      <c r="B1688" s="27">
        <v>107.16818237304688</v>
      </c>
    </row>
    <row r="1689" spans="1:2" x14ac:dyDescent="0.25">
      <c r="A1689" s="21">
        <v>34561</v>
      </c>
      <c r="B1689" s="27">
        <v>106.39199829101563</v>
      </c>
    </row>
    <row r="1690" spans="1:2" x14ac:dyDescent="0.25">
      <c r="A1690" s="21">
        <v>34562</v>
      </c>
      <c r="B1690" s="27">
        <v>108.06661224365234</v>
      </c>
    </row>
    <row r="1691" spans="1:2" x14ac:dyDescent="0.25">
      <c r="A1691" s="21">
        <v>34563</v>
      </c>
      <c r="B1691" s="27">
        <v>107.04568481445313</v>
      </c>
    </row>
    <row r="1692" spans="1:2" x14ac:dyDescent="0.25">
      <c r="A1692" s="21">
        <v>34564</v>
      </c>
      <c r="B1692" s="27">
        <v>106.395751953125</v>
      </c>
    </row>
    <row r="1693" spans="1:2" x14ac:dyDescent="0.25">
      <c r="A1693" s="21">
        <v>34565</v>
      </c>
      <c r="B1693" s="27">
        <v>106.46930694580078</v>
      </c>
    </row>
    <row r="1694" spans="1:2" x14ac:dyDescent="0.25">
      <c r="A1694" s="21">
        <v>34566</v>
      </c>
      <c r="B1694" s="27">
        <v>107.75655364990234</v>
      </c>
    </row>
    <row r="1695" spans="1:2" x14ac:dyDescent="0.25">
      <c r="A1695" s="21">
        <v>34567</v>
      </c>
      <c r="B1695" s="27">
        <v>107.28112030029297</v>
      </c>
    </row>
    <row r="1696" spans="1:2" x14ac:dyDescent="0.25">
      <c r="A1696" s="21">
        <v>34568</v>
      </c>
      <c r="B1696" s="27">
        <v>106.79793548583984</v>
      </c>
    </row>
    <row r="1697" spans="1:2" x14ac:dyDescent="0.25">
      <c r="A1697" s="21">
        <v>34569</v>
      </c>
      <c r="B1697" s="27">
        <v>106.75838470458984</v>
      </c>
    </row>
    <row r="1698" spans="1:2" x14ac:dyDescent="0.25">
      <c r="A1698" s="21">
        <v>34570</v>
      </c>
      <c r="B1698" s="27">
        <v>107.49593353271484</v>
      </c>
    </row>
    <row r="1699" spans="1:2" x14ac:dyDescent="0.25">
      <c r="A1699" s="21">
        <v>34571</v>
      </c>
      <c r="B1699" s="27">
        <v>107.41037750244141</v>
      </c>
    </row>
    <row r="1700" spans="1:2" x14ac:dyDescent="0.25">
      <c r="A1700" s="21">
        <v>34572</v>
      </c>
      <c r="B1700" s="27">
        <v>106.00480651855469</v>
      </c>
    </row>
    <row r="1701" spans="1:2" x14ac:dyDescent="0.25">
      <c r="A1701" s="21">
        <v>34573</v>
      </c>
      <c r="B1701" s="27">
        <v>104.18203735351563</v>
      </c>
    </row>
    <row r="1702" spans="1:2" x14ac:dyDescent="0.25">
      <c r="A1702" s="21">
        <v>34574</v>
      </c>
      <c r="B1702" s="27">
        <v>101.58928680419922</v>
      </c>
    </row>
    <row r="1703" spans="1:2" x14ac:dyDescent="0.25">
      <c r="A1703" s="21">
        <v>34575</v>
      </c>
      <c r="B1703" s="27">
        <v>101.07867431640625</v>
      </c>
    </row>
    <row r="1704" spans="1:2" x14ac:dyDescent="0.25">
      <c r="A1704" s="21">
        <v>34576</v>
      </c>
      <c r="B1704" s="27">
        <v>100.18582153320313</v>
      </c>
    </row>
    <row r="1705" spans="1:2" x14ac:dyDescent="0.25">
      <c r="A1705" s="21">
        <v>34577</v>
      </c>
      <c r="B1705" s="27">
        <v>98.319206237792969</v>
      </c>
    </row>
    <row r="1706" spans="1:2" x14ac:dyDescent="0.25">
      <c r="A1706" s="21">
        <v>34578</v>
      </c>
      <c r="B1706" s="27">
        <v>97.427268981933594</v>
      </c>
    </row>
    <row r="1707" spans="1:2" x14ac:dyDescent="0.25">
      <c r="A1707" s="21">
        <v>34579</v>
      </c>
      <c r="B1707" s="27">
        <v>98.681137084960938</v>
      </c>
    </row>
    <row r="1708" spans="1:2" x14ac:dyDescent="0.25">
      <c r="A1708" s="21">
        <v>34580</v>
      </c>
      <c r="B1708" s="27">
        <v>96.794677734375</v>
      </c>
    </row>
    <row r="1709" spans="1:2" x14ac:dyDescent="0.25">
      <c r="A1709" s="21">
        <v>34581</v>
      </c>
      <c r="B1709" s="27">
        <v>94.609832763671875</v>
      </c>
    </row>
    <row r="1710" spans="1:2" x14ac:dyDescent="0.25">
      <c r="A1710" s="21">
        <v>34582</v>
      </c>
      <c r="B1710" s="27">
        <v>93.4473876953125</v>
      </c>
    </row>
    <row r="1711" spans="1:2" x14ac:dyDescent="0.25">
      <c r="A1711" s="21">
        <v>34583</v>
      </c>
      <c r="B1711" s="27">
        <v>93.550064086914063</v>
      </c>
    </row>
    <row r="1712" spans="1:2" x14ac:dyDescent="0.25">
      <c r="A1712" s="21">
        <v>34584</v>
      </c>
      <c r="B1712" s="27">
        <v>91.589179992675781</v>
      </c>
    </row>
    <row r="1713" spans="1:2" x14ac:dyDescent="0.25">
      <c r="A1713" s="21">
        <v>34585</v>
      </c>
      <c r="B1713" s="27">
        <v>90.70806884765625</v>
      </c>
    </row>
    <row r="1714" spans="1:2" x14ac:dyDescent="0.25">
      <c r="A1714" s="21">
        <v>34586</v>
      </c>
      <c r="B1714" s="27">
        <v>89.248260498046875</v>
      </c>
    </row>
    <row r="1715" spans="1:2" x14ac:dyDescent="0.25">
      <c r="A1715" s="21">
        <v>34587</v>
      </c>
      <c r="B1715" s="27">
        <v>88.706878662109375</v>
      </c>
    </row>
    <row r="1716" spans="1:2" x14ac:dyDescent="0.25">
      <c r="A1716" s="21">
        <v>34588</v>
      </c>
      <c r="B1716" s="27">
        <v>86.905128479003906</v>
      </c>
    </row>
    <row r="1717" spans="1:2" x14ac:dyDescent="0.25">
      <c r="A1717" s="21">
        <v>34589</v>
      </c>
      <c r="B1717" s="27">
        <v>86.457603454589844</v>
      </c>
    </row>
    <row r="1718" spans="1:2" x14ac:dyDescent="0.25">
      <c r="A1718" s="21">
        <v>34590</v>
      </c>
      <c r="B1718" s="27">
        <v>87.6439208984375</v>
      </c>
    </row>
    <row r="1719" spans="1:2" x14ac:dyDescent="0.25">
      <c r="A1719" s="21">
        <v>34591</v>
      </c>
      <c r="B1719" s="27">
        <v>87.046699523925781</v>
      </c>
    </row>
    <row r="1720" spans="1:2" x14ac:dyDescent="0.25">
      <c r="A1720" s="21">
        <v>34592</v>
      </c>
      <c r="B1720" s="27">
        <v>88.072059631347656</v>
      </c>
    </row>
    <row r="1721" spans="1:2" x14ac:dyDescent="0.25">
      <c r="A1721" s="21">
        <v>34593</v>
      </c>
      <c r="B1721" s="27">
        <v>88.5028076171875</v>
      </c>
    </row>
    <row r="1722" spans="1:2" x14ac:dyDescent="0.25">
      <c r="A1722" s="21">
        <v>34594</v>
      </c>
      <c r="B1722" s="27">
        <v>89.693878173828125</v>
      </c>
    </row>
    <row r="1723" spans="1:2" x14ac:dyDescent="0.25">
      <c r="A1723" s="21">
        <v>34595</v>
      </c>
      <c r="B1723" s="27">
        <v>89.582954406738281</v>
      </c>
    </row>
    <row r="1724" spans="1:2" x14ac:dyDescent="0.25">
      <c r="A1724" s="21">
        <v>34596</v>
      </c>
      <c r="B1724" s="27">
        <v>90.661048889160156</v>
      </c>
    </row>
    <row r="1725" spans="1:2" x14ac:dyDescent="0.25">
      <c r="A1725" s="21">
        <v>34597</v>
      </c>
      <c r="B1725" s="27">
        <v>92.743804931640625</v>
      </c>
    </row>
    <row r="1726" spans="1:2" x14ac:dyDescent="0.25">
      <c r="A1726" s="21">
        <v>34598</v>
      </c>
      <c r="B1726" s="27">
        <v>93.049934387207031</v>
      </c>
    </row>
    <row r="1727" spans="1:2" x14ac:dyDescent="0.25">
      <c r="A1727" s="21">
        <v>34599</v>
      </c>
      <c r="B1727" s="27">
        <v>94.701408386230469</v>
      </c>
    </row>
    <row r="1728" spans="1:2" x14ac:dyDescent="0.25">
      <c r="A1728" s="21">
        <v>34600</v>
      </c>
      <c r="B1728" s="27">
        <v>94.932723999023438</v>
      </c>
    </row>
    <row r="1729" spans="1:2" x14ac:dyDescent="0.25">
      <c r="A1729" s="21">
        <v>34601</v>
      </c>
      <c r="B1729" s="27">
        <v>94.401046752929688</v>
      </c>
    </row>
    <row r="1730" spans="1:2" x14ac:dyDescent="0.25">
      <c r="A1730" s="21">
        <v>34602</v>
      </c>
      <c r="B1730" s="27">
        <v>94.132614135742188</v>
      </c>
    </row>
    <row r="1731" spans="1:2" x14ac:dyDescent="0.25">
      <c r="A1731" s="21">
        <v>34603</v>
      </c>
      <c r="B1731" s="27">
        <v>94.624534606933594</v>
      </c>
    </row>
    <row r="1732" spans="1:2" x14ac:dyDescent="0.25">
      <c r="A1732" s="21">
        <v>34604</v>
      </c>
      <c r="B1732" s="27">
        <v>97.82220458984375</v>
      </c>
    </row>
    <row r="1733" spans="1:2" x14ac:dyDescent="0.25">
      <c r="A1733" s="21">
        <v>34605</v>
      </c>
      <c r="B1733" s="27">
        <v>97.850502014160156</v>
      </c>
    </row>
    <row r="1734" spans="1:2" x14ac:dyDescent="0.25">
      <c r="A1734" s="21">
        <v>34606</v>
      </c>
      <c r="B1734" s="27">
        <v>98.512596130371094</v>
      </c>
    </row>
    <row r="1735" spans="1:2" x14ac:dyDescent="0.25">
      <c r="A1735" s="21">
        <v>34607</v>
      </c>
      <c r="B1735" s="27">
        <v>97.798728942871094</v>
      </c>
    </row>
    <row r="1736" spans="1:2" x14ac:dyDescent="0.25">
      <c r="A1736" s="21">
        <v>34608</v>
      </c>
      <c r="B1736" s="27">
        <v>96.4234619140625</v>
      </c>
    </row>
    <row r="1737" spans="1:2" x14ac:dyDescent="0.25">
      <c r="A1737" s="21">
        <v>34609</v>
      </c>
      <c r="B1737" s="27">
        <v>93.729164123535156</v>
      </c>
    </row>
    <row r="1738" spans="1:2" x14ac:dyDescent="0.25">
      <c r="A1738" s="21">
        <v>34610</v>
      </c>
      <c r="B1738" s="27">
        <v>95.204673767089844</v>
      </c>
    </row>
    <row r="1739" spans="1:2" x14ac:dyDescent="0.25">
      <c r="A1739" s="21">
        <v>34611</v>
      </c>
      <c r="B1739" s="27">
        <v>94.865257263183594</v>
      </c>
    </row>
    <row r="1740" spans="1:2" x14ac:dyDescent="0.25">
      <c r="A1740" s="21">
        <v>34612</v>
      </c>
      <c r="B1740" s="27">
        <v>94.493453979492188</v>
      </c>
    </row>
    <row r="1741" spans="1:2" x14ac:dyDescent="0.25">
      <c r="A1741" s="21">
        <v>34613</v>
      </c>
      <c r="B1741" s="27">
        <v>93.878753662109375</v>
      </c>
    </row>
    <row r="1742" spans="1:2" x14ac:dyDescent="0.25">
      <c r="A1742" s="21">
        <v>34614</v>
      </c>
      <c r="B1742" s="27">
        <v>93.3587646484375</v>
      </c>
    </row>
    <row r="1743" spans="1:2" x14ac:dyDescent="0.25">
      <c r="A1743" s="21">
        <v>34615</v>
      </c>
      <c r="B1743" s="27">
        <v>94.168655395507813</v>
      </c>
    </row>
    <row r="1744" spans="1:2" x14ac:dyDescent="0.25">
      <c r="A1744" s="21">
        <v>34616</v>
      </c>
      <c r="B1744" s="27">
        <v>94.432632446289063</v>
      </c>
    </row>
    <row r="1745" spans="1:2" x14ac:dyDescent="0.25">
      <c r="A1745" s="21">
        <v>34617</v>
      </c>
      <c r="B1745" s="27">
        <v>97.290069580078125</v>
      </c>
    </row>
    <row r="1746" spans="1:2" x14ac:dyDescent="0.25">
      <c r="A1746" s="21">
        <v>34618</v>
      </c>
      <c r="B1746" s="27">
        <v>103.68719482421875</v>
      </c>
    </row>
    <row r="1747" spans="1:2" x14ac:dyDescent="0.25">
      <c r="A1747" s="21">
        <v>34619</v>
      </c>
      <c r="B1747" s="27">
        <v>104.92361450195313</v>
      </c>
    </row>
    <row r="1748" spans="1:2" x14ac:dyDescent="0.25">
      <c r="A1748" s="21">
        <v>34620</v>
      </c>
      <c r="B1748" s="27">
        <v>104.564208984375</v>
      </c>
    </row>
    <row r="1749" spans="1:2" x14ac:dyDescent="0.25">
      <c r="A1749" s="21">
        <v>34621</v>
      </c>
      <c r="B1749" s="27">
        <v>106.01609802246094</v>
      </c>
    </row>
    <row r="1750" spans="1:2" x14ac:dyDescent="0.25">
      <c r="A1750" s="21">
        <v>34622</v>
      </c>
      <c r="B1750" s="27">
        <v>106.14734649658203</v>
      </c>
    </row>
    <row r="1751" spans="1:2" x14ac:dyDescent="0.25">
      <c r="A1751" s="21">
        <v>34623</v>
      </c>
      <c r="B1751" s="27">
        <v>105.47141265869141</v>
      </c>
    </row>
    <row r="1752" spans="1:2" x14ac:dyDescent="0.25">
      <c r="A1752" s="21">
        <v>34624</v>
      </c>
      <c r="B1752" s="27">
        <v>106.19015502929688</v>
      </c>
    </row>
    <row r="1753" spans="1:2" x14ac:dyDescent="0.25">
      <c r="A1753" s="21">
        <v>34625</v>
      </c>
      <c r="B1753" s="27">
        <v>108.20276641845703</v>
      </c>
    </row>
    <row r="1754" spans="1:2" x14ac:dyDescent="0.25">
      <c r="A1754" s="21">
        <v>34626</v>
      </c>
      <c r="B1754" s="27">
        <v>107.50072479248047</v>
      </c>
    </row>
    <row r="1755" spans="1:2" x14ac:dyDescent="0.25">
      <c r="A1755" s="21">
        <v>34627</v>
      </c>
      <c r="B1755" s="27">
        <v>106.30659484863281</v>
      </c>
    </row>
    <row r="1756" spans="1:2" x14ac:dyDescent="0.25">
      <c r="A1756" s="21">
        <v>34628</v>
      </c>
      <c r="B1756" s="27">
        <v>106.55941009521484</v>
      </c>
    </row>
    <row r="1757" spans="1:2" x14ac:dyDescent="0.25">
      <c r="A1757" s="21">
        <v>34629</v>
      </c>
      <c r="B1757" s="27">
        <v>105.82716369628906</v>
      </c>
    </row>
    <row r="1758" spans="1:2" x14ac:dyDescent="0.25">
      <c r="A1758" s="21">
        <v>34630</v>
      </c>
      <c r="B1758" s="27">
        <v>105.42330932617188</v>
      </c>
    </row>
    <row r="1759" spans="1:2" x14ac:dyDescent="0.25">
      <c r="A1759" s="21">
        <v>34631</v>
      </c>
      <c r="B1759" s="27">
        <v>105.97032165527344</v>
      </c>
    </row>
    <row r="1760" spans="1:2" x14ac:dyDescent="0.25">
      <c r="A1760" s="21">
        <v>34632</v>
      </c>
      <c r="B1760" s="27">
        <v>106.10771942138672</v>
      </c>
    </row>
    <row r="1761" spans="1:2" x14ac:dyDescent="0.25">
      <c r="A1761" s="21">
        <v>34633</v>
      </c>
      <c r="B1761" s="27">
        <v>104.64481353759766</v>
      </c>
    </row>
    <row r="1762" spans="1:2" x14ac:dyDescent="0.25">
      <c r="A1762" s="21">
        <v>34634</v>
      </c>
      <c r="B1762" s="27">
        <v>102.54108428955078</v>
      </c>
    </row>
    <row r="1763" spans="1:2" x14ac:dyDescent="0.25">
      <c r="A1763" s="21">
        <v>34635</v>
      </c>
      <c r="B1763" s="27">
        <v>101.15885162353516</v>
      </c>
    </row>
    <row r="1764" spans="1:2" x14ac:dyDescent="0.25">
      <c r="A1764" s="21">
        <v>34636</v>
      </c>
      <c r="B1764" s="27">
        <v>99.783958435058594</v>
      </c>
    </row>
    <row r="1765" spans="1:2" x14ac:dyDescent="0.25">
      <c r="A1765" s="21">
        <v>34637</v>
      </c>
      <c r="B1765" s="27">
        <v>98.525856018066406</v>
      </c>
    </row>
    <row r="1766" spans="1:2" x14ac:dyDescent="0.25">
      <c r="A1766" s="21">
        <v>34638</v>
      </c>
      <c r="B1766" s="27">
        <v>99.314643859863281</v>
      </c>
    </row>
    <row r="1767" spans="1:2" x14ac:dyDescent="0.25">
      <c r="A1767" s="21">
        <v>34639</v>
      </c>
      <c r="B1767" s="27">
        <v>100.21269226074219</v>
      </c>
    </row>
    <row r="1768" spans="1:2" x14ac:dyDescent="0.25">
      <c r="A1768" s="21">
        <v>34640</v>
      </c>
      <c r="B1768" s="27">
        <v>99.204292297363281</v>
      </c>
    </row>
    <row r="1769" spans="1:2" x14ac:dyDescent="0.25">
      <c r="A1769" s="21">
        <v>34641</v>
      </c>
      <c r="B1769" s="27">
        <v>98.410697937011719</v>
      </c>
    </row>
    <row r="1770" spans="1:2" x14ac:dyDescent="0.25">
      <c r="A1770" s="21">
        <v>34642</v>
      </c>
      <c r="B1770" s="27">
        <v>98.498222351074219</v>
      </c>
    </row>
    <row r="1771" spans="1:2" x14ac:dyDescent="0.25">
      <c r="A1771" s="21">
        <v>34643</v>
      </c>
      <c r="B1771" s="27">
        <v>98.033775329589844</v>
      </c>
    </row>
    <row r="1772" spans="1:2" x14ac:dyDescent="0.25">
      <c r="A1772" s="21">
        <v>34644</v>
      </c>
      <c r="B1772" s="27">
        <v>97.936004638671875</v>
      </c>
    </row>
    <row r="1773" spans="1:2" x14ac:dyDescent="0.25">
      <c r="A1773" s="21">
        <v>34645</v>
      </c>
      <c r="B1773" s="27">
        <v>96.730819702148438</v>
      </c>
    </row>
    <row r="1774" spans="1:2" x14ac:dyDescent="0.25">
      <c r="A1774" s="21">
        <v>34646</v>
      </c>
      <c r="B1774" s="27">
        <v>96.077667236328125</v>
      </c>
    </row>
    <row r="1775" spans="1:2" x14ac:dyDescent="0.25">
      <c r="A1775" s="21">
        <v>34647</v>
      </c>
      <c r="B1775" s="27">
        <v>92.751556396484375</v>
      </c>
    </row>
    <row r="1776" spans="1:2" x14ac:dyDescent="0.25">
      <c r="A1776" s="21">
        <v>34648</v>
      </c>
      <c r="B1776" s="27">
        <v>86.548004150390625</v>
      </c>
    </row>
    <row r="1777" spans="1:2" x14ac:dyDescent="0.25">
      <c r="A1777" s="21">
        <v>34649</v>
      </c>
      <c r="B1777" s="27">
        <v>86.15887451171875</v>
      </c>
    </row>
    <row r="1778" spans="1:2" x14ac:dyDescent="0.25">
      <c r="A1778" s="21">
        <v>34650</v>
      </c>
      <c r="B1778" s="27">
        <v>87.466758728027344</v>
      </c>
    </row>
    <row r="1779" spans="1:2" x14ac:dyDescent="0.25">
      <c r="A1779" s="21">
        <v>34651</v>
      </c>
      <c r="B1779" s="27">
        <v>86.256401062011719</v>
      </c>
    </row>
    <row r="1780" spans="1:2" x14ac:dyDescent="0.25">
      <c r="A1780" s="21">
        <v>34652</v>
      </c>
      <c r="B1780" s="27">
        <v>85.357017517089844</v>
      </c>
    </row>
    <row r="1781" spans="1:2" x14ac:dyDescent="0.25">
      <c r="A1781" s="21">
        <v>34653</v>
      </c>
      <c r="B1781" s="27">
        <v>87.525665283203125</v>
      </c>
    </row>
    <row r="1782" spans="1:2" x14ac:dyDescent="0.25">
      <c r="A1782" s="21">
        <v>34654</v>
      </c>
      <c r="B1782" s="27">
        <v>86.86773681640625</v>
      </c>
    </row>
    <row r="1783" spans="1:2" x14ac:dyDescent="0.25">
      <c r="A1783" s="21">
        <v>34655</v>
      </c>
      <c r="B1783" s="27">
        <v>85.705047607421875</v>
      </c>
    </row>
    <row r="1784" spans="1:2" x14ac:dyDescent="0.25">
      <c r="A1784" s="21">
        <v>34656</v>
      </c>
      <c r="B1784" s="27">
        <v>84.685737609863281</v>
      </c>
    </row>
    <row r="1785" spans="1:2" x14ac:dyDescent="0.25">
      <c r="A1785" s="21">
        <v>34657</v>
      </c>
      <c r="B1785" s="27">
        <v>83.710556030273438</v>
      </c>
    </row>
    <row r="1786" spans="1:2" x14ac:dyDescent="0.25">
      <c r="A1786" s="21">
        <v>34658</v>
      </c>
      <c r="B1786" s="27">
        <v>81.627586364746094</v>
      </c>
    </row>
    <row r="1787" spans="1:2" x14ac:dyDescent="0.25">
      <c r="A1787" s="21">
        <v>34659</v>
      </c>
      <c r="B1787" s="27">
        <v>82.714889526367188</v>
      </c>
    </row>
    <row r="1788" spans="1:2" x14ac:dyDescent="0.25">
      <c r="A1788" s="21">
        <v>34660</v>
      </c>
      <c r="B1788" s="27">
        <v>82.848487854003906</v>
      </c>
    </row>
    <row r="1789" spans="1:2" x14ac:dyDescent="0.25">
      <c r="A1789" s="21">
        <v>34661</v>
      </c>
      <c r="B1789" s="27">
        <v>82.34600830078125</v>
      </c>
    </row>
    <row r="1790" spans="1:2" x14ac:dyDescent="0.25">
      <c r="A1790" s="21">
        <v>34662</v>
      </c>
      <c r="B1790" s="27">
        <v>82.644538879394531</v>
      </c>
    </row>
    <row r="1791" spans="1:2" x14ac:dyDescent="0.25">
      <c r="A1791" s="21">
        <v>34663</v>
      </c>
      <c r="B1791" s="27">
        <v>84.264595031738281</v>
      </c>
    </row>
    <row r="1792" spans="1:2" x14ac:dyDescent="0.25">
      <c r="A1792" s="21">
        <v>34664</v>
      </c>
      <c r="B1792" s="27">
        <v>84.356193542480469</v>
      </c>
    </row>
    <row r="1793" spans="1:2" x14ac:dyDescent="0.25">
      <c r="A1793" s="21">
        <v>34665</v>
      </c>
      <c r="B1793" s="27">
        <v>84.030921936035156</v>
      </c>
    </row>
    <row r="1794" spans="1:2" x14ac:dyDescent="0.25">
      <c r="A1794" s="21">
        <v>34666</v>
      </c>
      <c r="B1794" s="27">
        <v>85.540817260742188</v>
      </c>
    </row>
    <row r="1795" spans="1:2" x14ac:dyDescent="0.25">
      <c r="A1795" s="21">
        <v>34667</v>
      </c>
      <c r="B1795" s="27">
        <v>88.562026977539063</v>
      </c>
    </row>
    <row r="1796" spans="1:2" x14ac:dyDescent="0.25">
      <c r="A1796" s="21">
        <v>34668</v>
      </c>
      <c r="B1796" s="27">
        <v>89.257637023925781</v>
      </c>
    </row>
    <row r="1797" spans="1:2" x14ac:dyDescent="0.25">
      <c r="A1797" s="21">
        <v>34669</v>
      </c>
      <c r="B1797" s="27">
        <v>90.333503723144531</v>
      </c>
    </row>
    <row r="1798" spans="1:2" x14ac:dyDescent="0.25">
      <c r="A1798" s="21">
        <v>34670</v>
      </c>
      <c r="B1798" s="27">
        <v>92.924873352050781</v>
      </c>
    </row>
    <row r="1799" spans="1:2" x14ac:dyDescent="0.25">
      <c r="A1799" s="21">
        <v>34671</v>
      </c>
      <c r="B1799" s="27">
        <v>95.424613952636719</v>
      </c>
    </row>
    <row r="1800" spans="1:2" x14ac:dyDescent="0.25">
      <c r="A1800" s="21">
        <v>34672</v>
      </c>
      <c r="B1800" s="27">
        <v>95.88446044921875</v>
      </c>
    </row>
    <row r="1801" spans="1:2" x14ac:dyDescent="0.25">
      <c r="A1801" s="21">
        <v>34673</v>
      </c>
      <c r="B1801" s="27">
        <v>97.933311462402344</v>
      </c>
    </row>
    <row r="1802" spans="1:2" x14ac:dyDescent="0.25">
      <c r="A1802" s="21">
        <v>34674</v>
      </c>
      <c r="B1802" s="27">
        <v>100.01519012451172</v>
      </c>
    </row>
    <row r="1803" spans="1:2" x14ac:dyDescent="0.25">
      <c r="A1803" s="21">
        <v>34675</v>
      </c>
      <c r="B1803" s="27">
        <v>100.09381866455078</v>
      </c>
    </row>
    <row r="1804" spans="1:2" x14ac:dyDescent="0.25">
      <c r="A1804" s="21">
        <v>34676</v>
      </c>
      <c r="B1804" s="27">
        <v>100.88417053222656</v>
      </c>
    </row>
    <row r="1805" spans="1:2" x14ac:dyDescent="0.25">
      <c r="A1805" s="21">
        <v>34677</v>
      </c>
      <c r="B1805" s="27">
        <v>101.459228515625</v>
      </c>
    </row>
    <row r="1806" spans="1:2" x14ac:dyDescent="0.25">
      <c r="A1806" s="21">
        <v>34678</v>
      </c>
      <c r="B1806" s="27">
        <v>101.79533386230469</v>
      </c>
    </row>
    <row r="1807" spans="1:2" x14ac:dyDescent="0.25">
      <c r="A1807" s="21">
        <v>34679</v>
      </c>
      <c r="B1807" s="27">
        <v>99.250732421875</v>
      </c>
    </row>
    <row r="1808" spans="1:2" x14ac:dyDescent="0.25">
      <c r="A1808" s="21">
        <v>34680</v>
      </c>
      <c r="B1808" s="27">
        <v>98.134979248046875</v>
      </c>
    </row>
    <row r="1809" spans="1:2" x14ac:dyDescent="0.25">
      <c r="A1809" s="21">
        <v>34681</v>
      </c>
      <c r="B1809" s="27">
        <v>99.814872741699219</v>
      </c>
    </row>
    <row r="1810" spans="1:2" x14ac:dyDescent="0.25">
      <c r="A1810" s="21">
        <v>34682</v>
      </c>
      <c r="B1810" s="27">
        <v>98.398597717285156</v>
      </c>
    </row>
    <row r="1811" spans="1:2" x14ac:dyDescent="0.25">
      <c r="A1811" s="21">
        <v>34683</v>
      </c>
      <c r="B1811" s="27">
        <v>96.998970031738281</v>
      </c>
    </row>
    <row r="1812" spans="1:2" x14ac:dyDescent="0.25">
      <c r="A1812" s="21">
        <v>34684</v>
      </c>
      <c r="B1812" s="27">
        <v>97.035240173339844</v>
      </c>
    </row>
    <row r="1813" spans="1:2" x14ac:dyDescent="0.25">
      <c r="A1813" s="21">
        <v>34685</v>
      </c>
      <c r="B1813" s="27">
        <v>97.261947631835938</v>
      </c>
    </row>
    <row r="1814" spans="1:2" x14ac:dyDescent="0.25">
      <c r="A1814" s="21">
        <v>34686</v>
      </c>
      <c r="B1814" s="27">
        <v>95.842338562011719</v>
      </c>
    </row>
    <row r="1815" spans="1:2" x14ac:dyDescent="0.25">
      <c r="A1815" s="21">
        <v>34687</v>
      </c>
      <c r="B1815" s="27">
        <v>96.656936645507813</v>
      </c>
    </row>
    <row r="1816" spans="1:2" x14ac:dyDescent="0.25">
      <c r="A1816" s="21">
        <v>34688</v>
      </c>
      <c r="B1816" s="27">
        <v>99.398887634277344</v>
      </c>
    </row>
    <row r="1817" spans="1:2" x14ac:dyDescent="0.25">
      <c r="A1817" s="21">
        <v>34689</v>
      </c>
      <c r="B1817" s="27">
        <v>98.792594909667969</v>
      </c>
    </row>
    <row r="1818" spans="1:2" x14ac:dyDescent="0.25">
      <c r="A1818" s="21">
        <v>34690</v>
      </c>
      <c r="B1818" s="27">
        <v>98.099266052246094</v>
      </c>
    </row>
    <row r="1819" spans="1:2" x14ac:dyDescent="0.25">
      <c r="A1819" s="21">
        <v>34691</v>
      </c>
      <c r="B1819" s="27">
        <v>97.411483764648438</v>
      </c>
    </row>
    <row r="1820" spans="1:2" x14ac:dyDescent="0.25">
      <c r="A1820" s="21">
        <v>34692</v>
      </c>
      <c r="B1820" s="27">
        <v>97.488174438476563</v>
      </c>
    </row>
    <row r="1821" spans="1:2" x14ac:dyDescent="0.25">
      <c r="A1821" s="21">
        <v>34693</v>
      </c>
      <c r="B1821" s="27">
        <v>96.616813659667969</v>
      </c>
    </row>
    <row r="1822" spans="1:2" x14ac:dyDescent="0.25">
      <c r="A1822" s="21">
        <v>34694</v>
      </c>
      <c r="B1822" s="27">
        <v>98.267219543457031</v>
      </c>
    </row>
    <row r="1823" spans="1:2" x14ac:dyDescent="0.25">
      <c r="A1823" s="21">
        <v>34695</v>
      </c>
      <c r="B1823" s="27">
        <v>100.54649353027344</v>
      </c>
    </row>
    <row r="1824" spans="1:2" x14ac:dyDescent="0.25">
      <c r="A1824" s="21">
        <v>34696</v>
      </c>
      <c r="B1824" s="27">
        <v>101.30150604248047</v>
      </c>
    </row>
    <row r="1825" spans="1:2" x14ac:dyDescent="0.25">
      <c r="A1825" s="21">
        <v>34697</v>
      </c>
      <c r="B1825" s="27">
        <v>98.141510009765625</v>
      </c>
    </row>
    <row r="1826" spans="1:2" x14ac:dyDescent="0.25">
      <c r="A1826" s="21">
        <v>34698</v>
      </c>
      <c r="B1826" s="27">
        <v>98.04217529296875</v>
      </c>
    </row>
    <row r="1827" spans="1:2" x14ac:dyDescent="0.25">
      <c r="A1827" s="21">
        <v>34699</v>
      </c>
      <c r="B1827" s="27">
        <v>98.979423522949219</v>
      </c>
    </row>
    <row r="1828" spans="1:2" x14ac:dyDescent="0.25">
      <c r="A1828" s="21">
        <v>34700</v>
      </c>
      <c r="B1828" s="27">
        <v>96.607025146484375</v>
      </c>
    </row>
    <row r="1829" spans="1:2" x14ac:dyDescent="0.25">
      <c r="A1829" s="21">
        <v>34701</v>
      </c>
      <c r="B1829" s="27">
        <v>94.962196350097656</v>
      </c>
    </row>
    <row r="1830" spans="1:2" x14ac:dyDescent="0.25">
      <c r="A1830" s="21">
        <v>34702</v>
      </c>
      <c r="B1830" s="27">
        <v>95.474052429199219</v>
      </c>
    </row>
    <row r="1831" spans="1:2" x14ac:dyDescent="0.25">
      <c r="A1831" s="21">
        <v>34703</v>
      </c>
      <c r="B1831" s="27">
        <v>94.496864318847656</v>
      </c>
    </row>
    <row r="1832" spans="1:2" x14ac:dyDescent="0.25">
      <c r="A1832" s="21">
        <v>34704</v>
      </c>
      <c r="B1832" s="27">
        <v>93.811767578125</v>
      </c>
    </row>
    <row r="1833" spans="1:2" x14ac:dyDescent="0.25">
      <c r="A1833" s="21">
        <v>34705</v>
      </c>
      <c r="B1833" s="27">
        <v>93.821891784667969</v>
      </c>
    </row>
    <row r="1834" spans="1:2" x14ac:dyDescent="0.25">
      <c r="A1834" s="21">
        <v>34706</v>
      </c>
      <c r="B1834" s="27">
        <v>94.9681396484375</v>
      </c>
    </row>
    <row r="1835" spans="1:2" x14ac:dyDescent="0.25">
      <c r="A1835" s="21">
        <v>34707</v>
      </c>
      <c r="B1835" s="27">
        <v>93.678695678710938</v>
      </c>
    </row>
    <row r="1836" spans="1:2" x14ac:dyDescent="0.25">
      <c r="A1836" s="21">
        <v>34708</v>
      </c>
      <c r="B1836" s="27">
        <v>96.135223388671875</v>
      </c>
    </row>
    <row r="1837" spans="1:2" x14ac:dyDescent="0.25">
      <c r="A1837" s="21">
        <v>34709</v>
      </c>
      <c r="B1837" s="27">
        <v>96.9603271484375</v>
      </c>
    </row>
    <row r="1838" spans="1:2" x14ac:dyDescent="0.25">
      <c r="A1838" s="21">
        <v>34710</v>
      </c>
      <c r="B1838" s="27">
        <v>96.689559936523438</v>
      </c>
    </row>
    <row r="1839" spans="1:2" x14ac:dyDescent="0.25">
      <c r="A1839" s="21">
        <v>34711</v>
      </c>
      <c r="B1839" s="27">
        <v>94.692550659179688</v>
      </c>
    </row>
    <row r="1840" spans="1:2" x14ac:dyDescent="0.25">
      <c r="A1840" s="21">
        <v>34712</v>
      </c>
      <c r="B1840" s="27">
        <v>95.366775512695313</v>
      </c>
    </row>
    <row r="1841" spans="1:2" x14ac:dyDescent="0.25">
      <c r="A1841" s="21">
        <v>34713</v>
      </c>
      <c r="B1841" s="27">
        <v>94.574783325195313</v>
      </c>
    </row>
    <row r="1842" spans="1:2" x14ac:dyDescent="0.25">
      <c r="A1842" s="21">
        <v>34714</v>
      </c>
      <c r="B1842" s="27">
        <v>92.518447875976563</v>
      </c>
    </row>
    <row r="1843" spans="1:2" x14ac:dyDescent="0.25">
      <c r="A1843" s="21">
        <v>34715</v>
      </c>
      <c r="B1843" s="27">
        <v>92.070289611816406</v>
      </c>
    </row>
    <row r="1844" spans="1:2" x14ac:dyDescent="0.25">
      <c r="A1844" s="21">
        <v>34716</v>
      </c>
      <c r="B1844" s="27">
        <v>92.757713317871094</v>
      </c>
    </row>
    <row r="1845" spans="1:2" x14ac:dyDescent="0.25">
      <c r="A1845" s="21">
        <v>34717</v>
      </c>
      <c r="B1845" s="27">
        <v>92.259117126464844</v>
      </c>
    </row>
    <row r="1846" spans="1:2" x14ac:dyDescent="0.25">
      <c r="A1846" s="21">
        <v>34718</v>
      </c>
      <c r="B1846" s="27">
        <v>90.583305358886719</v>
      </c>
    </row>
    <row r="1847" spans="1:2" x14ac:dyDescent="0.25">
      <c r="A1847" s="21">
        <v>34719</v>
      </c>
      <c r="B1847" s="27">
        <v>89.523895263671875</v>
      </c>
    </row>
    <row r="1848" spans="1:2" x14ac:dyDescent="0.25">
      <c r="A1848" s="21">
        <v>34720</v>
      </c>
      <c r="B1848" s="27">
        <v>90.08587646484375</v>
      </c>
    </row>
    <row r="1849" spans="1:2" x14ac:dyDescent="0.25">
      <c r="A1849" s="21">
        <v>34721</v>
      </c>
      <c r="B1849" s="27">
        <v>89.287857055664063</v>
      </c>
    </row>
    <row r="1850" spans="1:2" x14ac:dyDescent="0.25">
      <c r="A1850" s="21">
        <v>34722</v>
      </c>
      <c r="B1850" s="27">
        <v>88.9903564453125</v>
      </c>
    </row>
    <row r="1851" spans="1:2" x14ac:dyDescent="0.25">
      <c r="A1851" s="21">
        <v>34723</v>
      </c>
      <c r="B1851" s="27">
        <v>89.842994689941406</v>
      </c>
    </row>
    <row r="1852" spans="1:2" x14ac:dyDescent="0.25">
      <c r="A1852" s="21">
        <v>34724</v>
      </c>
      <c r="B1852" s="27">
        <v>87.755867004394531</v>
      </c>
    </row>
    <row r="1853" spans="1:2" x14ac:dyDescent="0.25">
      <c r="A1853" s="21">
        <v>34725</v>
      </c>
      <c r="B1853" s="27">
        <v>84.659309387207031</v>
      </c>
    </row>
    <row r="1854" spans="1:2" x14ac:dyDescent="0.25">
      <c r="A1854" s="21">
        <v>34726</v>
      </c>
      <c r="B1854" s="27">
        <v>82.186042785644531</v>
      </c>
    </row>
    <row r="1855" spans="1:2" x14ac:dyDescent="0.25">
      <c r="A1855" s="21">
        <v>34727</v>
      </c>
      <c r="B1855" s="27">
        <v>81.811355590820313</v>
      </c>
    </row>
    <row r="1856" spans="1:2" x14ac:dyDescent="0.25">
      <c r="A1856" s="21">
        <v>34728</v>
      </c>
      <c r="B1856" s="27">
        <v>80.027359008789063</v>
      </c>
    </row>
    <row r="1857" spans="1:2" x14ac:dyDescent="0.25">
      <c r="A1857" s="21">
        <v>34729</v>
      </c>
      <c r="B1857" s="27">
        <v>80.02447509765625</v>
      </c>
    </row>
    <row r="1858" spans="1:2" x14ac:dyDescent="0.25">
      <c r="A1858" s="21">
        <v>34730</v>
      </c>
      <c r="B1858" s="27">
        <v>81.605003356933594</v>
      </c>
    </row>
    <row r="1859" spans="1:2" x14ac:dyDescent="0.25">
      <c r="A1859" s="21">
        <v>34731</v>
      </c>
      <c r="B1859" s="27">
        <v>81.833473205566406</v>
      </c>
    </row>
    <row r="1860" spans="1:2" x14ac:dyDescent="0.25">
      <c r="A1860" s="21">
        <v>34732</v>
      </c>
      <c r="B1860" s="27">
        <v>79.895263671875</v>
      </c>
    </row>
    <row r="1861" spans="1:2" x14ac:dyDescent="0.25">
      <c r="A1861" s="21">
        <v>34733</v>
      </c>
      <c r="B1861" s="27">
        <v>78.568099975585938</v>
      </c>
    </row>
    <row r="1862" spans="1:2" x14ac:dyDescent="0.25">
      <c r="A1862" s="21">
        <v>34734</v>
      </c>
      <c r="B1862" s="27">
        <v>76.569503784179688</v>
      </c>
    </row>
    <row r="1863" spans="1:2" x14ac:dyDescent="0.25">
      <c r="A1863" s="21">
        <v>34735</v>
      </c>
      <c r="B1863" s="27">
        <v>76.019462585449219</v>
      </c>
    </row>
    <row r="1864" spans="1:2" x14ac:dyDescent="0.25">
      <c r="A1864" s="21">
        <v>34736</v>
      </c>
      <c r="B1864" s="27">
        <v>75.302001953125</v>
      </c>
    </row>
    <row r="1865" spans="1:2" x14ac:dyDescent="0.25">
      <c r="A1865" s="21">
        <v>34737</v>
      </c>
      <c r="B1865" s="27">
        <v>76.79180908203125</v>
      </c>
    </row>
    <row r="1866" spans="1:2" x14ac:dyDescent="0.25">
      <c r="A1866" s="21">
        <v>34738</v>
      </c>
      <c r="B1866" s="27">
        <v>74.365882873535156</v>
      </c>
    </row>
    <row r="1867" spans="1:2" x14ac:dyDescent="0.25">
      <c r="A1867" s="21">
        <v>34739</v>
      </c>
      <c r="B1867" s="27">
        <v>74.4754638671875</v>
      </c>
    </row>
    <row r="1868" spans="1:2" x14ac:dyDescent="0.25">
      <c r="A1868" s="21">
        <v>34740</v>
      </c>
      <c r="B1868" s="27">
        <v>74.514739990234375</v>
      </c>
    </row>
    <row r="1869" spans="1:2" x14ac:dyDescent="0.25">
      <c r="A1869" s="21">
        <v>34741</v>
      </c>
      <c r="B1869" s="27">
        <v>74.787322998046875</v>
      </c>
    </row>
    <row r="1870" spans="1:2" x14ac:dyDescent="0.25">
      <c r="A1870" s="21">
        <v>34742</v>
      </c>
      <c r="B1870" s="27">
        <v>74.405433654785156</v>
      </c>
    </row>
    <row r="1871" spans="1:2" x14ac:dyDescent="0.25">
      <c r="A1871" s="21">
        <v>34743</v>
      </c>
      <c r="B1871" s="27">
        <v>74.773208618164063</v>
      </c>
    </row>
    <row r="1872" spans="1:2" x14ac:dyDescent="0.25">
      <c r="A1872" s="21">
        <v>34744</v>
      </c>
      <c r="B1872" s="27">
        <v>75.685134887695313</v>
      </c>
    </row>
    <row r="1873" spans="1:2" x14ac:dyDescent="0.25">
      <c r="A1873" s="21">
        <v>34745</v>
      </c>
      <c r="B1873" s="27">
        <v>75.558891296386719</v>
      </c>
    </row>
    <row r="1874" spans="1:2" x14ac:dyDescent="0.25">
      <c r="A1874" s="21">
        <v>34746</v>
      </c>
      <c r="B1874" s="27">
        <v>75.839210510253906</v>
      </c>
    </row>
    <row r="1875" spans="1:2" x14ac:dyDescent="0.25">
      <c r="A1875" s="21">
        <v>34747</v>
      </c>
      <c r="B1875" s="27">
        <v>75.429641723632813</v>
      </c>
    </row>
    <row r="1876" spans="1:2" x14ac:dyDescent="0.25">
      <c r="A1876" s="21">
        <v>34748</v>
      </c>
      <c r="B1876" s="27">
        <v>75.606712341308594</v>
      </c>
    </row>
    <row r="1877" spans="1:2" x14ac:dyDescent="0.25">
      <c r="A1877" s="21">
        <v>34749</v>
      </c>
      <c r="B1877" s="27">
        <v>76.340751647949219</v>
      </c>
    </row>
    <row r="1878" spans="1:2" x14ac:dyDescent="0.25">
      <c r="A1878" s="21">
        <v>34750</v>
      </c>
      <c r="B1878" s="27">
        <v>76.711334228515625</v>
      </c>
    </row>
    <row r="1879" spans="1:2" x14ac:dyDescent="0.25">
      <c r="A1879" s="21">
        <v>34751</v>
      </c>
      <c r="B1879" s="27">
        <v>79.476974487304688</v>
      </c>
    </row>
    <row r="1880" spans="1:2" x14ac:dyDescent="0.25">
      <c r="A1880" s="21">
        <v>34752</v>
      </c>
      <c r="B1880" s="27">
        <v>79.808334350585938</v>
      </c>
    </row>
    <row r="1881" spans="1:2" x14ac:dyDescent="0.25">
      <c r="A1881" s="21">
        <v>34753</v>
      </c>
      <c r="B1881" s="27">
        <v>79.33331298828125</v>
      </c>
    </row>
    <row r="1882" spans="1:2" x14ac:dyDescent="0.25">
      <c r="A1882" s="21">
        <v>34754</v>
      </c>
      <c r="B1882" s="27">
        <v>79.729377746582031</v>
      </c>
    </row>
    <row r="1883" spans="1:2" x14ac:dyDescent="0.25">
      <c r="A1883" s="21">
        <v>34755</v>
      </c>
      <c r="B1883" s="27">
        <v>80.547721862792969</v>
      </c>
    </row>
    <row r="1884" spans="1:2" x14ac:dyDescent="0.25">
      <c r="A1884" s="21">
        <v>34756</v>
      </c>
      <c r="B1884" s="27">
        <v>79.724082946777344</v>
      </c>
    </row>
    <row r="1885" spans="1:2" x14ac:dyDescent="0.25">
      <c r="A1885" s="21">
        <v>34757</v>
      </c>
      <c r="B1885" s="27">
        <v>79.774154663085938</v>
      </c>
    </row>
    <row r="1886" spans="1:2" x14ac:dyDescent="0.25">
      <c r="A1886" s="21">
        <v>34758</v>
      </c>
      <c r="B1886" s="27">
        <v>80.660110473632813</v>
      </c>
    </row>
    <row r="1887" spans="1:2" x14ac:dyDescent="0.25">
      <c r="A1887" s="21">
        <v>34759</v>
      </c>
      <c r="B1887" s="27">
        <v>79.017822265625</v>
      </c>
    </row>
    <row r="1888" spans="1:2" x14ac:dyDescent="0.25">
      <c r="A1888" s="21">
        <v>34760</v>
      </c>
      <c r="B1888" s="27">
        <v>76.412200927734375</v>
      </c>
    </row>
    <row r="1889" spans="1:2" x14ac:dyDescent="0.25">
      <c r="A1889" s="21">
        <v>34761</v>
      </c>
      <c r="B1889" s="27">
        <v>75.6512451171875</v>
      </c>
    </row>
    <row r="1890" spans="1:2" x14ac:dyDescent="0.25">
      <c r="A1890" s="21">
        <v>34762</v>
      </c>
      <c r="B1890" s="27">
        <v>76.065177917480469</v>
      </c>
    </row>
    <row r="1891" spans="1:2" x14ac:dyDescent="0.25">
      <c r="A1891" s="21">
        <v>34763</v>
      </c>
      <c r="B1891" s="27">
        <v>76.142982482910156</v>
      </c>
    </row>
    <row r="1892" spans="1:2" x14ac:dyDescent="0.25">
      <c r="A1892" s="21">
        <v>34764</v>
      </c>
      <c r="B1892" s="27">
        <v>78.611984252929688</v>
      </c>
    </row>
    <row r="1893" spans="1:2" x14ac:dyDescent="0.25">
      <c r="A1893" s="21">
        <v>34765</v>
      </c>
      <c r="B1893" s="27">
        <v>78.387382507324219</v>
      </c>
    </row>
    <row r="1894" spans="1:2" x14ac:dyDescent="0.25">
      <c r="A1894" s="21">
        <v>34766</v>
      </c>
      <c r="B1894" s="27">
        <v>78.162986755371094</v>
      </c>
    </row>
    <row r="1895" spans="1:2" x14ac:dyDescent="0.25">
      <c r="A1895" s="21">
        <v>34767</v>
      </c>
      <c r="B1895" s="27">
        <v>78.478790283203125</v>
      </c>
    </row>
    <row r="1896" spans="1:2" x14ac:dyDescent="0.25">
      <c r="A1896" s="21">
        <v>34768</v>
      </c>
      <c r="B1896" s="27">
        <v>78.805252075195313</v>
      </c>
    </row>
    <row r="1897" spans="1:2" x14ac:dyDescent="0.25">
      <c r="A1897" s="21">
        <v>34769</v>
      </c>
      <c r="B1897" s="27">
        <v>78.2674560546875</v>
      </c>
    </row>
    <row r="1898" spans="1:2" x14ac:dyDescent="0.25">
      <c r="A1898" s="21">
        <v>34770</v>
      </c>
      <c r="B1898" s="27">
        <v>76.476806640625</v>
      </c>
    </row>
    <row r="1899" spans="1:2" x14ac:dyDescent="0.25">
      <c r="A1899" s="21">
        <v>34771</v>
      </c>
      <c r="B1899" s="27">
        <v>76.446647644042969</v>
      </c>
    </row>
    <row r="1900" spans="1:2" x14ac:dyDescent="0.25">
      <c r="A1900" s="21">
        <v>34772</v>
      </c>
      <c r="B1900" s="27">
        <v>76.951347351074219</v>
      </c>
    </row>
    <row r="1901" spans="1:2" x14ac:dyDescent="0.25">
      <c r="A1901" s="21">
        <v>34773</v>
      </c>
      <c r="B1901" s="27">
        <v>77.509803771972656</v>
      </c>
    </row>
    <row r="1902" spans="1:2" x14ac:dyDescent="0.25">
      <c r="A1902" s="21">
        <v>34774</v>
      </c>
      <c r="B1902" s="27">
        <v>76.538948059082031</v>
      </c>
    </row>
    <row r="1903" spans="1:2" x14ac:dyDescent="0.25">
      <c r="A1903" s="21">
        <v>34775</v>
      </c>
      <c r="B1903" s="27">
        <v>74.999794006347656</v>
      </c>
    </row>
    <row r="1904" spans="1:2" x14ac:dyDescent="0.25">
      <c r="A1904" s="21">
        <v>34776</v>
      </c>
      <c r="B1904" s="27">
        <v>74.701629638671875</v>
      </c>
    </row>
    <row r="1905" spans="1:2" x14ac:dyDescent="0.25">
      <c r="A1905" s="21">
        <v>34777</v>
      </c>
      <c r="B1905" s="27">
        <v>72.926597595214844</v>
      </c>
    </row>
    <row r="1906" spans="1:2" x14ac:dyDescent="0.25">
      <c r="A1906" s="21">
        <v>34778</v>
      </c>
      <c r="B1906" s="27">
        <v>73.855361938476563</v>
      </c>
    </row>
    <row r="1907" spans="1:2" x14ac:dyDescent="0.25">
      <c r="A1907" s="21">
        <v>34779</v>
      </c>
      <c r="B1907" s="27">
        <v>75.439239501953125</v>
      </c>
    </row>
    <row r="1908" spans="1:2" x14ac:dyDescent="0.25">
      <c r="A1908" s="21">
        <v>34780</v>
      </c>
      <c r="B1908" s="27">
        <v>76.083724975585938</v>
      </c>
    </row>
    <row r="1909" spans="1:2" x14ac:dyDescent="0.25">
      <c r="A1909" s="21">
        <v>34781</v>
      </c>
      <c r="B1909" s="27">
        <v>77.095069885253906</v>
      </c>
    </row>
    <row r="1910" spans="1:2" x14ac:dyDescent="0.25">
      <c r="A1910" s="21">
        <v>34782</v>
      </c>
      <c r="B1910" s="27">
        <v>78.489601135253906</v>
      </c>
    </row>
    <row r="1911" spans="1:2" x14ac:dyDescent="0.25">
      <c r="A1911" s="21">
        <v>34783</v>
      </c>
      <c r="B1911" s="27">
        <v>77.719451904296875</v>
      </c>
    </row>
    <row r="1912" spans="1:2" x14ac:dyDescent="0.25">
      <c r="A1912" s="21">
        <v>34784</v>
      </c>
      <c r="B1912" s="27">
        <v>76.942459106445313</v>
      </c>
    </row>
    <row r="1913" spans="1:2" x14ac:dyDescent="0.25">
      <c r="A1913" s="21">
        <v>34785</v>
      </c>
      <c r="B1913" s="27">
        <v>77.578079223632813</v>
      </c>
    </row>
    <row r="1914" spans="1:2" x14ac:dyDescent="0.25">
      <c r="A1914" s="21">
        <v>34786</v>
      </c>
      <c r="B1914" s="27">
        <v>80.424545288085938</v>
      </c>
    </row>
    <row r="1915" spans="1:2" x14ac:dyDescent="0.25">
      <c r="A1915" s="21">
        <v>34787</v>
      </c>
      <c r="B1915" s="27">
        <v>82.307777404785156</v>
      </c>
    </row>
    <row r="1916" spans="1:2" x14ac:dyDescent="0.25">
      <c r="A1916" s="21">
        <v>34788</v>
      </c>
      <c r="B1916" s="27">
        <v>82.80743408203125</v>
      </c>
    </row>
    <row r="1917" spans="1:2" x14ac:dyDescent="0.25">
      <c r="A1917" s="21">
        <v>34789</v>
      </c>
      <c r="B1917" s="27">
        <v>83.198104858398438</v>
      </c>
    </row>
    <row r="1918" spans="1:2" x14ac:dyDescent="0.25">
      <c r="A1918" s="21">
        <v>34790</v>
      </c>
      <c r="B1918" s="27">
        <v>83.95001220703125</v>
      </c>
    </row>
    <row r="1919" spans="1:2" x14ac:dyDescent="0.25">
      <c r="A1919" s="21">
        <v>34791</v>
      </c>
      <c r="B1919" s="27">
        <v>84.002731323242188</v>
      </c>
    </row>
    <row r="1920" spans="1:2" x14ac:dyDescent="0.25">
      <c r="A1920" s="21">
        <v>34792</v>
      </c>
      <c r="B1920" s="27">
        <v>84.1611328125</v>
      </c>
    </row>
    <row r="1921" spans="1:2" x14ac:dyDescent="0.25">
      <c r="A1921" s="21">
        <v>34793</v>
      </c>
      <c r="B1921" s="27">
        <v>85.647705078125</v>
      </c>
    </row>
    <row r="1922" spans="1:2" x14ac:dyDescent="0.25">
      <c r="A1922" s="21">
        <v>34794</v>
      </c>
      <c r="B1922" s="27">
        <v>85.881317138671875</v>
      </c>
    </row>
    <row r="1923" spans="1:2" x14ac:dyDescent="0.25">
      <c r="A1923" s="21">
        <v>34795</v>
      </c>
      <c r="B1923" s="27">
        <v>87.387481689453125</v>
      </c>
    </row>
    <row r="1924" spans="1:2" x14ac:dyDescent="0.25">
      <c r="A1924" s="21">
        <v>34796</v>
      </c>
      <c r="B1924" s="27">
        <v>88.061347961425781</v>
      </c>
    </row>
    <row r="1925" spans="1:2" x14ac:dyDescent="0.25">
      <c r="A1925" s="21">
        <v>34797</v>
      </c>
      <c r="B1925" s="27">
        <v>87.848213195800781</v>
      </c>
    </row>
    <row r="1926" spans="1:2" x14ac:dyDescent="0.25">
      <c r="A1926" s="21">
        <v>34798</v>
      </c>
      <c r="B1926" s="27">
        <v>87.489418029785156</v>
      </c>
    </row>
    <row r="1927" spans="1:2" x14ac:dyDescent="0.25">
      <c r="A1927" s="21">
        <v>34799</v>
      </c>
      <c r="B1927" s="27">
        <v>88.208198547363281</v>
      </c>
    </row>
    <row r="1928" spans="1:2" x14ac:dyDescent="0.25">
      <c r="A1928" s="21">
        <v>34800</v>
      </c>
      <c r="B1928" s="27">
        <v>88.827545166015625</v>
      </c>
    </row>
    <row r="1929" spans="1:2" x14ac:dyDescent="0.25">
      <c r="A1929" s="21">
        <v>34801</v>
      </c>
      <c r="B1929" s="27">
        <v>89.253898620605469</v>
      </c>
    </row>
    <row r="1930" spans="1:2" x14ac:dyDescent="0.25">
      <c r="A1930" s="21">
        <v>34802</v>
      </c>
      <c r="B1930" s="27">
        <v>89.649864196777344</v>
      </c>
    </row>
    <row r="1931" spans="1:2" x14ac:dyDescent="0.25">
      <c r="A1931" s="21">
        <v>34803</v>
      </c>
      <c r="B1931" s="27">
        <v>89.668983459472656</v>
      </c>
    </row>
    <row r="1932" spans="1:2" x14ac:dyDescent="0.25">
      <c r="A1932" s="21">
        <v>34804</v>
      </c>
      <c r="B1932" s="27">
        <v>91.139968872070313</v>
      </c>
    </row>
    <row r="1933" spans="1:2" x14ac:dyDescent="0.25">
      <c r="A1933" s="21">
        <v>34805</v>
      </c>
      <c r="B1933" s="27">
        <v>92.369621276855469</v>
      </c>
    </row>
    <row r="1934" spans="1:2" x14ac:dyDescent="0.25">
      <c r="A1934" s="21">
        <v>34806</v>
      </c>
      <c r="B1934" s="27">
        <v>94.815032958984375</v>
      </c>
    </row>
    <row r="1935" spans="1:2" x14ac:dyDescent="0.25">
      <c r="A1935" s="21">
        <v>34807</v>
      </c>
      <c r="B1935" s="27">
        <v>97.383590698242188</v>
      </c>
    </row>
    <row r="1936" spans="1:2" x14ac:dyDescent="0.25">
      <c r="A1936" s="21">
        <v>34808</v>
      </c>
      <c r="B1936" s="27">
        <v>97.364509582519531</v>
      </c>
    </row>
    <row r="1937" spans="1:2" x14ac:dyDescent="0.25">
      <c r="A1937" s="21">
        <v>34809</v>
      </c>
      <c r="B1937" s="27">
        <v>98.326995849609375</v>
      </c>
    </row>
    <row r="1938" spans="1:2" x14ac:dyDescent="0.25">
      <c r="A1938" s="21">
        <v>34810</v>
      </c>
      <c r="B1938" s="27">
        <v>101.42778015136719</v>
      </c>
    </row>
    <row r="1939" spans="1:2" x14ac:dyDescent="0.25">
      <c r="A1939" s="21">
        <v>34811</v>
      </c>
      <c r="B1939" s="27">
        <v>99.411476135253906</v>
      </c>
    </row>
    <row r="1940" spans="1:2" x14ac:dyDescent="0.25">
      <c r="A1940" s="21">
        <v>34812</v>
      </c>
      <c r="B1940" s="27">
        <v>98.442459106445313</v>
      </c>
    </row>
    <row r="1941" spans="1:2" x14ac:dyDescent="0.25">
      <c r="A1941" s="21">
        <v>34813</v>
      </c>
      <c r="B1941" s="27">
        <v>99.840103149414063</v>
      </c>
    </row>
    <row r="1942" spans="1:2" x14ac:dyDescent="0.25">
      <c r="A1942" s="21">
        <v>34814</v>
      </c>
      <c r="B1942" s="27">
        <v>100.22916412353516</v>
      </c>
    </row>
    <row r="1943" spans="1:2" x14ac:dyDescent="0.25">
      <c r="A1943" s="21">
        <v>34815</v>
      </c>
      <c r="B1943" s="27">
        <v>100.28429412841797</v>
      </c>
    </row>
    <row r="1944" spans="1:2" x14ac:dyDescent="0.25">
      <c r="A1944" s="21">
        <v>34816</v>
      </c>
      <c r="B1944" s="27">
        <v>98.482765197753906</v>
      </c>
    </row>
    <row r="1945" spans="1:2" x14ac:dyDescent="0.25">
      <c r="A1945" s="21">
        <v>34817</v>
      </c>
      <c r="B1945" s="27">
        <v>97.457557678222656</v>
      </c>
    </row>
    <row r="1946" spans="1:2" x14ac:dyDescent="0.25">
      <c r="A1946" s="21">
        <v>34818</v>
      </c>
      <c r="B1946" s="27">
        <v>99.064949035644531</v>
      </c>
    </row>
    <row r="1947" spans="1:2" x14ac:dyDescent="0.25">
      <c r="A1947" s="21">
        <v>34819</v>
      </c>
      <c r="B1947" s="27">
        <v>98.38214111328125</v>
      </c>
    </row>
    <row r="1948" spans="1:2" x14ac:dyDescent="0.25">
      <c r="A1948" s="21">
        <v>34820</v>
      </c>
      <c r="B1948" s="27">
        <v>101.73735046386719</v>
      </c>
    </row>
    <row r="1949" spans="1:2" x14ac:dyDescent="0.25">
      <c r="A1949" s="21">
        <v>34821</v>
      </c>
      <c r="B1949" s="27">
        <v>104.03150177001953</v>
      </c>
    </row>
    <row r="1950" spans="1:2" x14ac:dyDescent="0.25">
      <c r="A1950" s="21">
        <v>34822</v>
      </c>
      <c r="B1950" s="27">
        <v>106.74533081054688</v>
      </c>
    </row>
    <row r="1951" spans="1:2" x14ac:dyDescent="0.25">
      <c r="A1951" s="21">
        <v>34823</v>
      </c>
      <c r="B1951" s="27">
        <v>106.34091186523438</v>
      </c>
    </row>
    <row r="1952" spans="1:2" x14ac:dyDescent="0.25">
      <c r="A1952" s="21">
        <v>34824</v>
      </c>
      <c r="B1952" s="27">
        <v>105.30142974853516</v>
      </c>
    </row>
    <row r="1953" spans="1:2" x14ac:dyDescent="0.25">
      <c r="A1953" s="21">
        <v>34825</v>
      </c>
      <c r="B1953" s="27">
        <v>103.8616943359375</v>
      </c>
    </row>
    <row r="1954" spans="1:2" x14ac:dyDescent="0.25">
      <c r="A1954" s="21">
        <v>34826</v>
      </c>
      <c r="B1954" s="27">
        <v>102.73432159423828</v>
      </c>
    </row>
    <row r="1955" spans="1:2" x14ac:dyDescent="0.25">
      <c r="A1955" s="21">
        <v>34827</v>
      </c>
      <c r="B1955" s="27">
        <v>103.34910583496094</v>
      </c>
    </row>
    <row r="1956" spans="1:2" x14ac:dyDescent="0.25">
      <c r="A1956" s="21">
        <v>34828</v>
      </c>
      <c r="B1956" s="27">
        <v>104.14739990234375</v>
      </c>
    </row>
    <row r="1957" spans="1:2" x14ac:dyDescent="0.25">
      <c r="A1957" s="21">
        <v>34829</v>
      </c>
      <c r="B1957" s="27">
        <v>103.78466033935547</v>
      </c>
    </row>
    <row r="1958" spans="1:2" x14ac:dyDescent="0.25">
      <c r="A1958" s="21">
        <v>34830</v>
      </c>
      <c r="B1958" s="27">
        <v>104.57563781738281</v>
      </c>
    </row>
    <row r="1959" spans="1:2" x14ac:dyDescent="0.25">
      <c r="A1959" s="21">
        <v>34831</v>
      </c>
      <c r="B1959" s="27">
        <v>104.13426208496094</v>
      </c>
    </row>
    <row r="1960" spans="1:2" x14ac:dyDescent="0.25">
      <c r="A1960" s="21">
        <v>34832</v>
      </c>
      <c r="B1960" s="27">
        <v>102.79116058349609</v>
      </c>
    </row>
    <row r="1961" spans="1:2" x14ac:dyDescent="0.25">
      <c r="A1961" s="21">
        <v>34833</v>
      </c>
      <c r="B1961" s="27">
        <v>101.24549865722656</v>
      </c>
    </row>
    <row r="1962" spans="1:2" x14ac:dyDescent="0.25">
      <c r="A1962" s="21">
        <v>34834</v>
      </c>
      <c r="B1962" s="27">
        <v>100.59841918945313</v>
      </c>
    </row>
    <row r="1963" spans="1:2" x14ac:dyDescent="0.25">
      <c r="A1963" s="21">
        <v>34835</v>
      </c>
      <c r="B1963" s="27">
        <v>99.670021057128906</v>
      </c>
    </row>
    <row r="1964" spans="1:2" x14ac:dyDescent="0.25">
      <c r="A1964" s="21">
        <v>34836</v>
      </c>
      <c r="B1964" s="27">
        <v>97.454803466796875</v>
      </c>
    </row>
    <row r="1965" spans="1:2" x14ac:dyDescent="0.25">
      <c r="A1965" s="21">
        <v>34837</v>
      </c>
      <c r="B1965" s="27">
        <v>96.390007019042969</v>
      </c>
    </row>
    <row r="1966" spans="1:2" x14ac:dyDescent="0.25">
      <c r="A1966" s="21">
        <v>34838</v>
      </c>
      <c r="B1966" s="27">
        <v>95.948554992675781</v>
      </c>
    </row>
    <row r="1967" spans="1:2" x14ac:dyDescent="0.25">
      <c r="A1967" s="21">
        <v>34839</v>
      </c>
      <c r="B1967" s="27">
        <v>92.388038635253906</v>
      </c>
    </row>
    <row r="1968" spans="1:2" x14ac:dyDescent="0.25">
      <c r="A1968" s="21">
        <v>34840</v>
      </c>
      <c r="B1968" s="27">
        <v>86.934188842773438</v>
      </c>
    </row>
    <row r="1969" spans="1:2" x14ac:dyDescent="0.25">
      <c r="A1969" s="21">
        <v>34841</v>
      </c>
      <c r="B1969" s="27">
        <v>86.468101501464844</v>
      </c>
    </row>
    <row r="1970" spans="1:2" x14ac:dyDescent="0.25">
      <c r="A1970" s="21">
        <v>34842</v>
      </c>
      <c r="B1970" s="27">
        <v>85.887008666992188</v>
      </c>
    </row>
    <row r="1971" spans="1:2" x14ac:dyDescent="0.25">
      <c r="A1971" s="21">
        <v>34843</v>
      </c>
      <c r="B1971" s="27">
        <v>85.736091613769531</v>
      </c>
    </row>
    <row r="1972" spans="1:2" x14ac:dyDescent="0.25">
      <c r="A1972" s="21">
        <v>34844</v>
      </c>
      <c r="B1972" s="27">
        <v>85.153785705566406</v>
      </c>
    </row>
    <row r="1973" spans="1:2" x14ac:dyDescent="0.25">
      <c r="A1973" s="21">
        <v>34845</v>
      </c>
      <c r="B1973" s="27">
        <v>84.534164428710938</v>
      </c>
    </row>
    <row r="1974" spans="1:2" x14ac:dyDescent="0.25">
      <c r="A1974" s="21">
        <v>34846</v>
      </c>
      <c r="B1974" s="27">
        <v>85.060935974121094</v>
      </c>
    </row>
    <row r="1975" spans="1:2" x14ac:dyDescent="0.25">
      <c r="A1975" s="21">
        <v>34847</v>
      </c>
      <c r="B1975" s="27">
        <v>84.31634521484375</v>
      </c>
    </row>
    <row r="1976" spans="1:2" x14ac:dyDescent="0.25">
      <c r="A1976" s="21">
        <v>34848</v>
      </c>
      <c r="B1976" s="27">
        <v>83.432823181152344</v>
      </c>
    </row>
    <row r="1977" spans="1:2" x14ac:dyDescent="0.25">
      <c r="A1977" s="21">
        <v>34849</v>
      </c>
      <c r="B1977" s="27">
        <v>85.947959899902344</v>
      </c>
    </row>
    <row r="1978" spans="1:2" x14ac:dyDescent="0.25">
      <c r="A1978" s="21">
        <v>34850</v>
      </c>
      <c r="B1978" s="27">
        <v>84.7884521484375</v>
      </c>
    </row>
    <row r="1979" spans="1:2" x14ac:dyDescent="0.25">
      <c r="A1979" s="21">
        <v>34851</v>
      </c>
      <c r="B1979" s="27">
        <v>85.942405700683594</v>
      </c>
    </row>
    <row r="1980" spans="1:2" x14ac:dyDescent="0.25">
      <c r="A1980" s="21">
        <v>34852</v>
      </c>
      <c r="B1980" s="27">
        <v>85.139640808105469</v>
      </c>
    </row>
    <row r="1981" spans="1:2" x14ac:dyDescent="0.25">
      <c r="A1981" s="21">
        <v>34853</v>
      </c>
      <c r="B1981" s="27">
        <v>85.362266540527344</v>
      </c>
    </row>
    <row r="1982" spans="1:2" x14ac:dyDescent="0.25">
      <c r="A1982" s="21">
        <v>34854</v>
      </c>
      <c r="B1982" s="27">
        <v>85.07867431640625</v>
      </c>
    </row>
    <row r="1983" spans="1:2" x14ac:dyDescent="0.25">
      <c r="A1983" s="21">
        <v>34855</v>
      </c>
      <c r="B1983" s="27">
        <v>87.503646850585938</v>
      </c>
    </row>
    <row r="1984" spans="1:2" x14ac:dyDescent="0.25">
      <c r="A1984" s="21">
        <v>34856</v>
      </c>
      <c r="B1984" s="27">
        <v>88.088813781738281</v>
      </c>
    </row>
    <row r="1985" spans="1:2" x14ac:dyDescent="0.25">
      <c r="A1985" s="21">
        <v>34857</v>
      </c>
      <c r="B1985" s="27">
        <v>88.302085876464844</v>
      </c>
    </row>
    <row r="1986" spans="1:2" x14ac:dyDescent="0.25">
      <c r="A1986" s="21">
        <v>34858</v>
      </c>
      <c r="B1986" s="27">
        <v>88.007125854492188</v>
      </c>
    </row>
    <row r="1987" spans="1:2" x14ac:dyDescent="0.25">
      <c r="A1987" s="21">
        <v>34859</v>
      </c>
      <c r="B1987" s="27">
        <v>89.786582946777344</v>
      </c>
    </row>
    <row r="1988" spans="1:2" x14ac:dyDescent="0.25">
      <c r="A1988" s="21">
        <v>34860</v>
      </c>
      <c r="B1988" s="27">
        <v>90.096321105957031</v>
      </c>
    </row>
    <row r="1989" spans="1:2" x14ac:dyDescent="0.25">
      <c r="A1989" s="21">
        <v>34861</v>
      </c>
      <c r="B1989" s="27">
        <v>89.343620300292969</v>
      </c>
    </row>
    <row r="1990" spans="1:2" x14ac:dyDescent="0.25">
      <c r="A1990" s="21">
        <v>34862</v>
      </c>
      <c r="B1990" s="27">
        <v>90.190780639648438</v>
      </c>
    </row>
    <row r="1991" spans="1:2" x14ac:dyDescent="0.25">
      <c r="A1991" s="21">
        <v>34863</v>
      </c>
      <c r="B1991" s="27">
        <v>91.851844787597656</v>
      </c>
    </row>
    <row r="1992" spans="1:2" x14ac:dyDescent="0.25">
      <c r="A1992" s="21">
        <v>34864</v>
      </c>
      <c r="B1992" s="27">
        <v>94.695419311523438</v>
      </c>
    </row>
    <row r="1993" spans="1:2" x14ac:dyDescent="0.25">
      <c r="A1993" s="21">
        <v>34865</v>
      </c>
      <c r="B1993" s="27">
        <v>97.767562866210938</v>
      </c>
    </row>
    <row r="1994" spans="1:2" x14ac:dyDescent="0.25">
      <c r="A1994" s="21">
        <v>34866</v>
      </c>
      <c r="B1994" s="27">
        <v>99.779640197753906</v>
      </c>
    </row>
    <row r="1995" spans="1:2" x14ac:dyDescent="0.25">
      <c r="A1995" s="21">
        <v>34867</v>
      </c>
      <c r="B1995" s="27">
        <v>101.84114074707031</v>
      </c>
    </row>
    <row r="1996" spans="1:2" x14ac:dyDescent="0.25">
      <c r="A1996" s="21">
        <v>34868</v>
      </c>
      <c r="B1996" s="27">
        <v>102.36311340332031</v>
      </c>
    </row>
    <row r="1997" spans="1:2" x14ac:dyDescent="0.25">
      <c r="A1997" s="21">
        <v>34869</v>
      </c>
      <c r="B1997" s="27">
        <v>104.97396087646484</v>
      </c>
    </row>
    <row r="1998" spans="1:2" x14ac:dyDescent="0.25">
      <c r="A1998" s="21">
        <v>34870</v>
      </c>
      <c r="B1998" s="27">
        <v>107.46864318847656</v>
      </c>
    </row>
    <row r="1999" spans="1:2" x14ac:dyDescent="0.25">
      <c r="A1999" s="21">
        <v>34871</v>
      </c>
      <c r="B1999" s="27">
        <v>108.95637512207031</v>
      </c>
    </row>
    <row r="2000" spans="1:2" x14ac:dyDescent="0.25">
      <c r="A2000" s="21">
        <v>34872</v>
      </c>
      <c r="B2000" s="27">
        <v>110.51339721679688</v>
      </c>
    </row>
    <row r="2001" spans="1:2" x14ac:dyDescent="0.25">
      <c r="A2001" s="21">
        <v>34873</v>
      </c>
      <c r="B2001" s="27">
        <v>110.30234527587891</v>
      </c>
    </row>
    <row r="2002" spans="1:2" x14ac:dyDescent="0.25">
      <c r="A2002" s="21">
        <v>34874</v>
      </c>
      <c r="B2002" s="27">
        <v>109.99806976318359</v>
      </c>
    </row>
    <row r="2003" spans="1:2" x14ac:dyDescent="0.25">
      <c r="A2003" s="21">
        <v>34875</v>
      </c>
      <c r="B2003" s="27">
        <v>110.18141937255859</v>
      </c>
    </row>
    <row r="2004" spans="1:2" x14ac:dyDescent="0.25">
      <c r="A2004" s="21">
        <v>34876</v>
      </c>
      <c r="B2004" s="27">
        <v>110.33953857421875</v>
      </c>
    </row>
    <row r="2005" spans="1:2" x14ac:dyDescent="0.25">
      <c r="A2005" s="21">
        <v>34877</v>
      </c>
      <c r="B2005" s="27">
        <v>110.82804870605469</v>
      </c>
    </row>
    <row r="2006" spans="1:2" x14ac:dyDescent="0.25">
      <c r="A2006" s="21">
        <v>34878</v>
      </c>
      <c r="B2006" s="27">
        <v>109.35178375244141</v>
      </c>
    </row>
    <row r="2007" spans="1:2" x14ac:dyDescent="0.25">
      <c r="A2007" s="21">
        <v>34879</v>
      </c>
      <c r="B2007" s="27">
        <v>108.33568572998047</v>
      </c>
    </row>
    <row r="2008" spans="1:2" x14ac:dyDescent="0.25">
      <c r="A2008" s="21">
        <v>34880</v>
      </c>
      <c r="B2008" s="27">
        <v>106.52974700927734</v>
      </c>
    </row>
    <row r="2009" spans="1:2" x14ac:dyDescent="0.25">
      <c r="A2009" s="21">
        <v>34881</v>
      </c>
      <c r="B2009" s="27">
        <v>104.28367614746094</v>
      </c>
    </row>
    <row r="2010" spans="1:2" x14ac:dyDescent="0.25">
      <c r="A2010" s="21">
        <v>34882</v>
      </c>
      <c r="B2010" s="27">
        <v>102.57488250732422</v>
      </c>
    </row>
    <row r="2011" spans="1:2" x14ac:dyDescent="0.25">
      <c r="A2011" s="21">
        <v>34883</v>
      </c>
      <c r="B2011" s="27">
        <v>100.87469482421875</v>
      </c>
    </row>
    <row r="2012" spans="1:2" x14ac:dyDescent="0.25">
      <c r="A2012" s="21">
        <v>34884</v>
      </c>
      <c r="B2012" s="27">
        <v>102.16053009033203</v>
      </c>
    </row>
    <row r="2013" spans="1:2" x14ac:dyDescent="0.25">
      <c r="A2013" s="21">
        <v>34885</v>
      </c>
      <c r="B2013" s="27">
        <v>99.478851318359375</v>
      </c>
    </row>
    <row r="2014" spans="1:2" x14ac:dyDescent="0.25">
      <c r="A2014" s="21">
        <v>34886</v>
      </c>
      <c r="B2014" s="27">
        <v>99.237159729003906</v>
      </c>
    </row>
    <row r="2015" spans="1:2" x14ac:dyDescent="0.25">
      <c r="A2015" s="21">
        <v>34887</v>
      </c>
      <c r="B2015" s="27">
        <v>98.444381713867188</v>
      </c>
    </row>
    <row r="2016" spans="1:2" x14ac:dyDescent="0.25">
      <c r="A2016" s="21">
        <v>34888</v>
      </c>
      <c r="B2016" s="27">
        <v>98.495948791503906</v>
      </c>
    </row>
    <row r="2017" spans="1:2" x14ac:dyDescent="0.25">
      <c r="A2017" s="21">
        <v>34889</v>
      </c>
      <c r="B2017" s="27">
        <v>95.645103454589844</v>
      </c>
    </row>
    <row r="2018" spans="1:2" x14ac:dyDescent="0.25">
      <c r="A2018" s="21">
        <v>34890</v>
      </c>
      <c r="B2018" s="27">
        <v>95.760391235351563</v>
      </c>
    </row>
    <row r="2019" spans="1:2" x14ac:dyDescent="0.25">
      <c r="A2019" s="21">
        <v>34891</v>
      </c>
      <c r="B2019" s="27">
        <v>96.196182250976563</v>
      </c>
    </row>
    <row r="2020" spans="1:2" x14ac:dyDescent="0.25">
      <c r="A2020" s="21">
        <v>34892</v>
      </c>
      <c r="B2020" s="27">
        <v>97.674842834472656</v>
      </c>
    </row>
    <row r="2021" spans="1:2" x14ac:dyDescent="0.25">
      <c r="A2021" s="21">
        <v>34893</v>
      </c>
      <c r="B2021" s="27">
        <v>97.224456787109375</v>
      </c>
    </row>
    <row r="2022" spans="1:2" x14ac:dyDescent="0.25">
      <c r="A2022" s="21">
        <v>34894</v>
      </c>
      <c r="B2022" s="27">
        <v>95.109657287597656</v>
      </c>
    </row>
    <row r="2023" spans="1:2" x14ac:dyDescent="0.25">
      <c r="A2023" s="21">
        <v>34895</v>
      </c>
      <c r="B2023" s="27">
        <v>93.784927368164063</v>
      </c>
    </row>
    <row r="2024" spans="1:2" x14ac:dyDescent="0.25">
      <c r="A2024" s="21">
        <v>34896</v>
      </c>
      <c r="B2024" s="27">
        <v>92.68988037109375</v>
      </c>
    </row>
    <row r="2025" spans="1:2" x14ac:dyDescent="0.25">
      <c r="A2025" s="21">
        <v>34897</v>
      </c>
      <c r="B2025" s="27">
        <v>94.256996154785156</v>
      </c>
    </row>
    <row r="2026" spans="1:2" x14ac:dyDescent="0.25">
      <c r="A2026" s="21">
        <v>34898</v>
      </c>
      <c r="B2026" s="27">
        <v>93.827812194824219</v>
      </c>
    </row>
    <row r="2027" spans="1:2" x14ac:dyDescent="0.25">
      <c r="A2027" s="21">
        <v>34899</v>
      </c>
      <c r="B2027" s="27">
        <v>93.702781677246094</v>
      </c>
    </row>
    <row r="2028" spans="1:2" x14ac:dyDescent="0.25">
      <c r="A2028" s="21">
        <v>34900</v>
      </c>
      <c r="B2028" s="27">
        <v>93.5467529296875</v>
      </c>
    </row>
    <row r="2029" spans="1:2" x14ac:dyDescent="0.25">
      <c r="A2029" s="21">
        <v>34901</v>
      </c>
      <c r="B2029" s="27">
        <v>93.1861572265625</v>
      </c>
    </row>
    <row r="2030" spans="1:2" x14ac:dyDescent="0.25">
      <c r="A2030" s="21">
        <v>34902</v>
      </c>
      <c r="B2030" s="27">
        <v>92.315681457519531</v>
      </c>
    </row>
    <row r="2031" spans="1:2" x14ac:dyDescent="0.25">
      <c r="A2031" s="21">
        <v>34903</v>
      </c>
      <c r="B2031" s="27">
        <v>91.542442321777344</v>
      </c>
    </row>
    <row r="2032" spans="1:2" x14ac:dyDescent="0.25">
      <c r="A2032" s="21">
        <v>34904</v>
      </c>
      <c r="B2032" s="27">
        <v>94.796066284179688</v>
      </c>
    </row>
    <row r="2033" spans="1:2" x14ac:dyDescent="0.25">
      <c r="A2033" s="21">
        <v>34905</v>
      </c>
      <c r="B2033" s="27">
        <v>96.837081909179688</v>
      </c>
    </row>
    <row r="2034" spans="1:2" x14ac:dyDescent="0.25">
      <c r="A2034" s="21">
        <v>34906</v>
      </c>
      <c r="B2034" s="27">
        <v>99.800117492675781</v>
      </c>
    </row>
    <row r="2035" spans="1:2" x14ac:dyDescent="0.25">
      <c r="A2035" s="21">
        <v>34907</v>
      </c>
      <c r="B2035" s="27">
        <v>102.93682861328125</v>
      </c>
    </row>
    <row r="2036" spans="1:2" x14ac:dyDescent="0.25">
      <c r="A2036" s="21">
        <v>34908</v>
      </c>
      <c r="B2036" s="27">
        <v>105.46959686279297</v>
      </c>
    </row>
    <row r="2037" spans="1:2" x14ac:dyDescent="0.25">
      <c r="A2037" s="21">
        <v>34909</v>
      </c>
      <c r="B2037" s="27">
        <v>106.81443786621094</v>
      </c>
    </row>
    <row r="2038" spans="1:2" x14ac:dyDescent="0.25">
      <c r="A2038" s="21">
        <v>34910</v>
      </c>
      <c r="B2038" s="27">
        <v>107.10213470458984</v>
      </c>
    </row>
    <row r="2039" spans="1:2" x14ac:dyDescent="0.25">
      <c r="A2039" s="21">
        <v>34911</v>
      </c>
      <c r="B2039" s="27">
        <v>109.33387756347656</v>
      </c>
    </row>
    <row r="2040" spans="1:2" x14ac:dyDescent="0.25">
      <c r="A2040" s="21">
        <v>34912</v>
      </c>
      <c r="B2040" s="27">
        <v>110.26236724853516</v>
      </c>
    </row>
    <row r="2041" spans="1:2" x14ac:dyDescent="0.25">
      <c r="A2041" s="21">
        <v>34913</v>
      </c>
      <c r="B2041" s="27">
        <v>112.87403869628906</v>
      </c>
    </row>
    <row r="2042" spans="1:2" x14ac:dyDescent="0.25">
      <c r="A2042" s="21">
        <v>34914</v>
      </c>
      <c r="B2042" s="27">
        <v>112.37364196777344</v>
      </c>
    </row>
    <row r="2043" spans="1:2" x14ac:dyDescent="0.25">
      <c r="A2043" s="21">
        <v>34915</v>
      </c>
      <c r="B2043" s="27">
        <v>114.73571014404297</v>
      </c>
    </row>
    <row r="2044" spans="1:2" x14ac:dyDescent="0.25">
      <c r="A2044" s="21">
        <v>34916</v>
      </c>
      <c r="B2044" s="27">
        <v>115.97020721435547</v>
      </c>
    </row>
    <row r="2045" spans="1:2" x14ac:dyDescent="0.25">
      <c r="A2045" s="21">
        <v>34917</v>
      </c>
      <c r="B2045" s="27">
        <v>116.26213836669922</v>
      </c>
    </row>
    <row r="2046" spans="1:2" x14ac:dyDescent="0.25">
      <c r="A2046" s="21">
        <v>34918</v>
      </c>
      <c r="B2046" s="27">
        <v>118.33867645263672</v>
      </c>
    </row>
    <row r="2047" spans="1:2" x14ac:dyDescent="0.25">
      <c r="A2047" s="21">
        <v>34919</v>
      </c>
      <c r="B2047" s="27">
        <v>120.68229675292969</v>
      </c>
    </row>
    <row r="2048" spans="1:2" x14ac:dyDescent="0.25">
      <c r="A2048" s="21">
        <v>34920</v>
      </c>
      <c r="B2048" s="27">
        <v>121.44398498535156</v>
      </c>
    </row>
    <row r="2049" spans="1:2" x14ac:dyDescent="0.25">
      <c r="A2049" s="21">
        <v>34921</v>
      </c>
      <c r="B2049" s="27">
        <v>122.52174377441406</v>
      </c>
    </row>
    <row r="2050" spans="1:2" x14ac:dyDescent="0.25">
      <c r="A2050" s="21">
        <v>34922</v>
      </c>
      <c r="B2050" s="27">
        <v>122.55326080322266</v>
      </c>
    </row>
    <row r="2051" spans="1:2" x14ac:dyDescent="0.25">
      <c r="A2051" s="21">
        <v>34923</v>
      </c>
      <c r="B2051" s="27">
        <v>122.86796569824219</v>
      </c>
    </row>
    <row r="2052" spans="1:2" x14ac:dyDescent="0.25">
      <c r="A2052" s="21">
        <v>34924</v>
      </c>
      <c r="B2052" s="27">
        <v>123.01633453369141</v>
      </c>
    </row>
    <row r="2053" spans="1:2" x14ac:dyDescent="0.25">
      <c r="A2053" s="21">
        <v>34925</v>
      </c>
      <c r="B2053" s="27">
        <v>125.00986480712891</v>
      </c>
    </row>
    <row r="2054" spans="1:2" x14ac:dyDescent="0.25">
      <c r="A2054" s="21">
        <v>34926</v>
      </c>
      <c r="B2054" s="27">
        <v>125.53726196289063</v>
      </c>
    </row>
    <row r="2055" spans="1:2" x14ac:dyDescent="0.25">
      <c r="A2055" s="21">
        <v>34927</v>
      </c>
      <c r="B2055" s="27">
        <v>123.14195251464844</v>
      </c>
    </row>
    <row r="2056" spans="1:2" x14ac:dyDescent="0.25">
      <c r="A2056" s="21">
        <v>34928</v>
      </c>
      <c r="B2056" s="27">
        <v>123.43508148193359</v>
      </c>
    </row>
    <row r="2057" spans="1:2" x14ac:dyDescent="0.25">
      <c r="A2057" s="21">
        <v>34929</v>
      </c>
      <c r="B2057" s="27">
        <v>124.42530822753906</v>
      </c>
    </row>
    <row r="2058" spans="1:2" x14ac:dyDescent="0.25">
      <c r="A2058" s="21">
        <v>34930</v>
      </c>
      <c r="B2058" s="27">
        <v>124.74031829833984</v>
      </c>
    </row>
    <row r="2059" spans="1:2" x14ac:dyDescent="0.25">
      <c r="A2059" s="21">
        <v>34931</v>
      </c>
      <c r="B2059" s="27">
        <v>123.67607879638672</v>
      </c>
    </row>
    <row r="2060" spans="1:2" x14ac:dyDescent="0.25">
      <c r="A2060" s="21">
        <v>34932</v>
      </c>
      <c r="B2060" s="27">
        <v>123.21976470947266</v>
      </c>
    </row>
    <row r="2061" spans="1:2" x14ac:dyDescent="0.25">
      <c r="A2061" s="21">
        <v>34933</v>
      </c>
      <c r="B2061" s="27">
        <v>123.94207000732422</v>
      </c>
    </row>
    <row r="2062" spans="1:2" x14ac:dyDescent="0.25">
      <c r="A2062" s="21">
        <v>34934</v>
      </c>
      <c r="B2062" s="27">
        <v>122.45269012451172</v>
      </c>
    </row>
    <row r="2063" spans="1:2" x14ac:dyDescent="0.25">
      <c r="A2063" s="21">
        <v>34935</v>
      </c>
      <c r="B2063" s="27">
        <v>120.14561462402344</v>
      </c>
    </row>
    <row r="2064" spans="1:2" x14ac:dyDescent="0.25">
      <c r="A2064" s="21">
        <v>34936</v>
      </c>
      <c r="B2064" s="27">
        <v>117.15281677246094</v>
      </c>
    </row>
    <row r="2065" spans="1:2" x14ac:dyDescent="0.25">
      <c r="A2065" s="21">
        <v>34937</v>
      </c>
      <c r="B2065" s="27">
        <v>114.59120941162109</v>
      </c>
    </row>
    <row r="2066" spans="1:2" x14ac:dyDescent="0.25">
      <c r="A2066" s="21">
        <v>34938</v>
      </c>
      <c r="B2066" s="27">
        <v>112.59361267089844</v>
      </c>
    </row>
    <row r="2067" spans="1:2" x14ac:dyDescent="0.25">
      <c r="A2067" s="21">
        <v>34939</v>
      </c>
      <c r="B2067" s="27">
        <v>110.28049468994141</v>
      </c>
    </row>
    <row r="2068" spans="1:2" x14ac:dyDescent="0.25">
      <c r="A2068" s="21">
        <v>34940</v>
      </c>
      <c r="B2068" s="27">
        <v>110.22458648681641</v>
      </c>
    </row>
    <row r="2069" spans="1:2" x14ac:dyDescent="0.25">
      <c r="A2069" s="21">
        <v>34941</v>
      </c>
      <c r="B2069" s="27">
        <v>108.80977630615234</v>
      </c>
    </row>
    <row r="2070" spans="1:2" x14ac:dyDescent="0.25">
      <c r="A2070" s="21">
        <v>34942</v>
      </c>
      <c r="B2070" s="27">
        <v>108.84937286376953</v>
      </c>
    </row>
    <row r="2071" spans="1:2" x14ac:dyDescent="0.25">
      <c r="A2071" s="21">
        <v>34943</v>
      </c>
      <c r="B2071" s="27">
        <v>107.30894470214844</v>
      </c>
    </row>
    <row r="2072" spans="1:2" x14ac:dyDescent="0.25">
      <c r="A2072" s="21">
        <v>34944</v>
      </c>
      <c r="B2072" s="27">
        <v>106.06240844726563</v>
      </c>
    </row>
    <row r="2073" spans="1:2" x14ac:dyDescent="0.25">
      <c r="A2073" s="21">
        <v>34945</v>
      </c>
      <c r="B2073" s="27">
        <v>103.6861572265625</v>
      </c>
    </row>
    <row r="2074" spans="1:2" x14ac:dyDescent="0.25">
      <c r="A2074" s="21">
        <v>34946</v>
      </c>
      <c r="B2074" s="27">
        <v>103.67822265625</v>
      </c>
    </row>
    <row r="2075" spans="1:2" x14ac:dyDescent="0.25">
      <c r="A2075" s="21">
        <v>34947</v>
      </c>
      <c r="B2075" s="27">
        <v>103.97346496582031</v>
      </c>
    </row>
    <row r="2076" spans="1:2" x14ac:dyDescent="0.25">
      <c r="A2076" s="21">
        <v>34948</v>
      </c>
      <c r="B2076" s="27">
        <v>101.53232574462891</v>
      </c>
    </row>
    <row r="2077" spans="1:2" x14ac:dyDescent="0.25">
      <c r="A2077" s="21">
        <v>34949</v>
      </c>
      <c r="B2077" s="27">
        <v>101.02969360351563</v>
      </c>
    </row>
    <row r="2078" spans="1:2" x14ac:dyDescent="0.25">
      <c r="A2078" s="21">
        <v>34950</v>
      </c>
      <c r="B2078" s="27">
        <v>99.497428894042969</v>
      </c>
    </row>
    <row r="2079" spans="1:2" x14ac:dyDescent="0.25">
      <c r="A2079" s="21">
        <v>34951</v>
      </c>
      <c r="B2079" s="27">
        <v>99.747207641601563</v>
      </c>
    </row>
    <row r="2080" spans="1:2" x14ac:dyDescent="0.25">
      <c r="A2080" s="21">
        <v>34952</v>
      </c>
      <c r="B2080" s="27">
        <v>97.551078796386719</v>
      </c>
    </row>
    <row r="2081" spans="1:2" x14ac:dyDescent="0.25">
      <c r="A2081" s="21">
        <v>34953</v>
      </c>
      <c r="B2081" s="27">
        <v>97.643798828125</v>
      </c>
    </row>
    <row r="2082" spans="1:2" x14ac:dyDescent="0.25">
      <c r="A2082" s="21">
        <v>34954</v>
      </c>
      <c r="B2082" s="27">
        <v>96.803337097167969</v>
      </c>
    </row>
    <row r="2083" spans="1:2" x14ac:dyDescent="0.25">
      <c r="A2083" s="21">
        <v>34955</v>
      </c>
      <c r="B2083" s="27">
        <v>93.993446350097656</v>
      </c>
    </row>
    <row r="2084" spans="1:2" x14ac:dyDescent="0.25">
      <c r="A2084" s="21">
        <v>34956</v>
      </c>
      <c r="B2084" s="27">
        <v>92.511566162109375</v>
      </c>
    </row>
    <row r="2085" spans="1:2" x14ac:dyDescent="0.25">
      <c r="A2085" s="21">
        <v>34957</v>
      </c>
      <c r="B2085" s="27">
        <v>90.378883361816406</v>
      </c>
    </row>
    <row r="2086" spans="1:2" x14ac:dyDescent="0.25">
      <c r="A2086" s="21">
        <v>34958</v>
      </c>
      <c r="B2086" s="27">
        <v>89.275955200195313</v>
      </c>
    </row>
    <row r="2087" spans="1:2" x14ac:dyDescent="0.25">
      <c r="A2087" s="21">
        <v>34959</v>
      </c>
      <c r="B2087" s="27">
        <v>85.2296142578125</v>
      </c>
    </row>
    <row r="2088" spans="1:2" x14ac:dyDescent="0.25">
      <c r="A2088" s="21">
        <v>34960</v>
      </c>
      <c r="B2088" s="27">
        <v>83.822914123535156</v>
      </c>
    </row>
    <row r="2089" spans="1:2" x14ac:dyDescent="0.25">
      <c r="A2089" s="21">
        <v>34961</v>
      </c>
      <c r="B2089" s="27">
        <v>83.12713623046875</v>
      </c>
    </row>
    <row r="2090" spans="1:2" x14ac:dyDescent="0.25">
      <c r="A2090" s="21">
        <v>34962</v>
      </c>
      <c r="B2090" s="27">
        <v>82.97625732421875</v>
      </c>
    </row>
    <row r="2091" spans="1:2" x14ac:dyDescent="0.25">
      <c r="A2091" s="21">
        <v>34963</v>
      </c>
      <c r="B2091" s="27">
        <v>82.068511962890625</v>
      </c>
    </row>
    <row r="2092" spans="1:2" x14ac:dyDescent="0.25">
      <c r="A2092" s="21">
        <v>34964</v>
      </c>
      <c r="B2092" s="27">
        <v>80.258819580078125</v>
      </c>
    </row>
    <row r="2093" spans="1:2" x14ac:dyDescent="0.25">
      <c r="A2093" s="21">
        <v>34965</v>
      </c>
      <c r="B2093" s="27">
        <v>80.577186584472656</v>
      </c>
    </row>
    <row r="2094" spans="1:2" x14ac:dyDescent="0.25">
      <c r="A2094" s="21">
        <v>34966</v>
      </c>
      <c r="B2094" s="27">
        <v>79.306167602539063</v>
      </c>
    </row>
    <row r="2095" spans="1:2" x14ac:dyDescent="0.25">
      <c r="A2095" s="21">
        <v>34967</v>
      </c>
      <c r="B2095" s="27">
        <v>77.780784606933594</v>
      </c>
    </row>
    <row r="2096" spans="1:2" x14ac:dyDescent="0.25">
      <c r="A2096" s="21">
        <v>34968</v>
      </c>
      <c r="B2096" s="27">
        <v>78.291358947753906</v>
      </c>
    </row>
    <row r="2097" spans="1:2" x14ac:dyDescent="0.25">
      <c r="A2097" s="21">
        <v>34969</v>
      </c>
      <c r="B2097" s="27">
        <v>76.566932678222656</v>
      </c>
    </row>
    <row r="2098" spans="1:2" x14ac:dyDescent="0.25">
      <c r="A2098" s="21">
        <v>34970</v>
      </c>
      <c r="B2098" s="27">
        <v>75.910598754882813</v>
      </c>
    </row>
    <row r="2099" spans="1:2" x14ac:dyDescent="0.25">
      <c r="A2099" s="21">
        <v>34971</v>
      </c>
      <c r="B2099" s="27">
        <v>74.048240661621094</v>
      </c>
    </row>
    <row r="2100" spans="1:2" x14ac:dyDescent="0.25">
      <c r="A2100" s="21">
        <v>34972</v>
      </c>
      <c r="B2100" s="27">
        <v>72.731155395507813</v>
      </c>
    </row>
    <row r="2101" spans="1:2" x14ac:dyDescent="0.25">
      <c r="A2101" s="21">
        <v>34973</v>
      </c>
      <c r="B2101" s="27">
        <v>72.801849365234375</v>
      </c>
    </row>
    <row r="2102" spans="1:2" x14ac:dyDescent="0.25">
      <c r="A2102" s="21">
        <v>34974</v>
      </c>
      <c r="B2102" s="27">
        <v>73.292884826660156</v>
      </c>
    </row>
    <row r="2103" spans="1:2" x14ac:dyDescent="0.25">
      <c r="A2103" s="21">
        <v>34975</v>
      </c>
      <c r="B2103" s="27">
        <v>73.258094787597656</v>
      </c>
    </row>
    <row r="2104" spans="1:2" x14ac:dyDescent="0.25">
      <c r="A2104" s="21">
        <v>34976</v>
      </c>
      <c r="B2104" s="27">
        <v>72.649276733398438</v>
      </c>
    </row>
    <row r="2105" spans="1:2" x14ac:dyDescent="0.25">
      <c r="A2105" s="21">
        <v>34977</v>
      </c>
      <c r="B2105" s="27">
        <v>70.753265380859375</v>
      </c>
    </row>
    <row r="2106" spans="1:2" x14ac:dyDescent="0.25">
      <c r="A2106" s="21">
        <v>34978</v>
      </c>
      <c r="B2106" s="27">
        <v>69.912109375</v>
      </c>
    </row>
    <row r="2107" spans="1:2" x14ac:dyDescent="0.25">
      <c r="A2107" s="21">
        <v>34979</v>
      </c>
      <c r="B2107" s="27">
        <v>69.438949584960938</v>
      </c>
    </row>
    <row r="2108" spans="1:2" x14ac:dyDescent="0.25">
      <c r="A2108" s="21">
        <v>34980</v>
      </c>
      <c r="B2108" s="27">
        <v>68.77972412109375</v>
      </c>
    </row>
    <row r="2109" spans="1:2" x14ac:dyDescent="0.25">
      <c r="A2109" s="21">
        <v>34981</v>
      </c>
      <c r="B2109" s="27">
        <v>66.978347778320313</v>
      </c>
    </row>
    <row r="2110" spans="1:2" x14ac:dyDescent="0.25">
      <c r="A2110" s="21">
        <v>34982</v>
      </c>
      <c r="B2110" s="27">
        <v>68.167213439941406</v>
      </c>
    </row>
    <row r="2111" spans="1:2" x14ac:dyDescent="0.25">
      <c r="A2111" s="21">
        <v>34983</v>
      </c>
      <c r="B2111" s="27">
        <v>67.220787048339844</v>
      </c>
    </row>
    <row r="2112" spans="1:2" x14ac:dyDescent="0.25">
      <c r="A2112" s="21">
        <v>34984</v>
      </c>
      <c r="B2112" s="27">
        <v>66.909568786621094</v>
      </c>
    </row>
    <row r="2113" spans="1:2" x14ac:dyDescent="0.25">
      <c r="A2113" s="21">
        <v>34985</v>
      </c>
      <c r="B2113" s="27">
        <v>66.111228942871094</v>
      </c>
    </row>
    <row r="2114" spans="1:2" x14ac:dyDescent="0.25">
      <c r="A2114" s="21">
        <v>34986</v>
      </c>
      <c r="B2114" s="27">
        <v>66.703254699707031</v>
      </c>
    </row>
    <row r="2115" spans="1:2" x14ac:dyDescent="0.25">
      <c r="A2115" s="21">
        <v>34987</v>
      </c>
      <c r="B2115" s="27">
        <v>68.113212585449219</v>
      </c>
    </row>
    <row r="2116" spans="1:2" x14ac:dyDescent="0.25">
      <c r="A2116" s="21">
        <v>34988</v>
      </c>
      <c r="B2116" s="27">
        <v>69.324485778808594</v>
      </c>
    </row>
    <row r="2117" spans="1:2" x14ac:dyDescent="0.25">
      <c r="A2117" s="21">
        <v>34989</v>
      </c>
      <c r="B2117" s="27">
        <v>69.90826416015625</v>
      </c>
    </row>
    <row r="2118" spans="1:2" x14ac:dyDescent="0.25">
      <c r="A2118" s="21">
        <v>34990</v>
      </c>
      <c r="B2118" s="27">
        <v>70.555458068847656</v>
      </c>
    </row>
    <row r="2119" spans="1:2" x14ac:dyDescent="0.25">
      <c r="A2119" s="21">
        <v>34991</v>
      </c>
      <c r="B2119" s="27">
        <v>71.336967468261719</v>
      </c>
    </row>
    <row r="2120" spans="1:2" x14ac:dyDescent="0.25">
      <c r="A2120" s="21">
        <v>34992</v>
      </c>
      <c r="B2120" s="27">
        <v>70.396766662597656</v>
      </c>
    </row>
    <row r="2121" spans="1:2" x14ac:dyDescent="0.25">
      <c r="A2121" s="21">
        <v>34993</v>
      </c>
      <c r="B2121" s="27">
        <v>70.299331665039063</v>
      </c>
    </row>
    <row r="2122" spans="1:2" x14ac:dyDescent="0.25">
      <c r="A2122" s="21">
        <v>34994</v>
      </c>
      <c r="B2122" s="27">
        <v>70.258880615234375</v>
      </c>
    </row>
    <row r="2123" spans="1:2" x14ac:dyDescent="0.25">
      <c r="A2123" s="21">
        <v>34995</v>
      </c>
      <c r="B2123" s="27">
        <v>68.333656311035156</v>
      </c>
    </row>
    <row r="2124" spans="1:2" x14ac:dyDescent="0.25">
      <c r="A2124" s="21">
        <v>34996</v>
      </c>
      <c r="B2124" s="27">
        <v>68.339805603027344</v>
      </c>
    </row>
    <row r="2125" spans="1:2" x14ac:dyDescent="0.25">
      <c r="A2125" s="21">
        <v>34997</v>
      </c>
      <c r="B2125" s="27">
        <v>68.634208679199219</v>
      </c>
    </row>
    <row r="2126" spans="1:2" x14ac:dyDescent="0.25">
      <c r="A2126" s="21">
        <v>34998</v>
      </c>
      <c r="B2126" s="27">
        <v>67.879104614257813</v>
      </c>
    </row>
    <row r="2127" spans="1:2" x14ac:dyDescent="0.25">
      <c r="A2127" s="21">
        <v>34999</v>
      </c>
      <c r="B2127" s="27">
        <v>68.744277954101563</v>
      </c>
    </row>
    <row r="2128" spans="1:2" x14ac:dyDescent="0.25">
      <c r="A2128" s="21">
        <v>35000</v>
      </c>
      <c r="B2128" s="27">
        <v>68.028404235839844</v>
      </c>
    </row>
    <row r="2129" spans="1:2" x14ac:dyDescent="0.25">
      <c r="A2129" s="21">
        <v>35001</v>
      </c>
      <c r="B2129" s="27">
        <v>67.979469299316406</v>
      </c>
    </row>
    <row r="2130" spans="1:2" x14ac:dyDescent="0.25">
      <c r="A2130" s="21">
        <v>35002</v>
      </c>
      <c r="B2130" s="27">
        <v>69.55914306640625</v>
      </c>
    </row>
    <row r="2131" spans="1:2" x14ac:dyDescent="0.25">
      <c r="A2131" s="21">
        <v>35003</v>
      </c>
      <c r="B2131" s="27">
        <v>68.641242980957031</v>
      </c>
    </row>
    <row r="2132" spans="1:2" x14ac:dyDescent="0.25">
      <c r="A2132" s="21">
        <v>35004</v>
      </c>
      <c r="B2132" s="27">
        <v>67.593666076660156</v>
      </c>
    </row>
    <row r="2133" spans="1:2" x14ac:dyDescent="0.25">
      <c r="A2133" s="21">
        <v>35005</v>
      </c>
      <c r="B2133" s="27">
        <v>68.557197570800781</v>
      </c>
    </row>
    <row r="2134" spans="1:2" x14ac:dyDescent="0.25">
      <c r="A2134" s="21">
        <v>35006</v>
      </c>
      <c r="B2134" s="27">
        <v>67.996658325195313</v>
      </c>
    </row>
    <row r="2135" spans="1:2" x14ac:dyDescent="0.25">
      <c r="A2135" s="21">
        <v>35007</v>
      </c>
      <c r="B2135" s="27">
        <v>67.184112548828125</v>
      </c>
    </row>
    <row r="2136" spans="1:2" x14ac:dyDescent="0.25">
      <c r="A2136" s="21">
        <v>35008</v>
      </c>
      <c r="B2136" s="27">
        <v>67.795478820800781</v>
      </c>
    </row>
    <row r="2137" spans="1:2" x14ac:dyDescent="0.25">
      <c r="A2137" s="21">
        <v>35009</v>
      </c>
      <c r="B2137" s="27">
        <v>68.181587219238281</v>
      </c>
    </row>
    <row r="2138" spans="1:2" x14ac:dyDescent="0.25">
      <c r="A2138" s="21">
        <v>35010</v>
      </c>
      <c r="B2138" s="27">
        <v>69.308074951171875</v>
      </c>
    </row>
    <row r="2139" spans="1:2" x14ac:dyDescent="0.25">
      <c r="A2139" s="21">
        <v>35011</v>
      </c>
      <c r="B2139" s="27">
        <v>70.087661743164063</v>
      </c>
    </row>
    <row r="2140" spans="1:2" x14ac:dyDescent="0.25">
      <c r="A2140" s="21">
        <v>35012</v>
      </c>
      <c r="B2140" s="27">
        <v>69.075248718261719</v>
      </c>
    </row>
    <row r="2141" spans="1:2" x14ac:dyDescent="0.25">
      <c r="A2141" s="21">
        <v>35013</v>
      </c>
      <c r="B2141" s="27">
        <v>69.053230285644531</v>
      </c>
    </row>
    <row r="2142" spans="1:2" x14ac:dyDescent="0.25">
      <c r="A2142" s="21">
        <v>35014</v>
      </c>
      <c r="B2142" s="27">
        <v>69.038383483886719</v>
      </c>
    </row>
    <row r="2143" spans="1:2" x14ac:dyDescent="0.25">
      <c r="A2143" s="21">
        <v>35015</v>
      </c>
      <c r="B2143" s="27">
        <v>69.101455688476563</v>
      </c>
    </row>
    <row r="2144" spans="1:2" x14ac:dyDescent="0.25">
      <c r="A2144" s="21">
        <v>35016</v>
      </c>
      <c r="B2144" s="27">
        <v>70.720451354980469</v>
      </c>
    </row>
    <row r="2145" spans="1:2" x14ac:dyDescent="0.25">
      <c r="A2145" s="21">
        <v>35017</v>
      </c>
      <c r="B2145" s="27">
        <v>71.891014099121094</v>
      </c>
    </row>
    <row r="2146" spans="1:2" x14ac:dyDescent="0.25">
      <c r="A2146" s="21">
        <v>35018</v>
      </c>
      <c r="B2146" s="27">
        <v>70.360565185546875</v>
      </c>
    </row>
    <row r="2147" spans="1:2" x14ac:dyDescent="0.25">
      <c r="A2147" s="21">
        <v>35019</v>
      </c>
      <c r="B2147" s="27">
        <v>69.874649047851563</v>
      </c>
    </row>
    <row r="2148" spans="1:2" x14ac:dyDescent="0.25">
      <c r="A2148" s="21">
        <v>35020</v>
      </c>
      <c r="B2148" s="27">
        <v>69.050994873046875</v>
      </c>
    </row>
    <row r="2149" spans="1:2" x14ac:dyDescent="0.25">
      <c r="A2149" s="21">
        <v>35021</v>
      </c>
      <c r="B2149" s="27">
        <v>69.23712158203125</v>
      </c>
    </row>
    <row r="2150" spans="1:2" x14ac:dyDescent="0.25">
      <c r="A2150" s="21">
        <v>35022</v>
      </c>
      <c r="B2150" s="27">
        <v>69.16070556640625</v>
      </c>
    </row>
    <row r="2151" spans="1:2" x14ac:dyDescent="0.25">
      <c r="A2151" s="21">
        <v>35023</v>
      </c>
      <c r="B2151" s="27">
        <v>69.215293884277344</v>
      </c>
    </row>
    <row r="2152" spans="1:2" x14ac:dyDescent="0.25">
      <c r="A2152" s="21">
        <v>35024</v>
      </c>
      <c r="B2152" s="27">
        <v>70.277549743652344</v>
      </c>
    </row>
    <row r="2153" spans="1:2" x14ac:dyDescent="0.25">
      <c r="A2153" s="21">
        <v>35025</v>
      </c>
      <c r="B2153" s="27">
        <v>72.995147705078125</v>
      </c>
    </row>
    <row r="2154" spans="1:2" x14ac:dyDescent="0.25">
      <c r="A2154" s="21">
        <v>35026</v>
      </c>
      <c r="B2154" s="27">
        <v>75.417388916015625</v>
      </c>
    </row>
    <row r="2155" spans="1:2" x14ac:dyDescent="0.25">
      <c r="A2155" s="21">
        <v>35027</v>
      </c>
      <c r="B2155" s="27">
        <v>77.91650390625</v>
      </c>
    </row>
    <row r="2156" spans="1:2" x14ac:dyDescent="0.25">
      <c r="A2156" s="21">
        <v>35028</v>
      </c>
      <c r="B2156" s="27">
        <v>78.339752197265625</v>
      </c>
    </row>
    <row r="2157" spans="1:2" x14ac:dyDescent="0.25">
      <c r="A2157" s="21">
        <v>35029</v>
      </c>
      <c r="B2157" s="27">
        <v>78.053321838378906</v>
      </c>
    </row>
    <row r="2158" spans="1:2" x14ac:dyDescent="0.25">
      <c r="A2158" s="21">
        <v>35030</v>
      </c>
      <c r="B2158" s="27">
        <v>77.973876953125</v>
      </c>
    </row>
    <row r="2159" spans="1:2" x14ac:dyDescent="0.25">
      <c r="A2159" s="21">
        <v>35031</v>
      </c>
      <c r="B2159" s="27">
        <v>78.368400573730469</v>
      </c>
    </row>
    <row r="2160" spans="1:2" x14ac:dyDescent="0.25">
      <c r="A2160" s="21">
        <v>35032</v>
      </c>
      <c r="B2160" s="27">
        <v>76.33038330078125</v>
      </c>
    </row>
    <row r="2161" spans="1:2" x14ac:dyDescent="0.25">
      <c r="A2161" s="21">
        <v>35033</v>
      </c>
      <c r="B2161" s="27">
        <v>76.835357666015625</v>
      </c>
    </row>
    <row r="2162" spans="1:2" x14ac:dyDescent="0.25">
      <c r="A2162" s="21">
        <v>35034</v>
      </c>
      <c r="B2162" s="27">
        <v>77.724540710449219</v>
      </c>
    </row>
    <row r="2163" spans="1:2" x14ac:dyDescent="0.25">
      <c r="A2163" s="21">
        <v>35035</v>
      </c>
      <c r="B2163" s="27">
        <v>75.6124267578125</v>
      </c>
    </row>
    <row r="2164" spans="1:2" x14ac:dyDescent="0.25">
      <c r="A2164" s="21">
        <v>35036</v>
      </c>
      <c r="B2164" s="27">
        <v>74.818450927734375</v>
      </c>
    </row>
    <row r="2165" spans="1:2" x14ac:dyDescent="0.25">
      <c r="A2165" s="21">
        <v>35037</v>
      </c>
      <c r="B2165" s="27">
        <v>76.645744323730469</v>
      </c>
    </row>
    <row r="2166" spans="1:2" x14ac:dyDescent="0.25">
      <c r="A2166" s="21">
        <v>35038</v>
      </c>
      <c r="B2166" s="27">
        <v>76.912521362304688</v>
      </c>
    </row>
    <row r="2167" spans="1:2" x14ac:dyDescent="0.25">
      <c r="A2167" s="21">
        <v>35039</v>
      </c>
      <c r="B2167" s="27">
        <v>75.99481201171875</v>
      </c>
    </row>
    <row r="2168" spans="1:2" x14ac:dyDescent="0.25">
      <c r="A2168" s="21">
        <v>35040</v>
      </c>
      <c r="B2168" s="27">
        <v>74.996253967285156</v>
      </c>
    </row>
    <row r="2169" spans="1:2" x14ac:dyDescent="0.25">
      <c r="A2169" s="21">
        <v>35041</v>
      </c>
      <c r="B2169" s="27">
        <v>74.562347412109375</v>
      </c>
    </row>
    <row r="2170" spans="1:2" x14ac:dyDescent="0.25">
      <c r="A2170" s="21">
        <v>35042</v>
      </c>
      <c r="B2170" s="27">
        <v>75.182266235351563</v>
      </c>
    </row>
    <row r="2171" spans="1:2" x14ac:dyDescent="0.25">
      <c r="A2171" s="21">
        <v>35043</v>
      </c>
      <c r="B2171" s="27">
        <v>75.166366577148438</v>
      </c>
    </row>
    <row r="2172" spans="1:2" x14ac:dyDescent="0.25">
      <c r="A2172" s="21">
        <v>35044</v>
      </c>
      <c r="B2172" s="27">
        <v>74.968063354492188</v>
      </c>
    </row>
    <row r="2173" spans="1:2" x14ac:dyDescent="0.25">
      <c r="A2173" s="21">
        <v>35045</v>
      </c>
      <c r="B2173" s="27">
        <v>75.755363464355469</v>
      </c>
    </row>
    <row r="2174" spans="1:2" x14ac:dyDescent="0.25">
      <c r="A2174" s="21">
        <v>35046</v>
      </c>
      <c r="B2174" s="27">
        <v>72.994819641113281</v>
      </c>
    </row>
    <row r="2175" spans="1:2" x14ac:dyDescent="0.25">
      <c r="A2175" s="21">
        <v>35047</v>
      </c>
      <c r="B2175" s="27">
        <v>70.939674377441406</v>
      </c>
    </row>
    <row r="2176" spans="1:2" x14ac:dyDescent="0.25">
      <c r="A2176" s="21">
        <v>35048</v>
      </c>
      <c r="B2176" s="27">
        <v>71.779731750488281</v>
      </c>
    </row>
    <row r="2177" spans="1:2" x14ac:dyDescent="0.25">
      <c r="A2177" s="21">
        <v>35049</v>
      </c>
      <c r="B2177" s="27">
        <v>73.443916320800781</v>
      </c>
    </row>
    <row r="2178" spans="1:2" x14ac:dyDescent="0.25">
      <c r="A2178" s="21">
        <v>35050</v>
      </c>
      <c r="B2178" s="27">
        <v>72.898208618164063</v>
      </c>
    </row>
    <row r="2179" spans="1:2" x14ac:dyDescent="0.25">
      <c r="A2179" s="21">
        <v>35051</v>
      </c>
      <c r="B2179" s="27">
        <v>72.324195861816406</v>
      </c>
    </row>
    <row r="2180" spans="1:2" x14ac:dyDescent="0.25">
      <c r="A2180" s="21">
        <v>35052</v>
      </c>
      <c r="B2180" s="27">
        <v>72.80584716796875</v>
      </c>
    </row>
    <row r="2181" spans="1:2" x14ac:dyDescent="0.25">
      <c r="A2181" s="21">
        <v>35053</v>
      </c>
      <c r="B2181" s="27">
        <v>72.803764343261719</v>
      </c>
    </row>
    <row r="2182" spans="1:2" x14ac:dyDescent="0.25">
      <c r="A2182" s="21">
        <v>35054</v>
      </c>
      <c r="B2182" s="27">
        <v>70.92193603515625</v>
      </c>
    </row>
    <row r="2183" spans="1:2" x14ac:dyDescent="0.25">
      <c r="A2183" s="21">
        <v>35055</v>
      </c>
      <c r="B2183" s="27">
        <v>68.496467590332031</v>
      </c>
    </row>
    <row r="2184" spans="1:2" x14ac:dyDescent="0.25">
      <c r="A2184" s="21">
        <v>35056</v>
      </c>
      <c r="B2184" s="27">
        <v>66.4383544921875</v>
      </c>
    </row>
    <row r="2185" spans="1:2" x14ac:dyDescent="0.25">
      <c r="A2185" s="21">
        <v>35057</v>
      </c>
      <c r="B2185" s="27">
        <v>63.499237060546875</v>
      </c>
    </row>
    <row r="2186" spans="1:2" x14ac:dyDescent="0.25">
      <c r="A2186" s="21">
        <v>35058</v>
      </c>
      <c r="B2186" s="27">
        <v>61.848060607910156</v>
      </c>
    </row>
    <row r="2187" spans="1:2" x14ac:dyDescent="0.25">
      <c r="A2187" s="21">
        <v>35059</v>
      </c>
      <c r="B2187" s="27">
        <v>62.226833343505859</v>
      </c>
    </row>
    <row r="2188" spans="1:2" x14ac:dyDescent="0.25">
      <c r="A2188" s="21">
        <v>35060</v>
      </c>
      <c r="B2188" s="27">
        <v>63.524703979492188</v>
      </c>
    </row>
    <row r="2189" spans="1:2" x14ac:dyDescent="0.25">
      <c r="A2189" s="21">
        <v>35061</v>
      </c>
      <c r="B2189" s="27">
        <v>63.410720825195313</v>
      </c>
    </row>
    <row r="2190" spans="1:2" x14ac:dyDescent="0.25">
      <c r="A2190" s="21">
        <v>35062</v>
      </c>
      <c r="B2190" s="27">
        <v>64.355232238769531</v>
      </c>
    </row>
    <row r="2191" spans="1:2" x14ac:dyDescent="0.25">
      <c r="A2191" s="21">
        <v>35063</v>
      </c>
      <c r="B2191" s="27">
        <v>64.270477294921875</v>
      </c>
    </row>
    <row r="2192" spans="1:2" x14ac:dyDescent="0.25">
      <c r="A2192" s="21">
        <v>35064</v>
      </c>
      <c r="B2192" s="27">
        <v>64.047088623046875</v>
      </c>
    </row>
    <row r="2193" spans="1:2" x14ac:dyDescent="0.25">
      <c r="A2193" s="21">
        <v>35065</v>
      </c>
      <c r="B2193" s="27">
        <v>66.661491394042969</v>
      </c>
    </row>
    <row r="2194" spans="1:2" x14ac:dyDescent="0.25">
      <c r="A2194" s="21">
        <v>35066</v>
      </c>
      <c r="B2194" s="27">
        <v>67.267005920410156</v>
      </c>
    </row>
    <row r="2195" spans="1:2" x14ac:dyDescent="0.25">
      <c r="A2195" s="21">
        <v>35067</v>
      </c>
      <c r="B2195" s="27">
        <v>65.983734130859375</v>
      </c>
    </row>
    <row r="2196" spans="1:2" x14ac:dyDescent="0.25">
      <c r="A2196" s="21">
        <v>35068</v>
      </c>
      <c r="B2196" s="27">
        <v>66.826042175292969</v>
      </c>
    </row>
    <row r="2197" spans="1:2" x14ac:dyDescent="0.25">
      <c r="A2197" s="21">
        <v>35069</v>
      </c>
      <c r="B2197" s="27">
        <v>67.4373779296875</v>
      </c>
    </row>
    <row r="2198" spans="1:2" x14ac:dyDescent="0.25">
      <c r="A2198" s="21">
        <v>35070</v>
      </c>
      <c r="B2198" s="27">
        <v>67.457763671875</v>
      </c>
    </row>
    <row r="2199" spans="1:2" x14ac:dyDescent="0.25">
      <c r="A2199" s="21">
        <v>35071</v>
      </c>
      <c r="B2199" s="27">
        <v>67.4139404296875</v>
      </c>
    </row>
    <row r="2200" spans="1:2" x14ac:dyDescent="0.25">
      <c r="A2200" s="21">
        <v>35072</v>
      </c>
      <c r="B2200" s="27">
        <v>68.764762878417969</v>
      </c>
    </row>
    <row r="2201" spans="1:2" x14ac:dyDescent="0.25">
      <c r="A2201" s="21">
        <v>35073</v>
      </c>
      <c r="B2201" s="27">
        <v>68.787345886230469</v>
      </c>
    </row>
    <row r="2202" spans="1:2" x14ac:dyDescent="0.25">
      <c r="A2202" s="21">
        <v>35074</v>
      </c>
      <c r="B2202" s="27">
        <v>69.882087707519531</v>
      </c>
    </row>
    <row r="2203" spans="1:2" x14ac:dyDescent="0.25">
      <c r="A2203" s="21">
        <v>35075</v>
      </c>
      <c r="B2203" s="27">
        <v>70.267021179199219</v>
      </c>
    </row>
    <row r="2204" spans="1:2" x14ac:dyDescent="0.25">
      <c r="A2204" s="21">
        <v>35076</v>
      </c>
      <c r="B2204" s="27">
        <v>71.320228576660156</v>
      </c>
    </row>
    <row r="2205" spans="1:2" x14ac:dyDescent="0.25">
      <c r="A2205" s="21">
        <v>35077</v>
      </c>
      <c r="B2205" s="27">
        <v>71.3175048828125</v>
      </c>
    </row>
    <row r="2206" spans="1:2" x14ac:dyDescent="0.25">
      <c r="A2206" s="21">
        <v>35078</v>
      </c>
      <c r="B2206" s="27">
        <v>72.250213623046875</v>
      </c>
    </row>
    <row r="2207" spans="1:2" x14ac:dyDescent="0.25">
      <c r="A2207" s="21">
        <v>35079</v>
      </c>
      <c r="B2207" s="27">
        <v>73.663604736328125</v>
      </c>
    </row>
    <row r="2208" spans="1:2" x14ac:dyDescent="0.25">
      <c r="A2208" s="21">
        <v>35080</v>
      </c>
      <c r="B2208" s="27">
        <v>75.770309448242188</v>
      </c>
    </row>
    <row r="2209" spans="1:2" x14ac:dyDescent="0.25">
      <c r="A2209" s="21">
        <v>35081</v>
      </c>
      <c r="B2209" s="27">
        <v>76.80059814453125</v>
      </c>
    </row>
    <row r="2210" spans="1:2" x14ac:dyDescent="0.25">
      <c r="A2210" s="21">
        <v>35082</v>
      </c>
      <c r="B2210" s="27">
        <v>79.644416809082031</v>
      </c>
    </row>
    <row r="2211" spans="1:2" x14ac:dyDescent="0.25">
      <c r="A2211" s="21">
        <v>35083</v>
      </c>
      <c r="B2211" s="27">
        <v>81.001396179199219</v>
      </c>
    </row>
    <row r="2212" spans="1:2" x14ac:dyDescent="0.25">
      <c r="A2212" s="21">
        <v>35084</v>
      </c>
      <c r="B2212" s="27">
        <v>82.289443969726563</v>
      </c>
    </row>
    <row r="2213" spans="1:2" x14ac:dyDescent="0.25">
      <c r="A2213" s="21">
        <v>35085</v>
      </c>
      <c r="B2213" s="27">
        <v>83.563896179199219</v>
      </c>
    </row>
    <row r="2214" spans="1:2" x14ac:dyDescent="0.25">
      <c r="A2214" s="21">
        <v>35086</v>
      </c>
      <c r="B2214" s="27">
        <v>84.806571960449219</v>
      </c>
    </row>
    <row r="2215" spans="1:2" x14ac:dyDescent="0.25">
      <c r="A2215" s="21">
        <v>35087</v>
      </c>
      <c r="B2215" s="27">
        <v>85.637214660644531</v>
      </c>
    </row>
    <row r="2216" spans="1:2" x14ac:dyDescent="0.25">
      <c r="A2216" s="21">
        <v>35088</v>
      </c>
      <c r="B2216" s="27">
        <v>86.877670288085938</v>
      </c>
    </row>
    <row r="2217" spans="1:2" x14ac:dyDescent="0.25">
      <c r="A2217" s="21">
        <v>35089</v>
      </c>
      <c r="B2217" s="27">
        <v>87.462928771972656</v>
      </c>
    </row>
    <row r="2218" spans="1:2" x14ac:dyDescent="0.25">
      <c r="A2218" s="21">
        <v>35090</v>
      </c>
      <c r="B2218" s="27">
        <v>86.209434509277344</v>
      </c>
    </row>
    <row r="2219" spans="1:2" x14ac:dyDescent="0.25">
      <c r="A2219" s="21">
        <v>35091</v>
      </c>
      <c r="B2219" s="27">
        <v>86.292793273925781</v>
      </c>
    </row>
    <row r="2220" spans="1:2" x14ac:dyDescent="0.25">
      <c r="A2220" s="21">
        <v>35092</v>
      </c>
      <c r="B2220" s="27">
        <v>84.9735107421875</v>
      </c>
    </row>
    <row r="2221" spans="1:2" x14ac:dyDescent="0.25">
      <c r="A2221" s="21">
        <v>35093</v>
      </c>
      <c r="B2221" s="27">
        <v>86.311859130859375</v>
      </c>
    </row>
    <row r="2222" spans="1:2" x14ac:dyDescent="0.25">
      <c r="A2222" s="21">
        <v>35094</v>
      </c>
      <c r="B2222" s="27">
        <v>87.424400329589844</v>
      </c>
    </row>
    <row r="2223" spans="1:2" x14ac:dyDescent="0.25">
      <c r="A2223" s="21">
        <v>35095</v>
      </c>
      <c r="B2223" s="27">
        <v>85.709495544433594</v>
      </c>
    </row>
    <row r="2224" spans="1:2" x14ac:dyDescent="0.25">
      <c r="A2224" s="21">
        <v>35096</v>
      </c>
      <c r="B2224" s="27">
        <v>85.998512268066406</v>
      </c>
    </row>
    <row r="2225" spans="1:2" x14ac:dyDescent="0.25">
      <c r="A2225" s="21">
        <v>35097</v>
      </c>
      <c r="B2225" s="27">
        <v>88.75531005859375</v>
      </c>
    </row>
    <row r="2226" spans="1:2" x14ac:dyDescent="0.25">
      <c r="A2226" s="21">
        <v>35098</v>
      </c>
      <c r="B2226" s="27">
        <v>87.772735595703125</v>
      </c>
    </row>
    <row r="2227" spans="1:2" x14ac:dyDescent="0.25">
      <c r="A2227" s="21">
        <v>35099</v>
      </c>
      <c r="B2227" s="27">
        <v>86.651412963867188</v>
      </c>
    </row>
    <row r="2228" spans="1:2" x14ac:dyDescent="0.25">
      <c r="A2228" s="21">
        <v>35100</v>
      </c>
      <c r="B2228" s="27">
        <v>86.72845458984375</v>
      </c>
    </row>
    <row r="2229" spans="1:2" x14ac:dyDescent="0.25">
      <c r="A2229" s="21">
        <v>35101</v>
      </c>
      <c r="B2229" s="27">
        <v>86.2066650390625</v>
      </c>
    </row>
    <row r="2230" spans="1:2" x14ac:dyDescent="0.25">
      <c r="A2230" s="21">
        <v>35102</v>
      </c>
      <c r="B2230" s="27">
        <v>86.271720886230469</v>
      </c>
    </row>
    <row r="2231" spans="1:2" x14ac:dyDescent="0.25">
      <c r="A2231" s="21">
        <v>35103</v>
      </c>
      <c r="B2231" s="27">
        <v>87.395370483398438</v>
      </c>
    </row>
    <row r="2232" spans="1:2" x14ac:dyDescent="0.25">
      <c r="A2232" s="21">
        <v>35104</v>
      </c>
      <c r="B2232" s="27">
        <v>87.399421691894531</v>
      </c>
    </row>
    <row r="2233" spans="1:2" x14ac:dyDescent="0.25">
      <c r="A2233" s="21">
        <v>35105</v>
      </c>
      <c r="B2233" s="27">
        <v>87.269294738769531</v>
      </c>
    </row>
    <row r="2234" spans="1:2" x14ac:dyDescent="0.25">
      <c r="A2234" s="21">
        <v>35106</v>
      </c>
      <c r="B2234" s="27">
        <v>87.115547180175781</v>
      </c>
    </row>
    <row r="2235" spans="1:2" x14ac:dyDescent="0.25">
      <c r="A2235" s="21">
        <v>35107</v>
      </c>
      <c r="B2235" s="27">
        <v>87.234375</v>
      </c>
    </row>
    <row r="2236" spans="1:2" x14ac:dyDescent="0.25">
      <c r="A2236" s="21">
        <v>35108</v>
      </c>
      <c r="B2236" s="27">
        <v>87.92254638671875</v>
      </c>
    </row>
    <row r="2237" spans="1:2" x14ac:dyDescent="0.25">
      <c r="A2237" s="21">
        <v>35109</v>
      </c>
      <c r="B2237" s="27">
        <v>86.402259826660156</v>
      </c>
    </row>
    <row r="2238" spans="1:2" x14ac:dyDescent="0.25">
      <c r="A2238" s="21">
        <v>35110</v>
      </c>
      <c r="B2238" s="27">
        <v>85.911369323730469</v>
      </c>
    </row>
    <row r="2239" spans="1:2" x14ac:dyDescent="0.25">
      <c r="A2239" s="21">
        <v>35111</v>
      </c>
      <c r="B2239" s="27">
        <v>85.867507934570313</v>
      </c>
    </row>
    <row r="2240" spans="1:2" x14ac:dyDescent="0.25">
      <c r="A2240" s="21">
        <v>35112</v>
      </c>
      <c r="B2240" s="27">
        <v>82.727203369140625</v>
      </c>
    </row>
    <row r="2241" spans="1:2" x14ac:dyDescent="0.25">
      <c r="A2241" s="21">
        <v>35113</v>
      </c>
      <c r="B2241" s="27">
        <v>81.58856201171875</v>
      </c>
    </row>
    <row r="2242" spans="1:2" x14ac:dyDescent="0.25">
      <c r="A2242" s="21">
        <v>35114</v>
      </c>
      <c r="B2242" s="27">
        <v>81.998802185058594</v>
      </c>
    </row>
    <row r="2243" spans="1:2" x14ac:dyDescent="0.25">
      <c r="A2243" s="21">
        <v>35115</v>
      </c>
      <c r="B2243" s="27">
        <v>83.223670959472656</v>
      </c>
    </row>
    <row r="2244" spans="1:2" x14ac:dyDescent="0.25">
      <c r="A2244" s="21">
        <v>35116</v>
      </c>
      <c r="B2244" s="27">
        <v>83.345321655273438</v>
      </c>
    </row>
    <row r="2245" spans="1:2" x14ac:dyDescent="0.25">
      <c r="A2245" s="21">
        <v>35117</v>
      </c>
      <c r="B2245" s="27">
        <v>84.086128234863281</v>
      </c>
    </row>
    <row r="2246" spans="1:2" x14ac:dyDescent="0.25">
      <c r="A2246" s="21">
        <v>35118</v>
      </c>
      <c r="B2246" s="27">
        <v>86.25897216796875</v>
      </c>
    </row>
    <row r="2247" spans="1:2" x14ac:dyDescent="0.25">
      <c r="A2247" s="21">
        <v>35119</v>
      </c>
      <c r="B2247" s="27">
        <v>84.925102233886719</v>
      </c>
    </row>
    <row r="2248" spans="1:2" x14ac:dyDescent="0.25">
      <c r="A2248" s="21">
        <v>35120</v>
      </c>
      <c r="B2248" s="27">
        <v>85.334632873535156</v>
      </c>
    </row>
    <row r="2249" spans="1:2" x14ac:dyDescent="0.25">
      <c r="A2249" s="21">
        <v>35121</v>
      </c>
      <c r="B2249" s="27">
        <v>86.966400146484375</v>
      </c>
    </row>
    <row r="2250" spans="1:2" x14ac:dyDescent="0.25">
      <c r="A2250" s="21">
        <v>35122</v>
      </c>
      <c r="B2250" s="27">
        <v>90.472335815429688</v>
      </c>
    </row>
    <row r="2251" spans="1:2" x14ac:dyDescent="0.25">
      <c r="A2251" s="21">
        <v>35123</v>
      </c>
      <c r="B2251" s="27">
        <v>93.00006103515625</v>
      </c>
    </row>
    <row r="2252" spans="1:2" x14ac:dyDescent="0.25">
      <c r="A2252" s="21">
        <v>35124</v>
      </c>
      <c r="B2252" s="27">
        <v>93.707023620605469</v>
      </c>
    </row>
    <row r="2253" spans="1:2" x14ac:dyDescent="0.25">
      <c r="A2253" s="21">
        <v>35125</v>
      </c>
      <c r="B2253" s="27">
        <v>94.855857849121094</v>
      </c>
    </row>
    <row r="2254" spans="1:2" x14ac:dyDescent="0.25">
      <c r="A2254" s="21">
        <v>35126</v>
      </c>
      <c r="B2254" s="27">
        <v>94.134025573730469</v>
      </c>
    </row>
    <row r="2255" spans="1:2" x14ac:dyDescent="0.25">
      <c r="A2255" s="21">
        <v>35127</v>
      </c>
      <c r="B2255" s="27">
        <v>92.292266845703125</v>
      </c>
    </row>
    <row r="2256" spans="1:2" x14ac:dyDescent="0.25">
      <c r="A2256" s="21">
        <v>35128</v>
      </c>
      <c r="B2256" s="27">
        <v>94.875205993652344</v>
      </c>
    </row>
    <row r="2257" spans="1:2" x14ac:dyDescent="0.25">
      <c r="A2257" s="21">
        <v>35129</v>
      </c>
      <c r="B2257" s="27">
        <v>98.610244750976563</v>
      </c>
    </row>
    <row r="2258" spans="1:2" x14ac:dyDescent="0.25">
      <c r="A2258" s="21">
        <v>35130</v>
      </c>
      <c r="B2258" s="27">
        <v>101.75650024414063</v>
      </c>
    </row>
    <row r="2259" spans="1:2" x14ac:dyDescent="0.25">
      <c r="A2259" s="21">
        <v>35131</v>
      </c>
      <c r="B2259" s="27">
        <v>104.05567932128906</v>
      </c>
    </row>
    <row r="2260" spans="1:2" x14ac:dyDescent="0.25">
      <c r="A2260" s="21">
        <v>35132</v>
      </c>
      <c r="B2260" s="27">
        <v>104.93614196777344</v>
      </c>
    </row>
    <row r="2261" spans="1:2" x14ac:dyDescent="0.25">
      <c r="A2261" s="21">
        <v>35133</v>
      </c>
      <c r="B2261" s="27">
        <v>105.39425659179688</v>
      </c>
    </row>
    <row r="2262" spans="1:2" x14ac:dyDescent="0.25">
      <c r="A2262" s="21">
        <v>35134</v>
      </c>
      <c r="B2262" s="27">
        <v>104.46391296386719</v>
      </c>
    </row>
    <row r="2263" spans="1:2" x14ac:dyDescent="0.25">
      <c r="A2263" s="21">
        <v>35135</v>
      </c>
      <c r="B2263" s="27">
        <v>105.32487487792969</v>
      </c>
    </row>
    <row r="2264" spans="1:2" x14ac:dyDescent="0.25">
      <c r="A2264" s="21">
        <v>35136</v>
      </c>
      <c r="B2264" s="27">
        <v>107.40853881835938</v>
      </c>
    </row>
    <row r="2265" spans="1:2" x14ac:dyDescent="0.25">
      <c r="A2265" s="21">
        <v>35137</v>
      </c>
      <c r="B2265" s="27">
        <v>109.0826416015625</v>
      </c>
    </row>
    <row r="2266" spans="1:2" x14ac:dyDescent="0.25">
      <c r="A2266" s="21">
        <v>35138</v>
      </c>
      <c r="B2266" s="27">
        <v>109.27870941162109</v>
      </c>
    </row>
    <row r="2267" spans="1:2" x14ac:dyDescent="0.25">
      <c r="A2267" s="21">
        <v>35139</v>
      </c>
      <c r="B2267" s="27">
        <v>110.74018859863281</v>
      </c>
    </row>
    <row r="2268" spans="1:2" x14ac:dyDescent="0.25">
      <c r="A2268" s="21">
        <v>35140</v>
      </c>
      <c r="B2268" s="27">
        <v>108.62064361572266</v>
      </c>
    </row>
    <row r="2269" spans="1:2" x14ac:dyDescent="0.25">
      <c r="A2269" s="21">
        <v>35141</v>
      </c>
      <c r="B2269" s="27">
        <v>107.54077911376953</v>
      </c>
    </row>
    <row r="2270" spans="1:2" x14ac:dyDescent="0.25">
      <c r="A2270" s="21">
        <v>35142</v>
      </c>
      <c r="B2270" s="27">
        <v>107.35023498535156</v>
      </c>
    </row>
    <row r="2271" spans="1:2" x14ac:dyDescent="0.25">
      <c r="A2271" s="21">
        <v>35143</v>
      </c>
      <c r="B2271" s="27">
        <v>107.33500671386719</v>
      </c>
    </row>
    <row r="2272" spans="1:2" x14ac:dyDescent="0.25">
      <c r="A2272" s="21">
        <v>35144</v>
      </c>
      <c r="B2272" s="27">
        <v>107.62514495849609</v>
      </c>
    </row>
    <row r="2273" spans="1:2" x14ac:dyDescent="0.25">
      <c r="A2273" s="21">
        <v>35145</v>
      </c>
      <c r="B2273" s="27">
        <v>105.99531555175781</v>
      </c>
    </row>
    <row r="2274" spans="1:2" x14ac:dyDescent="0.25">
      <c r="A2274" s="21">
        <v>35146</v>
      </c>
      <c r="B2274" s="27">
        <v>105.15692138671875</v>
      </c>
    </row>
    <row r="2275" spans="1:2" x14ac:dyDescent="0.25">
      <c r="A2275" s="21">
        <v>35147</v>
      </c>
      <c r="B2275" s="27">
        <v>104.90962982177734</v>
      </c>
    </row>
    <row r="2276" spans="1:2" x14ac:dyDescent="0.25">
      <c r="A2276" s="21">
        <v>35148</v>
      </c>
      <c r="B2276" s="27">
        <v>102.20388031005859</v>
      </c>
    </row>
    <row r="2277" spans="1:2" x14ac:dyDescent="0.25">
      <c r="A2277" s="21">
        <v>35149</v>
      </c>
      <c r="B2277" s="27">
        <v>105.33168029785156</v>
      </c>
    </row>
    <row r="2278" spans="1:2" x14ac:dyDescent="0.25">
      <c r="A2278" s="21">
        <v>35150</v>
      </c>
      <c r="B2278" s="27">
        <v>104.52768707275391</v>
      </c>
    </row>
    <row r="2279" spans="1:2" x14ac:dyDescent="0.25">
      <c r="A2279" s="21">
        <v>35151</v>
      </c>
      <c r="B2279" s="27">
        <v>103.10453033447266</v>
      </c>
    </row>
    <row r="2280" spans="1:2" x14ac:dyDescent="0.25">
      <c r="A2280" s="21">
        <v>35152</v>
      </c>
      <c r="B2280" s="27">
        <v>101.16990661621094</v>
      </c>
    </row>
    <row r="2281" spans="1:2" x14ac:dyDescent="0.25">
      <c r="A2281" s="21">
        <v>35153</v>
      </c>
      <c r="B2281" s="27">
        <v>98.7030029296875</v>
      </c>
    </row>
    <row r="2282" spans="1:2" x14ac:dyDescent="0.25">
      <c r="A2282" s="21">
        <v>35154</v>
      </c>
      <c r="B2282" s="27">
        <v>95.777587890625</v>
      </c>
    </row>
    <row r="2283" spans="1:2" x14ac:dyDescent="0.25">
      <c r="A2283" s="21">
        <v>35155</v>
      </c>
      <c r="B2283" s="27">
        <v>94.399795532226563</v>
      </c>
    </row>
    <row r="2284" spans="1:2" x14ac:dyDescent="0.25">
      <c r="A2284" s="21">
        <v>35156</v>
      </c>
      <c r="B2284" s="27">
        <v>97.446128845214844</v>
      </c>
    </row>
    <row r="2285" spans="1:2" x14ac:dyDescent="0.25">
      <c r="A2285" s="21">
        <v>35157</v>
      </c>
      <c r="B2285" s="27">
        <v>98.137191772460938</v>
      </c>
    </row>
    <row r="2286" spans="1:2" x14ac:dyDescent="0.25">
      <c r="A2286" s="21">
        <v>35158</v>
      </c>
      <c r="B2286" s="27">
        <v>96.158973693847656</v>
      </c>
    </row>
    <row r="2287" spans="1:2" x14ac:dyDescent="0.25">
      <c r="A2287" s="21">
        <v>35159</v>
      </c>
      <c r="B2287" s="27">
        <v>93.02880859375</v>
      </c>
    </row>
    <row r="2288" spans="1:2" x14ac:dyDescent="0.25">
      <c r="A2288" s="21">
        <v>35160</v>
      </c>
      <c r="B2288" s="27">
        <v>90.074516296386719</v>
      </c>
    </row>
    <row r="2289" spans="1:2" x14ac:dyDescent="0.25">
      <c r="A2289" s="21">
        <v>35161</v>
      </c>
      <c r="B2289" s="27">
        <v>88.300544738769531</v>
      </c>
    </row>
    <row r="2290" spans="1:2" x14ac:dyDescent="0.25">
      <c r="A2290" s="21">
        <v>35162</v>
      </c>
      <c r="B2290" s="27">
        <v>84.679641723632813</v>
      </c>
    </row>
    <row r="2291" spans="1:2" x14ac:dyDescent="0.25">
      <c r="A2291" s="21">
        <v>35163</v>
      </c>
      <c r="B2291" s="27">
        <v>85.119911193847656</v>
      </c>
    </row>
    <row r="2292" spans="1:2" x14ac:dyDescent="0.25">
      <c r="A2292" s="21">
        <v>35164</v>
      </c>
      <c r="B2292" s="27">
        <v>85.692314147949219</v>
      </c>
    </row>
    <row r="2293" spans="1:2" x14ac:dyDescent="0.25">
      <c r="A2293" s="21">
        <v>35165</v>
      </c>
      <c r="B2293" s="27">
        <v>84.046295166015625</v>
      </c>
    </row>
    <row r="2294" spans="1:2" x14ac:dyDescent="0.25">
      <c r="A2294" s="21">
        <v>35166</v>
      </c>
      <c r="B2294" s="27">
        <v>82.813240051269531</v>
      </c>
    </row>
    <row r="2295" spans="1:2" x14ac:dyDescent="0.25">
      <c r="A2295" s="21">
        <v>35167</v>
      </c>
      <c r="B2295" s="27">
        <v>82.115562438964844</v>
      </c>
    </row>
    <row r="2296" spans="1:2" x14ac:dyDescent="0.25">
      <c r="A2296" s="21">
        <v>35168</v>
      </c>
      <c r="B2296" s="27">
        <v>80.527854919433594</v>
      </c>
    </row>
    <row r="2297" spans="1:2" x14ac:dyDescent="0.25">
      <c r="A2297" s="21">
        <v>35169</v>
      </c>
      <c r="B2297" s="27">
        <v>79.139610290527344</v>
      </c>
    </row>
    <row r="2298" spans="1:2" x14ac:dyDescent="0.25">
      <c r="A2298" s="21">
        <v>35170</v>
      </c>
      <c r="B2298" s="27">
        <v>80.686653137207031</v>
      </c>
    </row>
    <row r="2299" spans="1:2" x14ac:dyDescent="0.25">
      <c r="A2299" s="21">
        <v>35171</v>
      </c>
      <c r="B2299" s="27">
        <v>81.133979797363281</v>
      </c>
    </row>
    <row r="2300" spans="1:2" x14ac:dyDescent="0.25">
      <c r="A2300" s="21">
        <v>35172</v>
      </c>
      <c r="B2300" s="27">
        <v>84.070243835449219</v>
      </c>
    </row>
    <row r="2301" spans="1:2" x14ac:dyDescent="0.25">
      <c r="A2301" s="21">
        <v>35173</v>
      </c>
      <c r="B2301" s="27">
        <v>86.709701538085938</v>
      </c>
    </row>
    <row r="2302" spans="1:2" x14ac:dyDescent="0.25">
      <c r="A2302" s="21">
        <v>35174</v>
      </c>
      <c r="B2302" s="27">
        <v>87.304336547851563</v>
      </c>
    </row>
    <row r="2303" spans="1:2" x14ac:dyDescent="0.25">
      <c r="A2303" s="21">
        <v>35175</v>
      </c>
      <c r="B2303" s="27">
        <v>89.221755981445313</v>
      </c>
    </row>
    <row r="2304" spans="1:2" x14ac:dyDescent="0.25">
      <c r="A2304" s="21">
        <v>35176</v>
      </c>
      <c r="B2304" s="27">
        <v>88.623588562011719</v>
      </c>
    </row>
    <row r="2305" spans="1:2" x14ac:dyDescent="0.25">
      <c r="A2305" s="21">
        <v>35177</v>
      </c>
      <c r="B2305" s="27">
        <v>90.641685485839844</v>
      </c>
    </row>
    <row r="2306" spans="1:2" x14ac:dyDescent="0.25">
      <c r="A2306" s="21">
        <v>35178</v>
      </c>
      <c r="B2306" s="27">
        <v>93.513320922851563</v>
      </c>
    </row>
    <row r="2307" spans="1:2" x14ac:dyDescent="0.25">
      <c r="A2307" s="21">
        <v>35179</v>
      </c>
      <c r="B2307" s="27">
        <v>92.094390869140625</v>
      </c>
    </row>
    <row r="2308" spans="1:2" x14ac:dyDescent="0.25">
      <c r="A2308" s="21">
        <v>35180</v>
      </c>
      <c r="B2308" s="27">
        <v>94.170112609863281</v>
      </c>
    </row>
    <row r="2309" spans="1:2" x14ac:dyDescent="0.25">
      <c r="A2309" s="21">
        <v>35181</v>
      </c>
      <c r="B2309" s="27">
        <v>95.943397521972656</v>
      </c>
    </row>
    <row r="2310" spans="1:2" x14ac:dyDescent="0.25">
      <c r="A2310" s="21">
        <v>35182</v>
      </c>
      <c r="B2310" s="27">
        <v>96.137794494628906</v>
      </c>
    </row>
    <row r="2311" spans="1:2" x14ac:dyDescent="0.25">
      <c r="A2311" s="21">
        <v>35183</v>
      </c>
      <c r="B2311" s="27">
        <v>94.416488647460938</v>
      </c>
    </row>
    <row r="2312" spans="1:2" x14ac:dyDescent="0.25">
      <c r="A2312" s="21">
        <v>35184</v>
      </c>
      <c r="B2312" s="27">
        <v>96.446022033691406</v>
      </c>
    </row>
    <row r="2313" spans="1:2" x14ac:dyDescent="0.25">
      <c r="A2313" s="21">
        <v>35185</v>
      </c>
      <c r="B2313" s="27">
        <v>99.163780212402344</v>
      </c>
    </row>
    <row r="2314" spans="1:2" x14ac:dyDescent="0.25">
      <c r="A2314" s="21">
        <v>35186</v>
      </c>
      <c r="B2314" s="27">
        <v>97.171211242675781</v>
      </c>
    </row>
    <row r="2315" spans="1:2" x14ac:dyDescent="0.25">
      <c r="A2315" s="21">
        <v>35187</v>
      </c>
      <c r="B2315" s="27">
        <v>96.282371520996094</v>
      </c>
    </row>
    <row r="2316" spans="1:2" x14ac:dyDescent="0.25">
      <c r="A2316" s="21">
        <v>35188</v>
      </c>
      <c r="B2316" s="27">
        <v>94.936363220214844</v>
      </c>
    </row>
    <row r="2317" spans="1:2" x14ac:dyDescent="0.25">
      <c r="A2317" s="21">
        <v>35189</v>
      </c>
      <c r="B2317" s="27">
        <v>93.782295227050781</v>
      </c>
    </row>
    <row r="2318" spans="1:2" x14ac:dyDescent="0.25">
      <c r="A2318" s="21">
        <v>35190</v>
      </c>
      <c r="B2318" s="27">
        <v>92.255172729492188</v>
      </c>
    </row>
    <row r="2319" spans="1:2" x14ac:dyDescent="0.25">
      <c r="A2319" s="21">
        <v>35191</v>
      </c>
      <c r="B2319" s="27">
        <v>93.353874206542969</v>
      </c>
    </row>
    <row r="2320" spans="1:2" x14ac:dyDescent="0.25">
      <c r="A2320" s="21">
        <v>35192</v>
      </c>
      <c r="B2320" s="27">
        <v>93.678092956542969</v>
      </c>
    </row>
    <row r="2321" spans="1:2" x14ac:dyDescent="0.25">
      <c r="A2321" s="21">
        <v>35193</v>
      </c>
      <c r="B2321" s="27">
        <v>91.428031921386719</v>
      </c>
    </row>
    <row r="2322" spans="1:2" x14ac:dyDescent="0.25">
      <c r="A2322" s="21">
        <v>35194</v>
      </c>
      <c r="B2322" s="27">
        <v>92.192214965820313</v>
      </c>
    </row>
    <row r="2323" spans="1:2" x14ac:dyDescent="0.25">
      <c r="A2323" s="21">
        <v>35195</v>
      </c>
      <c r="B2323" s="27">
        <v>91.63739013671875</v>
      </c>
    </row>
    <row r="2324" spans="1:2" x14ac:dyDescent="0.25">
      <c r="A2324" s="21">
        <v>35196</v>
      </c>
      <c r="B2324" s="27">
        <v>90.618873596191406</v>
      </c>
    </row>
    <row r="2325" spans="1:2" x14ac:dyDescent="0.25">
      <c r="A2325" s="21">
        <v>35197</v>
      </c>
      <c r="B2325" s="27">
        <v>89.303726196289063</v>
      </c>
    </row>
    <row r="2326" spans="1:2" x14ac:dyDescent="0.25">
      <c r="A2326" s="21">
        <v>35198</v>
      </c>
      <c r="B2326" s="27">
        <v>89.100067138671875</v>
      </c>
    </row>
    <row r="2327" spans="1:2" x14ac:dyDescent="0.25">
      <c r="A2327" s="21">
        <v>35199</v>
      </c>
      <c r="B2327" s="27">
        <v>87.856773376464844</v>
      </c>
    </row>
    <row r="2328" spans="1:2" x14ac:dyDescent="0.25">
      <c r="A2328" s="21">
        <v>35200</v>
      </c>
      <c r="B2328" s="27">
        <v>86.839637756347656</v>
      </c>
    </row>
    <row r="2329" spans="1:2" x14ac:dyDescent="0.25">
      <c r="A2329" s="21">
        <v>35201</v>
      </c>
      <c r="B2329" s="27">
        <v>87.384674072265625</v>
      </c>
    </row>
    <row r="2330" spans="1:2" x14ac:dyDescent="0.25">
      <c r="A2330" s="21">
        <v>35202</v>
      </c>
      <c r="B2330" s="27">
        <v>84.778182983398438</v>
      </c>
    </row>
    <row r="2331" spans="1:2" x14ac:dyDescent="0.25">
      <c r="A2331" s="21">
        <v>35203</v>
      </c>
      <c r="B2331" s="27">
        <v>82.549224853515625</v>
      </c>
    </row>
    <row r="2332" spans="1:2" x14ac:dyDescent="0.25">
      <c r="A2332" s="21">
        <v>35204</v>
      </c>
      <c r="B2332" s="27">
        <v>79.921463012695313</v>
      </c>
    </row>
    <row r="2333" spans="1:2" x14ac:dyDescent="0.25">
      <c r="A2333" s="21">
        <v>35205</v>
      </c>
      <c r="B2333" s="27">
        <v>79.616554260253906</v>
      </c>
    </row>
    <row r="2334" spans="1:2" x14ac:dyDescent="0.25">
      <c r="A2334" s="21">
        <v>35206</v>
      </c>
      <c r="B2334" s="27">
        <v>82.387443542480469</v>
      </c>
    </row>
    <row r="2335" spans="1:2" x14ac:dyDescent="0.25">
      <c r="A2335" s="21">
        <v>35207</v>
      </c>
      <c r="B2335" s="27">
        <v>80.433052062988281</v>
      </c>
    </row>
    <row r="2336" spans="1:2" x14ac:dyDescent="0.25">
      <c r="A2336" s="21">
        <v>35208</v>
      </c>
      <c r="B2336" s="27">
        <v>79.441131591796875</v>
      </c>
    </row>
    <row r="2337" spans="1:2" x14ac:dyDescent="0.25">
      <c r="A2337" s="21">
        <v>35209</v>
      </c>
      <c r="B2337" s="27">
        <v>79.6185302734375</v>
      </c>
    </row>
    <row r="2338" spans="1:2" x14ac:dyDescent="0.25">
      <c r="A2338" s="21">
        <v>35210</v>
      </c>
      <c r="B2338" s="27">
        <v>79.365249633789063</v>
      </c>
    </row>
    <row r="2339" spans="1:2" x14ac:dyDescent="0.25">
      <c r="A2339" s="21">
        <v>35211</v>
      </c>
      <c r="B2339" s="27">
        <v>76.93731689453125</v>
      </c>
    </row>
    <row r="2340" spans="1:2" x14ac:dyDescent="0.25">
      <c r="A2340" s="21">
        <v>35212</v>
      </c>
      <c r="B2340" s="27">
        <v>77.135597229003906</v>
      </c>
    </row>
    <row r="2341" spans="1:2" x14ac:dyDescent="0.25">
      <c r="A2341" s="21">
        <v>35213</v>
      </c>
      <c r="B2341" s="27">
        <v>78.169692993164063</v>
      </c>
    </row>
    <row r="2342" spans="1:2" x14ac:dyDescent="0.25">
      <c r="A2342" s="21">
        <v>35214</v>
      </c>
      <c r="B2342" s="27">
        <v>76.975936889648438</v>
      </c>
    </row>
    <row r="2343" spans="1:2" x14ac:dyDescent="0.25">
      <c r="A2343" s="21">
        <v>35215</v>
      </c>
      <c r="B2343" s="27">
        <v>74.844551086425781</v>
      </c>
    </row>
    <row r="2344" spans="1:2" x14ac:dyDescent="0.25">
      <c r="A2344" s="21">
        <v>35216</v>
      </c>
      <c r="B2344" s="27">
        <v>75.611358642578125</v>
      </c>
    </row>
    <row r="2345" spans="1:2" x14ac:dyDescent="0.25">
      <c r="A2345" s="21">
        <v>35217</v>
      </c>
      <c r="B2345" s="27">
        <v>75.450752258300781</v>
      </c>
    </row>
    <row r="2346" spans="1:2" x14ac:dyDescent="0.25">
      <c r="A2346" s="21">
        <v>35218</v>
      </c>
      <c r="B2346" s="27">
        <v>76.233673095703125</v>
      </c>
    </row>
    <row r="2347" spans="1:2" x14ac:dyDescent="0.25">
      <c r="A2347" s="21">
        <v>35219</v>
      </c>
      <c r="B2347" s="27">
        <v>76.960945129394531</v>
      </c>
    </row>
    <row r="2348" spans="1:2" x14ac:dyDescent="0.25">
      <c r="A2348" s="21">
        <v>35220</v>
      </c>
      <c r="B2348" s="27">
        <v>78.009933471679688</v>
      </c>
    </row>
    <row r="2349" spans="1:2" x14ac:dyDescent="0.25">
      <c r="A2349" s="21">
        <v>35221</v>
      </c>
      <c r="B2349" s="27">
        <v>76.262100219726563</v>
      </c>
    </row>
    <row r="2350" spans="1:2" x14ac:dyDescent="0.25">
      <c r="A2350" s="21">
        <v>35222</v>
      </c>
      <c r="B2350" s="27">
        <v>76.377098083496094</v>
      </c>
    </row>
    <row r="2351" spans="1:2" x14ac:dyDescent="0.25">
      <c r="A2351" s="21">
        <v>35223</v>
      </c>
      <c r="B2351" s="27">
        <v>76.686897277832031</v>
      </c>
    </row>
    <row r="2352" spans="1:2" x14ac:dyDescent="0.25">
      <c r="A2352" s="21">
        <v>35224</v>
      </c>
      <c r="B2352" s="27">
        <v>74.616104125976563</v>
      </c>
    </row>
    <row r="2353" spans="1:2" x14ac:dyDescent="0.25">
      <c r="A2353" s="21">
        <v>35225</v>
      </c>
      <c r="B2353" s="27">
        <v>73.612480163574219</v>
      </c>
    </row>
    <row r="2354" spans="1:2" x14ac:dyDescent="0.25">
      <c r="A2354" s="21">
        <v>35226</v>
      </c>
      <c r="B2354" s="27">
        <v>75.244667053222656</v>
      </c>
    </row>
    <row r="2355" spans="1:2" x14ac:dyDescent="0.25">
      <c r="A2355" s="21">
        <v>35227</v>
      </c>
      <c r="B2355" s="27">
        <v>75.471466064453125</v>
      </c>
    </row>
    <row r="2356" spans="1:2" x14ac:dyDescent="0.25">
      <c r="A2356" s="21">
        <v>35228</v>
      </c>
      <c r="B2356" s="27">
        <v>74.579841613769531</v>
      </c>
    </row>
    <row r="2357" spans="1:2" x14ac:dyDescent="0.25">
      <c r="A2357" s="21">
        <v>35229</v>
      </c>
      <c r="B2357" s="27">
        <v>75.446975708007813</v>
      </c>
    </row>
    <row r="2358" spans="1:2" x14ac:dyDescent="0.25">
      <c r="A2358" s="21">
        <v>35230</v>
      </c>
      <c r="B2358" s="27">
        <v>75.851318359375</v>
      </c>
    </row>
    <row r="2359" spans="1:2" x14ac:dyDescent="0.25">
      <c r="A2359" s="21">
        <v>35231</v>
      </c>
      <c r="B2359" s="27">
        <v>75.326400756835938</v>
      </c>
    </row>
    <row r="2360" spans="1:2" x14ac:dyDescent="0.25">
      <c r="A2360" s="21">
        <v>35232</v>
      </c>
      <c r="B2360" s="27">
        <v>74.90069580078125</v>
      </c>
    </row>
    <row r="2361" spans="1:2" x14ac:dyDescent="0.25">
      <c r="A2361" s="21">
        <v>35233</v>
      </c>
      <c r="B2361" s="27">
        <v>75.552848815917969</v>
      </c>
    </row>
    <row r="2362" spans="1:2" x14ac:dyDescent="0.25">
      <c r="A2362" s="21">
        <v>35234</v>
      </c>
      <c r="B2362" s="27">
        <v>76.521080017089844</v>
      </c>
    </row>
    <row r="2363" spans="1:2" x14ac:dyDescent="0.25">
      <c r="A2363" s="21">
        <v>35235</v>
      </c>
      <c r="B2363" s="27">
        <v>76.824485778808594</v>
      </c>
    </row>
    <row r="2364" spans="1:2" x14ac:dyDescent="0.25">
      <c r="A2364" s="21">
        <v>35236</v>
      </c>
      <c r="B2364" s="27">
        <v>74.583732604980469</v>
      </c>
    </row>
    <row r="2365" spans="1:2" x14ac:dyDescent="0.25">
      <c r="A2365" s="21">
        <v>35237</v>
      </c>
      <c r="B2365" s="27">
        <v>75.974449157714844</v>
      </c>
    </row>
    <row r="2366" spans="1:2" x14ac:dyDescent="0.25">
      <c r="A2366" s="21">
        <v>35238</v>
      </c>
      <c r="B2366" s="27">
        <v>74.495147705078125</v>
      </c>
    </row>
    <row r="2367" spans="1:2" x14ac:dyDescent="0.25">
      <c r="A2367" s="21">
        <v>35239</v>
      </c>
      <c r="B2367" s="27">
        <v>73.530189514160156</v>
      </c>
    </row>
    <row r="2368" spans="1:2" x14ac:dyDescent="0.25">
      <c r="A2368" s="21">
        <v>35240</v>
      </c>
      <c r="B2368" s="27">
        <v>72.119026184082031</v>
      </c>
    </row>
    <row r="2369" spans="1:2" x14ac:dyDescent="0.25">
      <c r="A2369" s="21">
        <v>35241</v>
      </c>
      <c r="B2369" s="27">
        <v>74.407196044921875</v>
      </c>
    </row>
    <row r="2370" spans="1:2" x14ac:dyDescent="0.25">
      <c r="A2370" s="21">
        <v>35242</v>
      </c>
      <c r="B2370" s="27">
        <v>73.741584777832031</v>
      </c>
    </row>
    <row r="2371" spans="1:2" x14ac:dyDescent="0.25">
      <c r="A2371" s="21">
        <v>35243</v>
      </c>
      <c r="B2371" s="27">
        <v>77.177635192871094</v>
      </c>
    </row>
    <row r="2372" spans="1:2" x14ac:dyDescent="0.25">
      <c r="A2372" s="21">
        <v>35244</v>
      </c>
      <c r="B2372" s="27">
        <v>78.864707946777344</v>
      </c>
    </row>
    <row r="2373" spans="1:2" x14ac:dyDescent="0.25">
      <c r="A2373" s="21">
        <v>35245</v>
      </c>
      <c r="B2373" s="27">
        <v>80.337051391601563</v>
      </c>
    </row>
    <row r="2374" spans="1:2" x14ac:dyDescent="0.25">
      <c r="A2374" s="21">
        <v>35246</v>
      </c>
      <c r="B2374" s="27">
        <v>79.694938659667969</v>
      </c>
    </row>
    <row r="2375" spans="1:2" x14ac:dyDescent="0.25">
      <c r="A2375" s="21">
        <v>35247</v>
      </c>
      <c r="B2375" s="27">
        <v>81.388084411621094</v>
      </c>
    </row>
    <row r="2376" spans="1:2" x14ac:dyDescent="0.25">
      <c r="A2376" s="21">
        <v>35248</v>
      </c>
      <c r="B2376" s="27">
        <v>82.439094543457031</v>
      </c>
    </row>
    <row r="2377" spans="1:2" x14ac:dyDescent="0.25">
      <c r="A2377" s="21">
        <v>35249</v>
      </c>
      <c r="B2377" s="27">
        <v>82.265380859375</v>
      </c>
    </row>
    <row r="2378" spans="1:2" x14ac:dyDescent="0.25">
      <c r="A2378" s="21">
        <v>35250</v>
      </c>
      <c r="B2378" s="27">
        <v>82.048545837402344</v>
      </c>
    </row>
    <row r="2379" spans="1:2" x14ac:dyDescent="0.25">
      <c r="A2379" s="21">
        <v>35251</v>
      </c>
      <c r="B2379" s="27">
        <v>83.127288818359375</v>
      </c>
    </row>
    <row r="2380" spans="1:2" x14ac:dyDescent="0.25">
      <c r="A2380" s="21">
        <v>35252</v>
      </c>
      <c r="B2380" s="27">
        <v>82.539596557617188</v>
      </c>
    </row>
    <row r="2381" spans="1:2" x14ac:dyDescent="0.25">
      <c r="A2381" s="21">
        <v>35253</v>
      </c>
      <c r="B2381" s="27">
        <v>82.20367431640625</v>
      </c>
    </row>
    <row r="2382" spans="1:2" x14ac:dyDescent="0.25">
      <c r="A2382" s="21">
        <v>35254</v>
      </c>
      <c r="B2382" s="27">
        <v>84.063041687011719</v>
      </c>
    </row>
    <row r="2383" spans="1:2" x14ac:dyDescent="0.25">
      <c r="A2383" s="21">
        <v>35255</v>
      </c>
      <c r="B2383" s="27">
        <v>87.394393920898438</v>
      </c>
    </row>
    <row r="2384" spans="1:2" x14ac:dyDescent="0.25">
      <c r="A2384" s="21">
        <v>35256</v>
      </c>
      <c r="B2384" s="27">
        <v>86.067977905273438</v>
      </c>
    </row>
    <row r="2385" spans="1:2" x14ac:dyDescent="0.25">
      <c r="A2385" s="21">
        <v>35257</v>
      </c>
      <c r="B2385" s="27">
        <v>87.807815551757813</v>
      </c>
    </row>
    <row r="2386" spans="1:2" x14ac:dyDescent="0.25">
      <c r="A2386" s="21">
        <v>35258</v>
      </c>
      <c r="B2386" s="27">
        <v>87.698722839355469</v>
      </c>
    </row>
    <row r="2387" spans="1:2" x14ac:dyDescent="0.25">
      <c r="A2387" s="21">
        <v>35259</v>
      </c>
      <c r="B2387" s="27">
        <v>86.902366638183594</v>
      </c>
    </row>
    <row r="2388" spans="1:2" x14ac:dyDescent="0.25">
      <c r="A2388" s="21">
        <v>35260</v>
      </c>
      <c r="B2388" s="27">
        <v>85.722503662109375</v>
      </c>
    </row>
    <row r="2389" spans="1:2" x14ac:dyDescent="0.25">
      <c r="A2389" s="21">
        <v>35261</v>
      </c>
      <c r="B2389" s="27">
        <v>85.8623046875</v>
      </c>
    </row>
    <row r="2390" spans="1:2" x14ac:dyDescent="0.25">
      <c r="A2390" s="21">
        <v>35262</v>
      </c>
      <c r="B2390" s="27">
        <v>86.599929809570313</v>
      </c>
    </row>
    <row r="2391" spans="1:2" x14ac:dyDescent="0.25">
      <c r="A2391" s="21">
        <v>35263</v>
      </c>
      <c r="B2391" s="27">
        <v>86.911369323730469</v>
      </c>
    </row>
    <row r="2392" spans="1:2" x14ac:dyDescent="0.25">
      <c r="A2392" s="21">
        <v>35264</v>
      </c>
      <c r="B2392" s="27">
        <v>88.219306945800781</v>
      </c>
    </row>
    <row r="2393" spans="1:2" x14ac:dyDescent="0.25">
      <c r="A2393" s="21">
        <v>35265</v>
      </c>
      <c r="B2393" s="27">
        <v>87.751510620117188</v>
      </c>
    </row>
    <row r="2394" spans="1:2" x14ac:dyDescent="0.25">
      <c r="A2394" s="21">
        <v>35266</v>
      </c>
      <c r="B2394" s="27">
        <v>88.837921142578125</v>
      </c>
    </row>
    <row r="2395" spans="1:2" x14ac:dyDescent="0.25">
      <c r="A2395" s="21">
        <v>35267</v>
      </c>
      <c r="B2395" s="27">
        <v>88.977874755859375</v>
      </c>
    </row>
    <row r="2396" spans="1:2" x14ac:dyDescent="0.25">
      <c r="A2396" s="21">
        <v>35268</v>
      </c>
      <c r="B2396" s="27">
        <v>90.79656982421875</v>
      </c>
    </row>
    <row r="2397" spans="1:2" x14ac:dyDescent="0.25">
      <c r="A2397" s="21">
        <v>35269</v>
      </c>
      <c r="B2397" s="27">
        <v>91.202125549316406</v>
      </c>
    </row>
    <row r="2398" spans="1:2" x14ac:dyDescent="0.25">
      <c r="A2398" s="21">
        <v>35270</v>
      </c>
      <c r="B2398" s="27">
        <v>93.685890197753906</v>
      </c>
    </row>
    <row r="2399" spans="1:2" x14ac:dyDescent="0.25">
      <c r="A2399" s="21">
        <v>35271</v>
      </c>
      <c r="B2399" s="27">
        <v>92.673965454101563</v>
      </c>
    </row>
    <row r="2400" spans="1:2" x14ac:dyDescent="0.25">
      <c r="A2400" s="21">
        <v>35272</v>
      </c>
      <c r="B2400" s="27">
        <v>93.490158081054688</v>
      </c>
    </row>
    <row r="2401" spans="1:2" x14ac:dyDescent="0.25">
      <c r="A2401" s="21">
        <v>35273</v>
      </c>
      <c r="B2401" s="27">
        <v>90.955268859863281</v>
      </c>
    </row>
    <row r="2402" spans="1:2" x14ac:dyDescent="0.25">
      <c r="A2402" s="21">
        <v>35274</v>
      </c>
      <c r="B2402" s="27">
        <v>88.856536865234375</v>
      </c>
    </row>
    <row r="2403" spans="1:2" x14ac:dyDescent="0.25">
      <c r="A2403" s="21">
        <v>35275</v>
      </c>
      <c r="B2403" s="27">
        <v>89.817451477050781</v>
      </c>
    </row>
    <row r="2404" spans="1:2" x14ac:dyDescent="0.25">
      <c r="A2404" s="21">
        <v>35276</v>
      </c>
      <c r="B2404" s="27">
        <v>91.307373046875</v>
      </c>
    </row>
    <row r="2405" spans="1:2" x14ac:dyDescent="0.25">
      <c r="A2405" s="21">
        <v>35277</v>
      </c>
      <c r="B2405" s="27">
        <v>92.093505859375</v>
      </c>
    </row>
    <row r="2406" spans="1:2" x14ac:dyDescent="0.25">
      <c r="A2406" s="21">
        <v>35278</v>
      </c>
      <c r="B2406" s="27">
        <v>92.290908813476563</v>
      </c>
    </row>
    <row r="2407" spans="1:2" x14ac:dyDescent="0.25">
      <c r="A2407" s="21">
        <v>35279</v>
      </c>
      <c r="B2407" s="27">
        <v>92.358901977539063</v>
      </c>
    </row>
    <row r="2408" spans="1:2" x14ac:dyDescent="0.25">
      <c r="A2408" s="21">
        <v>35280</v>
      </c>
      <c r="B2408" s="27">
        <v>93.042076110839844</v>
      </c>
    </row>
    <row r="2409" spans="1:2" x14ac:dyDescent="0.25">
      <c r="A2409" s="21">
        <v>35281</v>
      </c>
      <c r="B2409" s="27">
        <v>93.582939147949219</v>
      </c>
    </row>
    <row r="2410" spans="1:2" x14ac:dyDescent="0.25">
      <c r="A2410" s="21">
        <v>35282</v>
      </c>
      <c r="B2410" s="27">
        <v>96.91571044921875</v>
      </c>
    </row>
    <row r="2411" spans="1:2" x14ac:dyDescent="0.25">
      <c r="A2411" s="21">
        <v>35283</v>
      </c>
      <c r="B2411" s="27">
        <v>99.231048583984375</v>
      </c>
    </row>
    <row r="2412" spans="1:2" x14ac:dyDescent="0.25">
      <c r="A2412" s="21">
        <v>35284</v>
      </c>
      <c r="B2412" s="27">
        <v>101.37639617919922</v>
      </c>
    </row>
    <row r="2413" spans="1:2" x14ac:dyDescent="0.25">
      <c r="A2413" s="21">
        <v>35285</v>
      </c>
      <c r="B2413" s="27">
        <v>102.49559783935547</v>
      </c>
    </row>
    <row r="2414" spans="1:2" x14ac:dyDescent="0.25">
      <c r="A2414" s="21">
        <v>35286</v>
      </c>
      <c r="B2414" s="27">
        <v>103.40109252929688</v>
      </c>
    </row>
    <row r="2415" spans="1:2" x14ac:dyDescent="0.25">
      <c r="A2415" s="21">
        <v>35287</v>
      </c>
      <c r="B2415" s="27">
        <v>101.98966979980469</v>
      </c>
    </row>
    <row r="2416" spans="1:2" x14ac:dyDescent="0.25">
      <c r="A2416" s="21">
        <v>35288</v>
      </c>
      <c r="B2416" s="27">
        <v>103.22458648681641</v>
      </c>
    </row>
    <row r="2417" spans="1:2" x14ac:dyDescent="0.25">
      <c r="A2417" s="21">
        <v>35289</v>
      </c>
      <c r="B2417" s="27">
        <v>103.42896270751953</v>
      </c>
    </row>
    <row r="2418" spans="1:2" x14ac:dyDescent="0.25">
      <c r="A2418" s="21">
        <v>35290</v>
      </c>
      <c r="B2418" s="27">
        <v>106.50540161132813</v>
      </c>
    </row>
    <row r="2419" spans="1:2" x14ac:dyDescent="0.25">
      <c r="A2419" s="21">
        <v>35291</v>
      </c>
      <c r="B2419" s="27">
        <v>105.96208190917969</v>
      </c>
    </row>
    <row r="2420" spans="1:2" x14ac:dyDescent="0.25">
      <c r="A2420" s="21">
        <v>35292</v>
      </c>
      <c r="B2420" s="27">
        <v>106.52637481689453</v>
      </c>
    </row>
    <row r="2421" spans="1:2" x14ac:dyDescent="0.25">
      <c r="A2421" s="21">
        <v>35293</v>
      </c>
      <c r="B2421" s="27">
        <v>104.98675537109375</v>
      </c>
    </row>
    <row r="2422" spans="1:2" x14ac:dyDescent="0.25">
      <c r="A2422" s="21">
        <v>35294</v>
      </c>
      <c r="B2422" s="27">
        <v>104.45569610595703</v>
      </c>
    </row>
    <row r="2423" spans="1:2" x14ac:dyDescent="0.25">
      <c r="A2423" s="21">
        <v>35295</v>
      </c>
      <c r="B2423" s="27">
        <v>102.57077789306641</v>
      </c>
    </row>
    <row r="2424" spans="1:2" x14ac:dyDescent="0.25">
      <c r="A2424" s="21">
        <v>35296</v>
      </c>
      <c r="B2424" s="27">
        <v>102.54483795166016</v>
      </c>
    </row>
    <row r="2425" spans="1:2" x14ac:dyDescent="0.25">
      <c r="A2425" s="21">
        <v>35297</v>
      </c>
      <c r="B2425" s="27">
        <v>101.45034027099609</v>
      </c>
    </row>
    <row r="2426" spans="1:2" x14ac:dyDescent="0.25">
      <c r="A2426" s="21">
        <v>35298</v>
      </c>
      <c r="B2426" s="27">
        <v>100.86753845214844</v>
      </c>
    </row>
    <row r="2427" spans="1:2" x14ac:dyDescent="0.25">
      <c r="A2427" s="21">
        <v>35299</v>
      </c>
      <c r="B2427" s="27">
        <v>101.56200408935547</v>
      </c>
    </row>
    <row r="2428" spans="1:2" x14ac:dyDescent="0.25">
      <c r="A2428" s="21">
        <v>35300</v>
      </c>
      <c r="B2428" s="27">
        <v>100.10144805908203</v>
      </c>
    </row>
    <row r="2429" spans="1:2" x14ac:dyDescent="0.25">
      <c r="A2429" s="21">
        <v>35301</v>
      </c>
      <c r="B2429" s="27">
        <v>99.006675720214844</v>
      </c>
    </row>
    <row r="2430" spans="1:2" x14ac:dyDescent="0.25">
      <c r="A2430" s="21">
        <v>35302</v>
      </c>
      <c r="B2430" s="27">
        <v>97.326217651367188</v>
      </c>
    </row>
    <row r="2431" spans="1:2" x14ac:dyDescent="0.25">
      <c r="A2431" s="21">
        <v>35303</v>
      </c>
      <c r="B2431" s="27">
        <v>96.568634033203125</v>
      </c>
    </row>
    <row r="2432" spans="1:2" x14ac:dyDescent="0.25">
      <c r="A2432" s="21">
        <v>35304</v>
      </c>
      <c r="B2432" s="27">
        <v>96.633926391601563</v>
      </c>
    </row>
    <row r="2433" spans="1:2" x14ac:dyDescent="0.25">
      <c r="A2433" s="21">
        <v>35305</v>
      </c>
      <c r="B2433" s="27">
        <v>94.273880004882813</v>
      </c>
    </row>
    <row r="2434" spans="1:2" x14ac:dyDescent="0.25">
      <c r="A2434" s="21">
        <v>35306</v>
      </c>
      <c r="B2434" s="27">
        <v>92.626739501953125</v>
      </c>
    </row>
    <row r="2435" spans="1:2" x14ac:dyDescent="0.25">
      <c r="A2435" s="21">
        <v>35307</v>
      </c>
      <c r="B2435" s="27">
        <v>92.265281677246094</v>
      </c>
    </row>
    <row r="2436" spans="1:2" x14ac:dyDescent="0.25">
      <c r="A2436" s="21">
        <v>35308</v>
      </c>
      <c r="B2436" s="27">
        <v>92.994117736816406</v>
      </c>
    </row>
    <row r="2437" spans="1:2" x14ac:dyDescent="0.25">
      <c r="A2437" s="21">
        <v>35309</v>
      </c>
      <c r="B2437" s="27">
        <v>94.219146728515625</v>
      </c>
    </row>
    <row r="2438" spans="1:2" x14ac:dyDescent="0.25">
      <c r="A2438" s="21">
        <v>35310</v>
      </c>
      <c r="B2438" s="27">
        <v>97.877532958984375</v>
      </c>
    </row>
    <row r="2439" spans="1:2" x14ac:dyDescent="0.25">
      <c r="A2439" s="21">
        <v>35311</v>
      </c>
      <c r="B2439" s="27">
        <v>100.84172821044922</v>
      </c>
    </row>
    <row r="2440" spans="1:2" x14ac:dyDescent="0.25">
      <c r="A2440" s="21">
        <v>35312</v>
      </c>
      <c r="B2440" s="27">
        <v>102.70217895507813</v>
      </c>
    </row>
    <row r="2441" spans="1:2" x14ac:dyDescent="0.25">
      <c r="A2441" s="21">
        <v>35313</v>
      </c>
      <c r="B2441" s="27">
        <v>102.87497711181641</v>
      </c>
    </row>
    <row r="2442" spans="1:2" x14ac:dyDescent="0.25">
      <c r="A2442" s="21">
        <v>35314</v>
      </c>
      <c r="B2442" s="27">
        <v>103.06480407714844</v>
      </c>
    </row>
    <row r="2443" spans="1:2" x14ac:dyDescent="0.25">
      <c r="A2443" s="21">
        <v>35315</v>
      </c>
      <c r="B2443" s="27">
        <v>100.41898345947266</v>
      </c>
    </row>
    <row r="2444" spans="1:2" x14ac:dyDescent="0.25">
      <c r="A2444" s="21">
        <v>35316</v>
      </c>
      <c r="B2444" s="27">
        <v>98.912811279296875</v>
      </c>
    </row>
    <row r="2445" spans="1:2" x14ac:dyDescent="0.25">
      <c r="A2445" s="21">
        <v>35317</v>
      </c>
      <c r="B2445" s="27">
        <v>99.775978088378906</v>
      </c>
    </row>
    <row r="2446" spans="1:2" x14ac:dyDescent="0.25">
      <c r="A2446" s="21">
        <v>35318</v>
      </c>
      <c r="B2446" s="27">
        <v>100.03168487548828</v>
      </c>
    </row>
    <row r="2447" spans="1:2" x14ac:dyDescent="0.25">
      <c r="A2447" s="21">
        <v>35319</v>
      </c>
      <c r="B2447" s="27">
        <v>102.23751831054688</v>
      </c>
    </row>
    <row r="2448" spans="1:2" x14ac:dyDescent="0.25">
      <c r="A2448" s="21">
        <v>35320</v>
      </c>
      <c r="B2448" s="27">
        <v>99.847412109375</v>
      </c>
    </row>
    <row r="2449" spans="1:2" x14ac:dyDescent="0.25">
      <c r="A2449" s="21">
        <v>35321</v>
      </c>
      <c r="B2449" s="27">
        <v>100.87772369384766</v>
      </c>
    </row>
    <row r="2450" spans="1:2" x14ac:dyDescent="0.25">
      <c r="A2450" s="21">
        <v>35322</v>
      </c>
      <c r="B2450" s="27">
        <v>101.56778717041016</v>
      </c>
    </row>
    <row r="2451" spans="1:2" x14ac:dyDescent="0.25">
      <c r="A2451" s="21">
        <v>35323</v>
      </c>
      <c r="B2451" s="27">
        <v>102.1165771484375</v>
      </c>
    </row>
    <row r="2452" spans="1:2" x14ac:dyDescent="0.25">
      <c r="A2452" s="21">
        <v>35324</v>
      </c>
      <c r="B2452" s="27">
        <v>101.53839111328125</v>
      </c>
    </row>
    <row r="2453" spans="1:2" x14ac:dyDescent="0.25">
      <c r="A2453" s="21">
        <v>35325</v>
      </c>
      <c r="B2453" s="27">
        <v>103.46615600585938</v>
      </c>
    </row>
    <row r="2454" spans="1:2" x14ac:dyDescent="0.25">
      <c r="A2454" s="21">
        <v>35326</v>
      </c>
      <c r="B2454" s="27">
        <v>102.50811767578125</v>
      </c>
    </row>
    <row r="2455" spans="1:2" x14ac:dyDescent="0.25">
      <c r="A2455" s="21">
        <v>35327</v>
      </c>
      <c r="B2455" s="27">
        <v>101.73773193359375</v>
      </c>
    </row>
    <row r="2456" spans="1:2" x14ac:dyDescent="0.25">
      <c r="A2456" s="21">
        <v>35328</v>
      </c>
      <c r="B2456" s="27">
        <v>101.11367034912109</v>
      </c>
    </row>
    <row r="2457" spans="1:2" x14ac:dyDescent="0.25">
      <c r="A2457" s="21">
        <v>35329</v>
      </c>
      <c r="B2457" s="27">
        <v>99.297027587890625</v>
      </c>
    </row>
    <row r="2458" spans="1:2" x14ac:dyDescent="0.25">
      <c r="A2458" s="21">
        <v>35330</v>
      </c>
      <c r="B2458" s="27">
        <v>99.683837890625</v>
      </c>
    </row>
    <row r="2459" spans="1:2" x14ac:dyDescent="0.25">
      <c r="A2459" s="21">
        <v>35331</v>
      </c>
      <c r="B2459" s="27">
        <v>99.535797119140625</v>
      </c>
    </row>
    <row r="2460" spans="1:2" x14ac:dyDescent="0.25">
      <c r="A2460" s="21">
        <v>35332</v>
      </c>
      <c r="B2460" s="27">
        <v>101.39700317382813</v>
      </c>
    </row>
    <row r="2461" spans="1:2" x14ac:dyDescent="0.25">
      <c r="A2461" s="21">
        <v>35333</v>
      </c>
      <c r="B2461" s="27">
        <v>101.05603790283203</v>
      </c>
    </row>
    <row r="2462" spans="1:2" x14ac:dyDescent="0.25">
      <c r="A2462" s="21">
        <v>35334</v>
      </c>
      <c r="B2462" s="27">
        <v>102.40094757080078</v>
      </c>
    </row>
    <row r="2463" spans="1:2" x14ac:dyDescent="0.25">
      <c r="A2463" s="21">
        <v>35335</v>
      </c>
      <c r="B2463" s="27">
        <v>103.72722625732422</v>
      </c>
    </row>
    <row r="2464" spans="1:2" x14ac:dyDescent="0.25">
      <c r="A2464" s="21">
        <v>35336</v>
      </c>
      <c r="B2464" s="27">
        <v>102.70203399658203</v>
      </c>
    </row>
    <row r="2465" spans="1:2" x14ac:dyDescent="0.25">
      <c r="A2465" s="21">
        <v>35337</v>
      </c>
      <c r="B2465" s="27">
        <v>100.45585632324219</v>
      </c>
    </row>
    <row r="2466" spans="1:2" x14ac:dyDescent="0.25">
      <c r="A2466" s="21">
        <v>35338</v>
      </c>
      <c r="B2466" s="27">
        <v>98.7503662109375</v>
      </c>
    </row>
    <row r="2467" spans="1:2" x14ac:dyDescent="0.25">
      <c r="A2467" s="21">
        <v>35339</v>
      </c>
      <c r="B2467" s="27">
        <v>98.029861450195313</v>
      </c>
    </row>
    <row r="2468" spans="1:2" x14ac:dyDescent="0.25">
      <c r="A2468" s="21">
        <v>35340</v>
      </c>
      <c r="B2468" s="27">
        <v>95.173919677734375</v>
      </c>
    </row>
    <row r="2469" spans="1:2" x14ac:dyDescent="0.25">
      <c r="A2469" s="21">
        <v>35341</v>
      </c>
      <c r="B2469" s="27">
        <v>91.021102905273438</v>
      </c>
    </row>
    <row r="2470" spans="1:2" x14ac:dyDescent="0.25">
      <c r="A2470" s="21">
        <v>35342</v>
      </c>
      <c r="B2470" s="27">
        <v>87.22723388671875</v>
      </c>
    </row>
    <row r="2471" spans="1:2" x14ac:dyDescent="0.25">
      <c r="A2471" s="21">
        <v>35343</v>
      </c>
      <c r="B2471" s="27">
        <v>83.984527587890625</v>
      </c>
    </row>
    <row r="2472" spans="1:2" x14ac:dyDescent="0.25">
      <c r="A2472" s="21">
        <v>35344</v>
      </c>
      <c r="B2472" s="27">
        <v>80.251907348632813</v>
      </c>
    </row>
    <row r="2473" spans="1:2" x14ac:dyDescent="0.25">
      <c r="A2473" s="21">
        <v>35345</v>
      </c>
      <c r="B2473" s="27">
        <v>79.58807373046875</v>
      </c>
    </row>
    <row r="2474" spans="1:2" x14ac:dyDescent="0.25">
      <c r="A2474" s="21">
        <v>35346</v>
      </c>
      <c r="B2474" s="27">
        <v>79.691719055175781</v>
      </c>
    </row>
    <row r="2475" spans="1:2" x14ac:dyDescent="0.25">
      <c r="A2475" s="21">
        <v>35347</v>
      </c>
      <c r="B2475" s="27">
        <v>79.803115844726563</v>
      </c>
    </row>
    <row r="2476" spans="1:2" x14ac:dyDescent="0.25">
      <c r="A2476" s="21">
        <v>35348</v>
      </c>
      <c r="B2476" s="27">
        <v>78.460052490234375</v>
      </c>
    </row>
    <row r="2477" spans="1:2" x14ac:dyDescent="0.25">
      <c r="A2477" s="21">
        <v>35349</v>
      </c>
      <c r="B2477" s="27">
        <v>76.018287658691406</v>
      </c>
    </row>
    <row r="2478" spans="1:2" x14ac:dyDescent="0.25">
      <c r="A2478" s="21">
        <v>35350</v>
      </c>
      <c r="B2478" s="27">
        <v>75.83294677734375</v>
      </c>
    </row>
    <row r="2479" spans="1:2" x14ac:dyDescent="0.25">
      <c r="A2479" s="21">
        <v>35351</v>
      </c>
      <c r="B2479" s="27">
        <v>73.368072509765625</v>
      </c>
    </row>
    <row r="2480" spans="1:2" x14ac:dyDescent="0.25">
      <c r="A2480" s="21">
        <v>35352</v>
      </c>
      <c r="B2480" s="27">
        <v>72.440383911132813</v>
      </c>
    </row>
    <row r="2481" spans="1:2" x14ac:dyDescent="0.25">
      <c r="A2481" s="21">
        <v>35353</v>
      </c>
      <c r="B2481" s="27">
        <v>72.159881591796875</v>
      </c>
    </row>
    <row r="2482" spans="1:2" x14ac:dyDescent="0.25">
      <c r="A2482" s="21">
        <v>35354</v>
      </c>
      <c r="B2482" s="27">
        <v>71.491241455078125</v>
      </c>
    </row>
    <row r="2483" spans="1:2" x14ac:dyDescent="0.25">
      <c r="A2483" s="21">
        <v>35355</v>
      </c>
      <c r="B2483" s="27">
        <v>70.470680236816406</v>
      </c>
    </row>
    <row r="2484" spans="1:2" x14ac:dyDescent="0.25">
      <c r="A2484" s="21">
        <v>35356</v>
      </c>
      <c r="B2484" s="27">
        <v>70.050277709960938</v>
      </c>
    </row>
    <row r="2485" spans="1:2" x14ac:dyDescent="0.25">
      <c r="A2485" s="21">
        <v>35357</v>
      </c>
      <c r="B2485" s="27">
        <v>69.188934326171875</v>
      </c>
    </row>
    <row r="2486" spans="1:2" x14ac:dyDescent="0.25">
      <c r="A2486" s="21">
        <v>35358</v>
      </c>
      <c r="B2486" s="27">
        <v>68.483047485351563</v>
      </c>
    </row>
    <row r="2487" spans="1:2" x14ac:dyDescent="0.25">
      <c r="A2487" s="21">
        <v>35359</v>
      </c>
      <c r="B2487" s="27">
        <v>69.343650817871094</v>
      </c>
    </row>
    <row r="2488" spans="1:2" x14ac:dyDescent="0.25">
      <c r="A2488" s="21">
        <v>35360</v>
      </c>
      <c r="B2488" s="27">
        <v>69.286239624023438</v>
      </c>
    </row>
    <row r="2489" spans="1:2" x14ac:dyDescent="0.25">
      <c r="A2489" s="21">
        <v>35361</v>
      </c>
      <c r="B2489" s="27">
        <v>69.311393737792969</v>
      </c>
    </row>
    <row r="2490" spans="1:2" x14ac:dyDescent="0.25">
      <c r="A2490" s="21">
        <v>35362</v>
      </c>
      <c r="B2490" s="27">
        <v>67.988265991210938</v>
      </c>
    </row>
    <row r="2491" spans="1:2" x14ac:dyDescent="0.25">
      <c r="A2491" s="21">
        <v>35363</v>
      </c>
      <c r="B2491" s="27">
        <v>67.206825256347656</v>
      </c>
    </row>
    <row r="2492" spans="1:2" x14ac:dyDescent="0.25">
      <c r="A2492" s="21">
        <v>35364</v>
      </c>
      <c r="B2492" s="27">
        <v>65.965019226074219</v>
      </c>
    </row>
    <row r="2493" spans="1:2" x14ac:dyDescent="0.25">
      <c r="A2493" s="21">
        <v>35365</v>
      </c>
      <c r="B2493" s="27">
        <v>63.637886047363281</v>
      </c>
    </row>
    <row r="2494" spans="1:2" x14ac:dyDescent="0.25">
      <c r="A2494" s="21">
        <v>35366</v>
      </c>
      <c r="B2494" s="27">
        <v>62.814815521240234</v>
      </c>
    </row>
    <row r="2495" spans="1:2" x14ac:dyDescent="0.25">
      <c r="A2495" s="21">
        <v>35367</v>
      </c>
      <c r="B2495" s="27">
        <v>63.776107788085938</v>
      </c>
    </row>
    <row r="2496" spans="1:2" x14ac:dyDescent="0.25">
      <c r="A2496" s="21">
        <v>35368</v>
      </c>
      <c r="B2496" s="27">
        <v>61.872703552246094</v>
      </c>
    </row>
    <row r="2497" spans="1:2" x14ac:dyDescent="0.25">
      <c r="A2497" s="21">
        <v>35369</v>
      </c>
      <c r="B2497" s="27">
        <v>61.895008087158203</v>
      </c>
    </row>
    <row r="2498" spans="1:2" x14ac:dyDescent="0.25">
      <c r="A2498" s="21">
        <v>35370</v>
      </c>
      <c r="B2498" s="27">
        <v>60.985675811767578</v>
      </c>
    </row>
    <row r="2499" spans="1:2" x14ac:dyDescent="0.25">
      <c r="A2499" s="21">
        <v>35371</v>
      </c>
      <c r="B2499" s="27">
        <v>61.144462585449219</v>
      </c>
    </row>
    <row r="2500" spans="1:2" x14ac:dyDescent="0.25">
      <c r="A2500" s="21">
        <v>35372</v>
      </c>
      <c r="B2500" s="27">
        <v>59.157039642333984</v>
      </c>
    </row>
    <row r="2501" spans="1:2" x14ac:dyDescent="0.25">
      <c r="A2501" s="21">
        <v>35373</v>
      </c>
      <c r="B2501" s="27">
        <v>61.087989807128906</v>
      </c>
    </row>
    <row r="2502" spans="1:2" x14ac:dyDescent="0.25">
      <c r="A2502" s="21">
        <v>35374</v>
      </c>
      <c r="B2502" s="27">
        <v>61.805477142333984</v>
      </c>
    </row>
    <row r="2503" spans="1:2" x14ac:dyDescent="0.25">
      <c r="A2503" s="21">
        <v>35375</v>
      </c>
      <c r="B2503" s="27">
        <v>62.002639770507813</v>
      </c>
    </row>
    <row r="2504" spans="1:2" x14ac:dyDescent="0.25">
      <c r="A2504" s="21">
        <v>35376</v>
      </c>
      <c r="B2504" s="27">
        <v>60.931270599365234</v>
      </c>
    </row>
    <row r="2505" spans="1:2" x14ac:dyDescent="0.25">
      <c r="A2505" s="21">
        <v>35377</v>
      </c>
      <c r="B2505" s="27">
        <v>59.306083679199219</v>
      </c>
    </row>
    <row r="2506" spans="1:2" x14ac:dyDescent="0.25">
      <c r="A2506" s="21">
        <v>35378</v>
      </c>
      <c r="B2506" s="27">
        <v>58.863716125488281</v>
      </c>
    </row>
    <row r="2507" spans="1:2" x14ac:dyDescent="0.25">
      <c r="A2507" s="21">
        <v>35379</v>
      </c>
      <c r="B2507" s="27">
        <v>59.474807739257813</v>
      </c>
    </row>
    <row r="2508" spans="1:2" x14ac:dyDescent="0.25">
      <c r="A2508" s="21">
        <v>35380</v>
      </c>
      <c r="B2508" s="27">
        <v>60.159809112548828</v>
      </c>
    </row>
    <row r="2509" spans="1:2" x14ac:dyDescent="0.25">
      <c r="A2509" s="21">
        <v>35381</v>
      </c>
      <c r="B2509" s="27">
        <v>62.456893920898438</v>
      </c>
    </row>
    <row r="2510" spans="1:2" x14ac:dyDescent="0.25">
      <c r="A2510" s="21">
        <v>35382</v>
      </c>
      <c r="B2510" s="27">
        <v>62.647457122802734</v>
      </c>
    </row>
    <row r="2511" spans="1:2" x14ac:dyDescent="0.25">
      <c r="A2511" s="21">
        <v>35383</v>
      </c>
      <c r="B2511" s="27">
        <v>62.593032836914063</v>
      </c>
    </row>
    <row r="2512" spans="1:2" x14ac:dyDescent="0.25">
      <c r="A2512" s="21">
        <v>35384</v>
      </c>
      <c r="B2512" s="27">
        <v>63.592018127441406</v>
      </c>
    </row>
    <row r="2513" spans="1:2" x14ac:dyDescent="0.25">
      <c r="A2513" s="21">
        <v>35385</v>
      </c>
      <c r="B2513" s="27">
        <v>63.422801971435547</v>
      </c>
    </row>
    <row r="2514" spans="1:2" x14ac:dyDescent="0.25">
      <c r="A2514" s="21">
        <v>35386</v>
      </c>
      <c r="B2514" s="27">
        <v>64.0816650390625</v>
      </c>
    </row>
    <row r="2515" spans="1:2" x14ac:dyDescent="0.25">
      <c r="A2515" s="21">
        <v>35387</v>
      </c>
      <c r="B2515" s="27">
        <v>65.403060913085938</v>
      </c>
    </row>
    <row r="2516" spans="1:2" x14ac:dyDescent="0.25">
      <c r="A2516" s="21">
        <v>35388</v>
      </c>
      <c r="B2516" s="27">
        <v>65.348579406738281</v>
      </c>
    </row>
    <row r="2517" spans="1:2" x14ac:dyDescent="0.25">
      <c r="A2517" s="21">
        <v>35389</v>
      </c>
      <c r="B2517" s="27">
        <v>65.030937194824219</v>
      </c>
    </row>
    <row r="2518" spans="1:2" x14ac:dyDescent="0.25">
      <c r="A2518" s="21">
        <v>35390</v>
      </c>
      <c r="B2518" s="27">
        <v>63.957008361816406</v>
      </c>
    </row>
    <row r="2519" spans="1:2" x14ac:dyDescent="0.25">
      <c r="A2519" s="21">
        <v>35391</v>
      </c>
      <c r="B2519" s="27">
        <v>63.091861724853516</v>
      </c>
    </row>
    <row r="2520" spans="1:2" x14ac:dyDescent="0.25">
      <c r="A2520" s="21">
        <v>35392</v>
      </c>
      <c r="B2520" s="27">
        <v>62.053466796875</v>
      </c>
    </row>
    <row r="2521" spans="1:2" x14ac:dyDescent="0.25">
      <c r="A2521" s="21">
        <v>35393</v>
      </c>
      <c r="B2521" s="27">
        <v>62.329555511474609</v>
      </c>
    </row>
    <row r="2522" spans="1:2" x14ac:dyDescent="0.25">
      <c r="A2522" s="21">
        <v>35394</v>
      </c>
      <c r="B2522" s="27">
        <v>63.240543365478516</v>
      </c>
    </row>
    <row r="2523" spans="1:2" x14ac:dyDescent="0.25">
      <c r="A2523" s="21">
        <v>35395</v>
      </c>
      <c r="B2523" s="27">
        <v>65.101470947265625</v>
      </c>
    </row>
    <row r="2524" spans="1:2" x14ac:dyDescent="0.25">
      <c r="A2524" s="21">
        <v>35396</v>
      </c>
      <c r="B2524" s="27">
        <v>66.070518493652344</v>
      </c>
    </row>
    <row r="2525" spans="1:2" x14ac:dyDescent="0.25">
      <c r="A2525" s="21">
        <v>35397</v>
      </c>
      <c r="B2525" s="27">
        <v>65.85504150390625</v>
      </c>
    </row>
    <row r="2526" spans="1:2" x14ac:dyDescent="0.25">
      <c r="A2526" s="21">
        <v>35398</v>
      </c>
      <c r="B2526" s="27">
        <v>67.415534973144531</v>
      </c>
    </row>
    <row r="2527" spans="1:2" x14ac:dyDescent="0.25">
      <c r="A2527" s="21">
        <v>35399</v>
      </c>
      <c r="B2527" s="27">
        <v>65.886482238769531</v>
      </c>
    </row>
    <row r="2528" spans="1:2" x14ac:dyDescent="0.25">
      <c r="A2528" s="21">
        <v>35400</v>
      </c>
      <c r="B2528" s="27">
        <v>64.948867797851563</v>
      </c>
    </row>
    <row r="2529" spans="1:2" x14ac:dyDescent="0.25">
      <c r="A2529" s="21">
        <v>35401</v>
      </c>
      <c r="B2529" s="27">
        <v>65.369560241699219</v>
      </c>
    </row>
    <row r="2530" spans="1:2" x14ac:dyDescent="0.25">
      <c r="A2530" s="21">
        <v>35402</v>
      </c>
      <c r="B2530" s="27">
        <v>67.520065307617188</v>
      </c>
    </row>
    <row r="2531" spans="1:2" x14ac:dyDescent="0.25">
      <c r="A2531" s="21">
        <v>35403</v>
      </c>
      <c r="B2531" s="27">
        <v>67.218978881835938</v>
      </c>
    </row>
    <row r="2532" spans="1:2" x14ac:dyDescent="0.25">
      <c r="A2532" s="21">
        <v>35404</v>
      </c>
      <c r="B2532" s="27">
        <v>67.468925476074219</v>
      </c>
    </row>
    <row r="2533" spans="1:2" x14ac:dyDescent="0.25">
      <c r="A2533" s="21">
        <v>35405</v>
      </c>
      <c r="B2533" s="27">
        <v>68.307052612304688</v>
      </c>
    </row>
    <row r="2534" spans="1:2" x14ac:dyDescent="0.25">
      <c r="A2534" s="21">
        <v>35406</v>
      </c>
      <c r="B2534" s="27">
        <v>67.675758361816406</v>
      </c>
    </row>
    <row r="2535" spans="1:2" x14ac:dyDescent="0.25">
      <c r="A2535" s="21">
        <v>35407</v>
      </c>
      <c r="B2535" s="27">
        <v>67.396324157714844</v>
      </c>
    </row>
    <row r="2536" spans="1:2" x14ac:dyDescent="0.25">
      <c r="A2536" s="21">
        <v>35408</v>
      </c>
      <c r="B2536" s="27">
        <v>67.672309875488281</v>
      </c>
    </row>
    <row r="2537" spans="1:2" x14ac:dyDescent="0.25">
      <c r="A2537" s="21">
        <v>35409</v>
      </c>
      <c r="B2537" s="27">
        <v>68.666328430175781</v>
      </c>
    </row>
    <row r="2538" spans="1:2" x14ac:dyDescent="0.25">
      <c r="A2538" s="21">
        <v>35410</v>
      </c>
      <c r="B2538" s="27">
        <v>68.582046508789063</v>
      </c>
    </row>
    <row r="2539" spans="1:2" x14ac:dyDescent="0.25">
      <c r="A2539" s="21">
        <v>35411</v>
      </c>
      <c r="B2539" s="27">
        <v>67.846817016601563</v>
      </c>
    </row>
    <row r="2540" spans="1:2" x14ac:dyDescent="0.25">
      <c r="A2540" s="21">
        <v>35412</v>
      </c>
      <c r="B2540" s="27">
        <v>65.966819763183594</v>
      </c>
    </row>
    <row r="2541" spans="1:2" x14ac:dyDescent="0.25">
      <c r="A2541" s="21">
        <v>35413</v>
      </c>
      <c r="B2541" s="27">
        <v>66.010040283203125</v>
      </c>
    </row>
    <row r="2542" spans="1:2" x14ac:dyDescent="0.25">
      <c r="A2542" s="21">
        <v>35414</v>
      </c>
      <c r="B2542" s="27">
        <v>64.877296447753906</v>
      </c>
    </row>
    <row r="2543" spans="1:2" x14ac:dyDescent="0.25">
      <c r="A2543" s="21">
        <v>35415</v>
      </c>
      <c r="B2543" s="27">
        <v>65.546455383300781</v>
      </c>
    </row>
    <row r="2544" spans="1:2" x14ac:dyDescent="0.25">
      <c r="A2544" s="21">
        <v>35416</v>
      </c>
      <c r="B2544" s="27">
        <v>65.401275634765625</v>
      </c>
    </row>
    <row r="2545" spans="1:2" x14ac:dyDescent="0.25">
      <c r="A2545" s="21">
        <v>35417</v>
      </c>
      <c r="B2545" s="27">
        <v>64.635475158691406</v>
      </c>
    </row>
    <row r="2546" spans="1:2" x14ac:dyDescent="0.25">
      <c r="A2546" s="21">
        <v>35418</v>
      </c>
      <c r="B2546" s="27">
        <v>65.66705322265625</v>
      </c>
    </row>
    <row r="2547" spans="1:2" x14ac:dyDescent="0.25">
      <c r="A2547" s="21">
        <v>35419</v>
      </c>
      <c r="B2547" s="27">
        <v>67.53521728515625</v>
      </c>
    </row>
    <row r="2548" spans="1:2" x14ac:dyDescent="0.25">
      <c r="A2548" s="21">
        <v>35420</v>
      </c>
      <c r="B2548" s="27">
        <v>68.539146423339844</v>
      </c>
    </row>
    <row r="2549" spans="1:2" x14ac:dyDescent="0.25">
      <c r="A2549" s="21">
        <v>35421</v>
      </c>
      <c r="B2549" s="27">
        <v>70.11553955078125</v>
      </c>
    </row>
    <row r="2550" spans="1:2" x14ac:dyDescent="0.25">
      <c r="A2550" s="21">
        <v>35422</v>
      </c>
      <c r="B2550" s="27">
        <v>72.472946166992188</v>
      </c>
    </row>
    <row r="2551" spans="1:2" x14ac:dyDescent="0.25">
      <c r="A2551" s="21">
        <v>35423</v>
      </c>
      <c r="B2551" s="27">
        <v>72.467666625976563</v>
      </c>
    </row>
    <row r="2552" spans="1:2" x14ac:dyDescent="0.25">
      <c r="A2552" s="21">
        <v>35424</v>
      </c>
      <c r="B2552" s="27">
        <v>72.120681762695313</v>
      </c>
    </row>
    <row r="2553" spans="1:2" x14ac:dyDescent="0.25">
      <c r="A2553" s="21">
        <v>35425</v>
      </c>
      <c r="B2553" s="27">
        <v>71.6494140625</v>
      </c>
    </row>
    <row r="2554" spans="1:2" x14ac:dyDescent="0.25">
      <c r="A2554" s="21">
        <v>35426</v>
      </c>
      <c r="B2554" s="27">
        <v>71.522796630859375</v>
      </c>
    </row>
    <row r="2555" spans="1:2" x14ac:dyDescent="0.25">
      <c r="A2555" s="21">
        <v>35427</v>
      </c>
      <c r="B2555" s="27">
        <v>70.791221618652344</v>
      </c>
    </row>
    <row r="2556" spans="1:2" x14ac:dyDescent="0.25">
      <c r="A2556" s="21">
        <v>35428</v>
      </c>
      <c r="B2556" s="27">
        <v>70.433456420898438</v>
      </c>
    </row>
    <row r="2557" spans="1:2" x14ac:dyDescent="0.25">
      <c r="A2557" s="21">
        <v>35429</v>
      </c>
      <c r="B2557" s="27">
        <v>73.987434387207031</v>
      </c>
    </row>
    <row r="2558" spans="1:2" x14ac:dyDescent="0.25">
      <c r="A2558" s="21">
        <v>35430</v>
      </c>
      <c r="B2558" s="27">
        <v>76.565834045410156</v>
      </c>
    </row>
    <row r="2559" spans="1:2" x14ac:dyDescent="0.25">
      <c r="A2559" s="21">
        <v>35431</v>
      </c>
      <c r="B2559" s="27">
        <v>77.000259399414063</v>
      </c>
    </row>
    <row r="2560" spans="1:2" x14ac:dyDescent="0.25">
      <c r="A2560" s="21">
        <v>35432</v>
      </c>
      <c r="B2560" s="27">
        <v>77.355194091796875</v>
      </c>
    </row>
    <row r="2561" spans="1:2" x14ac:dyDescent="0.25">
      <c r="A2561" s="21">
        <v>35433</v>
      </c>
      <c r="B2561" s="27">
        <v>76.215354919433594</v>
      </c>
    </row>
    <row r="2562" spans="1:2" x14ac:dyDescent="0.25">
      <c r="A2562" s="21">
        <v>35434</v>
      </c>
      <c r="B2562" s="27">
        <v>75.746261596679688</v>
      </c>
    </row>
    <row r="2563" spans="1:2" x14ac:dyDescent="0.25">
      <c r="A2563" s="21">
        <v>35435</v>
      </c>
      <c r="B2563" s="27">
        <v>75.168121337890625</v>
      </c>
    </row>
    <row r="2564" spans="1:2" x14ac:dyDescent="0.25">
      <c r="A2564" s="21">
        <v>35436</v>
      </c>
      <c r="B2564" s="27">
        <v>76.807685852050781</v>
      </c>
    </row>
    <row r="2565" spans="1:2" x14ac:dyDescent="0.25">
      <c r="A2565" s="21">
        <v>35437</v>
      </c>
      <c r="B2565" s="27">
        <v>77.76519775390625</v>
      </c>
    </row>
    <row r="2566" spans="1:2" x14ac:dyDescent="0.25">
      <c r="A2566" s="21">
        <v>35438</v>
      </c>
      <c r="B2566" s="27">
        <v>77.11212158203125</v>
      </c>
    </row>
    <row r="2567" spans="1:2" x14ac:dyDescent="0.25">
      <c r="A2567" s="21">
        <v>35439</v>
      </c>
      <c r="B2567" s="27">
        <v>74.7113037109375</v>
      </c>
    </row>
    <row r="2568" spans="1:2" x14ac:dyDescent="0.25">
      <c r="A2568" s="21">
        <v>35440</v>
      </c>
      <c r="B2568" s="27">
        <v>73.981346130371094</v>
      </c>
    </row>
    <row r="2569" spans="1:2" x14ac:dyDescent="0.25">
      <c r="A2569" s="21">
        <v>35441</v>
      </c>
      <c r="B2569" s="27">
        <v>73.428504943847656</v>
      </c>
    </row>
    <row r="2570" spans="1:2" x14ac:dyDescent="0.25">
      <c r="A2570" s="21">
        <v>35442</v>
      </c>
      <c r="B2570" s="27">
        <v>73.339950561523438</v>
      </c>
    </row>
    <row r="2571" spans="1:2" x14ac:dyDescent="0.25">
      <c r="A2571" s="21">
        <v>35443</v>
      </c>
      <c r="B2571" s="27">
        <v>72.381546020507813</v>
      </c>
    </row>
    <row r="2572" spans="1:2" x14ac:dyDescent="0.25">
      <c r="A2572" s="21">
        <v>35444</v>
      </c>
      <c r="B2572" s="27">
        <v>72.0791015625</v>
      </c>
    </row>
    <row r="2573" spans="1:2" x14ac:dyDescent="0.25">
      <c r="A2573" s="21">
        <v>35445</v>
      </c>
      <c r="B2573" s="27">
        <v>70.906509399414063</v>
      </c>
    </row>
    <row r="2574" spans="1:2" x14ac:dyDescent="0.25">
      <c r="A2574" s="21">
        <v>35446</v>
      </c>
      <c r="B2574" s="27">
        <v>70.157615661621094</v>
      </c>
    </row>
    <row r="2575" spans="1:2" x14ac:dyDescent="0.25">
      <c r="A2575" s="21">
        <v>35447</v>
      </c>
      <c r="B2575" s="27">
        <v>69.601097106933594</v>
      </c>
    </row>
    <row r="2576" spans="1:2" x14ac:dyDescent="0.25">
      <c r="A2576" s="21">
        <v>35448</v>
      </c>
      <c r="B2576" s="27">
        <v>68.267959594726563</v>
      </c>
    </row>
    <row r="2577" spans="1:2" x14ac:dyDescent="0.25">
      <c r="A2577" s="21">
        <v>35449</v>
      </c>
      <c r="B2577" s="27">
        <v>65.916740417480469</v>
      </c>
    </row>
    <row r="2578" spans="1:2" x14ac:dyDescent="0.25">
      <c r="A2578" s="21">
        <v>35450</v>
      </c>
      <c r="B2578" s="27">
        <v>65.060447692871094</v>
      </c>
    </row>
    <row r="2579" spans="1:2" x14ac:dyDescent="0.25">
      <c r="A2579" s="21">
        <v>35451</v>
      </c>
      <c r="B2579" s="27">
        <v>64.014083862304688</v>
      </c>
    </row>
    <row r="2580" spans="1:2" x14ac:dyDescent="0.25">
      <c r="A2580" s="21">
        <v>35452</v>
      </c>
      <c r="B2580" s="27">
        <v>61.936714172363281</v>
      </c>
    </row>
    <row r="2581" spans="1:2" x14ac:dyDescent="0.25">
      <c r="A2581" s="21">
        <v>35453</v>
      </c>
      <c r="B2581" s="27">
        <v>61.722267150878906</v>
      </c>
    </row>
    <row r="2582" spans="1:2" x14ac:dyDescent="0.25">
      <c r="A2582" s="21">
        <v>35454</v>
      </c>
      <c r="B2582" s="27">
        <v>61.104728698730469</v>
      </c>
    </row>
    <row r="2583" spans="1:2" x14ac:dyDescent="0.25">
      <c r="A2583" s="21">
        <v>35455</v>
      </c>
      <c r="B2583" s="27">
        <v>59.189655303955078</v>
      </c>
    </row>
    <row r="2584" spans="1:2" x14ac:dyDescent="0.25">
      <c r="A2584" s="21">
        <v>35456</v>
      </c>
      <c r="B2584" s="27">
        <v>59.585914611816406</v>
      </c>
    </row>
    <row r="2585" spans="1:2" x14ac:dyDescent="0.25">
      <c r="A2585" s="21">
        <v>35457</v>
      </c>
      <c r="B2585" s="27">
        <v>59.701732635498047</v>
      </c>
    </row>
    <row r="2586" spans="1:2" x14ac:dyDescent="0.25">
      <c r="A2586" s="21">
        <v>35458</v>
      </c>
      <c r="B2586" s="27">
        <v>59.173667907714844</v>
      </c>
    </row>
    <row r="2587" spans="1:2" x14ac:dyDescent="0.25">
      <c r="A2587" s="21">
        <v>35459</v>
      </c>
      <c r="B2587" s="27">
        <v>56.572086334228516</v>
      </c>
    </row>
    <row r="2588" spans="1:2" x14ac:dyDescent="0.25">
      <c r="A2588" s="21">
        <v>35460</v>
      </c>
      <c r="B2588" s="27">
        <v>54.916347503662109</v>
      </c>
    </row>
    <row r="2589" spans="1:2" x14ac:dyDescent="0.25">
      <c r="A2589" s="21">
        <v>35461</v>
      </c>
      <c r="B2589" s="27">
        <v>52.826835632324219</v>
      </c>
    </row>
    <row r="2590" spans="1:2" x14ac:dyDescent="0.25">
      <c r="A2590" s="21">
        <v>35462</v>
      </c>
      <c r="B2590" s="27">
        <v>50.611053466796875</v>
      </c>
    </row>
    <row r="2591" spans="1:2" x14ac:dyDescent="0.25">
      <c r="A2591" s="21">
        <v>35463</v>
      </c>
      <c r="B2591" s="27">
        <v>49.503429412841797</v>
      </c>
    </row>
    <row r="2592" spans="1:2" x14ac:dyDescent="0.25">
      <c r="A2592" s="21">
        <v>35464</v>
      </c>
      <c r="B2592" s="27">
        <v>48.806205749511719</v>
      </c>
    </row>
    <row r="2593" spans="1:2" x14ac:dyDescent="0.25">
      <c r="A2593" s="21">
        <v>35465</v>
      </c>
      <c r="B2593" s="27">
        <v>47.958858489990234</v>
      </c>
    </row>
    <row r="2594" spans="1:2" x14ac:dyDescent="0.25">
      <c r="A2594" s="21">
        <v>35466</v>
      </c>
      <c r="B2594" s="27">
        <v>46.7750244140625</v>
      </c>
    </row>
    <row r="2595" spans="1:2" x14ac:dyDescent="0.25">
      <c r="A2595" s="21">
        <v>35467</v>
      </c>
      <c r="B2595" s="27">
        <v>45.980358123779297</v>
      </c>
    </row>
    <row r="2596" spans="1:2" x14ac:dyDescent="0.25">
      <c r="A2596" s="21">
        <v>35468</v>
      </c>
      <c r="B2596" s="27">
        <v>47.276115417480469</v>
      </c>
    </row>
    <row r="2597" spans="1:2" x14ac:dyDescent="0.25">
      <c r="A2597" s="21">
        <v>35469</v>
      </c>
      <c r="B2597" s="27">
        <v>47.376308441162109</v>
      </c>
    </row>
    <row r="2598" spans="1:2" x14ac:dyDescent="0.25">
      <c r="A2598" s="21">
        <v>35470</v>
      </c>
      <c r="B2598" s="27">
        <v>46.468509674072266</v>
      </c>
    </row>
    <row r="2599" spans="1:2" x14ac:dyDescent="0.25">
      <c r="A2599" s="21">
        <v>35471</v>
      </c>
      <c r="B2599" s="27">
        <v>46.932193756103516</v>
      </c>
    </row>
    <row r="2600" spans="1:2" x14ac:dyDescent="0.25">
      <c r="A2600" s="21">
        <v>35472</v>
      </c>
      <c r="B2600" s="27">
        <v>47.215965270996094</v>
      </c>
    </row>
    <row r="2601" spans="1:2" x14ac:dyDescent="0.25">
      <c r="A2601" s="21">
        <v>35473</v>
      </c>
      <c r="B2601" s="27">
        <v>48.201663970947266</v>
      </c>
    </row>
    <row r="2602" spans="1:2" x14ac:dyDescent="0.25">
      <c r="A2602" s="21">
        <v>35474</v>
      </c>
      <c r="B2602" s="27">
        <v>48.329998016357422</v>
      </c>
    </row>
    <row r="2603" spans="1:2" x14ac:dyDescent="0.25">
      <c r="A2603" s="21">
        <v>35475</v>
      </c>
      <c r="B2603" s="27">
        <v>47.849807739257813</v>
      </c>
    </row>
    <row r="2604" spans="1:2" x14ac:dyDescent="0.25">
      <c r="A2604" s="21">
        <v>35476</v>
      </c>
      <c r="B2604" s="27">
        <v>47.695487976074219</v>
      </c>
    </row>
    <row r="2605" spans="1:2" x14ac:dyDescent="0.25">
      <c r="A2605" s="21">
        <v>35477</v>
      </c>
      <c r="B2605" s="27">
        <v>47.621185302734375</v>
      </c>
    </row>
    <row r="2606" spans="1:2" x14ac:dyDescent="0.25">
      <c r="A2606" s="21">
        <v>35478</v>
      </c>
      <c r="B2606" s="27">
        <v>47.412704467773438</v>
      </c>
    </row>
    <row r="2607" spans="1:2" x14ac:dyDescent="0.25">
      <c r="A2607" s="21">
        <v>35479</v>
      </c>
      <c r="B2607" s="27">
        <v>47.607864379882813</v>
      </c>
    </row>
    <row r="2608" spans="1:2" x14ac:dyDescent="0.25">
      <c r="A2608" s="21">
        <v>35480</v>
      </c>
      <c r="B2608" s="27">
        <v>48.679553985595703</v>
      </c>
    </row>
    <row r="2609" spans="1:2" x14ac:dyDescent="0.25">
      <c r="A2609" s="21">
        <v>35481</v>
      </c>
      <c r="B2609" s="27">
        <v>49.301437377929688</v>
      </c>
    </row>
    <row r="2610" spans="1:2" x14ac:dyDescent="0.25">
      <c r="A2610" s="21">
        <v>35482</v>
      </c>
      <c r="B2610" s="27">
        <v>49.480571746826172</v>
      </c>
    </row>
    <row r="2611" spans="1:2" x14ac:dyDescent="0.25">
      <c r="A2611" s="21">
        <v>35483</v>
      </c>
      <c r="B2611" s="27">
        <v>48.95196533203125</v>
      </c>
    </row>
    <row r="2612" spans="1:2" x14ac:dyDescent="0.25">
      <c r="A2612" s="21">
        <v>35484</v>
      </c>
      <c r="B2612" s="27">
        <v>48.701522827148438</v>
      </c>
    </row>
    <row r="2613" spans="1:2" x14ac:dyDescent="0.25">
      <c r="A2613" s="21">
        <v>35485</v>
      </c>
      <c r="B2613" s="27">
        <v>49.542781829833984</v>
      </c>
    </row>
    <row r="2614" spans="1:2" x14ac:dyDescent="0.25">
      <c r="A2614" s="21">
        <v>35486</v>
      </c>
      <c r="B2614" s="27">
        <v>48.307289123535156</v>
      </c>
    </row>
    <row r="2615" spans="1:2" x14ac:dyDescent="0.25">
      <c r="A2615" s="21">
        <v>35487</v>
      </c>
      <c r="B2615" s="27">
        <v>48.283897399902344</v>
      </c>
    </row>
    <row r="2616" spans="1:2" x14ac:dyDescent="0.25">
      <c r="A2616" s="21">
        <v>35488</v>
      </c>
      <c r="B2616" s="27">
        <v>49.258007049560547</v>
      </c>
    </row>
    <row r="2617" spans="1:2" x14ac:dyDescent="0.25">
      <c r="A2617" s="21">
        <v>35489</v>
      </c>
      <c r="B2617" s="27">
        <v>49.007316589355469</v>
      </c>
    </row>
    <row r="2618" spans="1:2" x14ac:dyDescent="0.25">
      <c r="A2618" s="21">
        <v>35490</v>
      </c>
      <c r="B2618" s="27">
        <v>47.667922973632813</v>
      </c>
    </row>
    <row r="2619" spans="1:2" x14ac:dyDescent="0.25">
      <c r="A2619" s="21">
        <v>35491</v>
      </c>
      <c r="B2619" s="27">
        <v>47.92559814453125</v>
      </c>
    </row>
    <row r="2620" spans="1:2" x14ac:dyDescent="0.25">
      <c r="A2620" s="21">
        <v>35492</v>
      </c>
      <c r="B2620" s="27">
        <v>49.905174255371094</v>
      </c>
    </row>
    <row r="2621" spans="1:2" x14ac:dyDescent="0.25">
      <c r="A2621" s="21">
        <v>35493</v>
      </c>
      <c r="B2621" s="27">
        <v>51.363021850585938</v>
      </c>
    </row>
    <row r="2622" spans="1:2" x14ac:dyDescent="0.25">
      <c r="A2622" s="21">
        <v>35494</v>
      </c>
      <c r="B2622" s="27">
        <v>52.074127197265625</v>
      </c>
    </row>
    <row r="2623" spans="1:2" x14ac:dyDescent="0.25">
      <c r="A2623" s="21">
        <v>35495</v>
      </c>
      <c r="B2623" s="27">
        <v>52.7734375</v>
      </c>
    </row>
    <row r="2624" spans="1:2" x14ac:dyDescent="0.25">
      <c r="A2624" s="21">
        <v>35496</v>
      </c>
      <c r="B2624" s="27">
        <v>54.023460388183594</v>
      </c>
    </row>
    <row r="2625" spans="1:2" x14ac:dyDescent="0.25">
      <c r="A2625" s="21">
        <v>35497</v>
      </c>
      <c r="B2625" s="27">
        <v>54.349349975585938</v>
      </c>
    </row>
    <row r="2626" spans="1:2" x14ac:dyDescent="0.25">
      <c r="A2626" s="21">
        <v>35498</v>
      </c>
      <c r="B2626" s="27">
        <v>53.689609527587891</v>
      </c>
    </row>
    <row r="2627" spans="1:2" x14ac:dyDescent="0.25">
      <c r="A2627" s="21">
        <v>35499</v>
      </c>
      <c r="B2627" s="27">
        <v>54.808620452880859</v>
      </c>
    </row>
    <row r="2628" spans="1:2" x14ac:dyDescent="0.25">
      <c r="A2628" s="21">
        <v>35500</v>
      </c>
      <c r="B2628" s="27">
        <v>56.059001922607422</v>
      </c>
    </row>
    <row r="2629" spans="1:2" x14ac:dyDescent="0.25">
      <c r="A2629" s="21">
        <v>35501</v>
      </c>
      <c r="B2629" s="27">
        <v>56.293754577636719</v>
      </c>
    </row>
    <row r="2630" spans="1:2" x14ac:dyDescent="0.25">
      <c r="A2630" s="21">
        <v>35502</v>
      </c>
      <c r="B2630" s="27">
        <v>55.866916656494141</v>
      </c>
    </row>
    <row r="2631" spans="1:2" x14ac:dyDescent="0.25">
      <c r="A2631" s="21">
        <v>35503</v>
      </c>
      <c r="B2631" s="27">
        <v>55.769710540771484</v>
      </c>
    </row>
    <row r="2632" spans="1:2" x14ac:dyDescent="0.25">
      <c r="A2632" s="21">
        <v>35504</v>
      </c>
      <c r="B2632" s="27">
        <v>56.212631225585938</v>
      </c>
    </row>
    <row r="2633" spans="1:2" x14ac:dyDescent="0.25">
      <c r="A2633" s="21">
        <v>35505</v>
      </c>
      <c r="B2633" s="27">
        <v>55.935359954833984</v>
      </c>
    </row>
    <row r="2634" spans="1:2" x14ac:dyDescent="0.25">
      <c r="A2634" s="21">
        <v>35506</v>
      </c>
      <c r="B2634" s="27">
        <v>55.849552154541016</v>
      </c>
    </row>
    <row r="2635" spans="1:2" x14ac:dyDescent="0.25">
      <c r="A2635" s="21">
        <v>35507</v>
      </c>
      <c r="B2635" s="27">
        <v>56.152851104736328</v>
      </c>
    </row>
    <row r="2636" spans="1:2" x14ac:dyDescent="0.25">
      <c r="A2636" s="21">
        <v>35508</v>
      </c>
      <c r="B2636" s="27">
        <v>56.085918426513672</v>
      </c>
    </row>
    <row r="2637" spans="1:2" x14ac:dyDescent="0.25">
      <c r="A2637" s="21">
        <v>35509</v>
      </c>
      <c r="B2637" s="27">
        <v>55.837207794189453</v>
      </c>
    </row>
    <row r="2638" spans="1:2" x14ac:dyDescent="0.25">
      <c r="A2638" s="21">
        <v>35510</v>
      </c>
      <c r="B2638" s="27">
        <v>54.728946685791016</v>
      </c>
    </row>
    <row r="2639" spans="1:2" x14ac:dyDescent="0.25">
      <c r="A2639" s="21">
        <v>35511</v>
      </c>
      <c r="B2639" s="27">
        <v>54.886585235595703</v>
      </c>
    </row>
    <row r="2640" spans="1:2" x14ac:dyDescent="0.25">
      <c r="A2640" s="21">
        <v>35512</v>
      </c>
      <c r="B2640" s="27">
        <v>55.384365081787109</v>
      </c>
    </row>
    <row r="2641" spans="1:2" x14ac:dyDescent="0.25">
      <c r="A2641" s="21">
        <v>35513</v>
      </c>
      <c r="B2641" s="27">
        <v>56.827686309814453</v>
      </c>
    </row>
    <row r="2642" spans="1:2" x14ac:dyDescent="0.25">
      <c r="A2642" s="21">
        <v>35514</v>
      </c>
      <c r="B2642" s="27">
        <v>57.143157958984375</v>
      </c>
    </row>
    <row r="2643" spans="1:2" x14ac:dyDescent="0.25">
      <c r="A2643" s="21">
        <v>35515</v>
      </c>
      <c r="B2643" s="27">
        <v>57.402942657470703</v>
      </c>
    </row>
    <row r="2644" spans="1:2" x14ac:dyDescent="0.25">
      <c r="A2644" s="21">
        <v>35516</v>
      </c>
      <c r="B2644" s="27">
        <v>58.076938629150391</v>
      </c>
    </row>
    <row r="2645" spans="1:2" x14ac:dyDescent="0.25">
      <c r="A2645" s="21">
        <v>35517</v>
      </c>
      <c r="B2645" s="27">
        <v>58.179481506347656</v>
      </c>
    </row>
    <row r="2646" spans="1:2" x14ac:dyDescent="0.25">
      <c r="A2646" s="21">
        <v>35518</v>
      </c>
      <c r="B2646" s="27">
        <v>58.346630096435547</v>
      </c>
    </row>
    <row r="2647" spans="1:2" x14ac:dyDescent="0.25">
      <c r="A2647" s="21">
        <v>35519</v>
      </c>
      <c r="B2647" s="27">
        <v>58.202816009521484</v>
      </c>
    </row>
    <row r="2648" spans="1:2" x14ac:dyDescent="0.25">
      <c r="A2648" s="21">
        <v>35520</v>
      </c>
      <c r="B2648" s="27">
        <v>59.069480895996094</v>
      </c>
    </row>
    <row r="2649" spans="1:2" x14ac:dyDescent="0.25">
      <c r="A2649" s="21">
        <v>35521</v>
      </c>
      <c r="B2649" s="27">
        <v>59.541961669921875</v>
      </c>
    </row>
    <row r="2650" spans="1:2" x14ac:dyDescent="0.25">
      <c r="A2650" s="21">
        <v>35522</v>
      </c>
      <c r="B2650" s="27">
        <v>57.951766967773438</v>
      </c>
    </row>
    <row r="2651" spans="1:2" x14ac:dyDescent="0.25">
      <c r="A2651" s="21">
        <v>35523</v>
      </c>
      <c r="B2651" s="27">
        <v>57.09130859375</v>
      </c>
    </row>
    <row r="2652" spans="1:2" x14ac:dyDescent="0.25">
      <c r="A2652" s="21">
        <v>35524</v>
      </c>
      <c r="B2652" s="27">
        <v>56.765792846679688</v>
      </c>
    </row>
    <row r="2653" spans="1:2" x14ac:dyDescent="0.25">
      <c r="A2653" s="21">
        <v>35525</v>
      </c>
      <c r="B2653" s="27">
        <v>55.697185516357422</v>
      </c>
    </row>
    <row r="2654" spans="1:2" x14ac:dyDescent="0.25">
      <c r="A2654" s="21">
        <v>35526</v>
      </c>
      <c r="B2654" s="27">
        <v>54.872505187988281</v>
      </c>
    </row>
    <row r="2655" spans="1:2" x14ac:dyDescent="0.25">
      <c r="A2655" s="21">
        <v>35527</v>
      </c>
      <c r="B2655" s="27">
        <v>55.177402496337891</v>
      </c>
    </row>
    <row r="2656" spans="1:2" x14ac:dyDescent="0.25">
      <c r="A2656" s="21">
        <v>35528</v>
      </c>
      <c r="B2656" s="27">
        <v>56.070072174072266</v>
      </c>
    </row>
    <row r="2657" spans="1:2" x14ac:dyDescent="0.25">
      <c r="A2657" s="21">
        <v>35529</v>
      </c>
      <c r="B2657" s="27">
        <v>56.96307373046875</v>
      </c>
    </row>
    <row r="2658" spans="1:2" x14ac:dyDescent="0.25">
      <c r="A2658" s="21">
        <v>35530</v>
      </c>
      <c r="B2658" s="27">
        <v>56.239200592041016</v>
      </c>
    </row>
    <row r="2659" spans="1:2" x14ac:dyDescent="0.25">
      <c r="A2659" s="21">
        <v>35531</v>
      </c>
      <c r="B2659" s="27">
        <v>55.721504211425781</v>
      </c>
    </row>
    <row r="2660" spans="1:2" x14ac:dyDescent="0.25">
      <c r="A2660" s="21">
        <v>35532</v>
      </c>
      <c r="B2660" s="27">
        <v>55.809505462646484</v>
      </c>
    </row>
    <row r="2661" spans="1:2" x14ac:dyDescent="0.25">
      <c r="A2661" s="21">
        <v>35533</v>
      </c>
      <c r="B2661" s="27">
        <v>54.518802642822266</v>
      </c>
    </row>
    <row r="2662" spans="1:2" x14ac:dyDescent="0.25">
      <c r="A2662" s="21">
        <v>35534</v>
      </c>
      <c r="B2662" s="27">
        <v>54.669113159179688</v>
      </c>
    </row>
    <row r="2663" spans="1:2" x14ac:dyDescent="0.25">
      <c r="A2663" s="21">
        <v>35535</v>
      </c>
      <c r="B2663" s="27">
        <v>56.233821868896484</v>
      </c>
    </row>
    <row r="2664" spans="1:2" x14ac:dyDescent="0.25">
      <c r="A2664" s="21">
        <v>35536</v>
      </c>
      <c r="B2664" s="27">
        <v>56.33984375</v>
      </c>
    </row>
    <row r="2665" spans="1:2" x14ac:dyDescent="0.25">
      <c r="A2665" s="21">
        <v>35537</v>
      </c>
      <c r="B2665" s="27">
        <v>57.306484222412109</v>
      </c>
    </row>
    <row r="2666" spans="1:2" x14ac:dyDescent="0.25">
      <c r="A2666" s="21">
        <v>35538</v>
      </c>
      <c r="B2666" s="27">
        <v>56.738895416259766</v>
      </c>
    </row>
    <row r="2667" spans="1:2" x14ac:dyDescent="0.25">
      <c r="A2667" s="21">
        <v>35539</v>
      </c>
      <c r="B2667" s="27">
        <v>56.362087249755859</v>
      </c>
    </row>
    <row r="2668" spans="1:2" x14ac:dyDescent="0.25">
      <c r="A2668" s="21">
        <v>35540</v>
      </c>
      <c r="B2668" s="27">
        <v>55.271095275878906</v>
      </c>
    </row>
    <row r="2669" spans="1:2" x14ac:dyDescent="0.25">
      <c r="A2669" s="21">
        <v>35541</v>
      </c>
      <c r="B2669" s="27">
        <v>55.506072998046875</v>
      </c>
    </row>
    <row r="2670" spans="1:2" x14ac:dyDescent="0.25">
      <c r="A2670" s="21">
        <v>35542</v>
      </c>
      <c r="B2670" s="27">
        <v>54.967296600341797</v>
      </c>
    </row>
    <row r="2671" spans="1:2" x14ac:dyDescent="0.25">
      <c r="A2671" s="21">
        <v>35543</v>
      </c>
      <c r="B2671" s="27">
        <v>57.663475036621094</v>
      </c>
    </row>
    <row r="2672" spans="1:2" x14ac:dyDescent="0.25">
      <c r="A2672" s="21">
        <v>35544</v>
      </c>
      <c r="B2672" s="27">
        <v>59.026798248291016</v>
      </c>
    </row>
    <row r="2673" spans="1:2" x14ac:dyDescent="0.25">
      <c r="A2673" s="21">
        <v>35545</v>
      </c>
      <c r="B2673" s="27">
        <v>60.159969329833984</v>
      </c>
    </row>
    <row r="2674" spans="1:2" x14ac:dyDescent="0.25">
      <c r="A2674" s="21">
        <v>35546</v>
      </c>
      <c r="B2674" s="27">
        <v>59.986289978027344</v>
      </c>
    </row>
    <row r="2675" spans="1:2" x14ac:dyDescent="0.25">
      <c r="A2675" s="21">
        <v>35547</v>
      </c>
      <c r="B2675" s="27">
        <v>59.911624908447266</v>
      </c>
    </row>
    <row r="2676" spans="1:2" x14ac:dyDescent="0.25">
      <c r="A2676" s="21">
        <v>35548</v>
      </c>
      <c r="B2676" s="27">
        <v>59.090576171875</v>
      </c>
    </row>
    <row r="2677" spans="1:2" x14ac:dyDescent="0.25">
      <c r="A2677" s="21">
        <v>35549</v>
      </c>
      <c r="B2677" s="27">
        <v>61.012325286865234</v>
      </c>
    </row>
    <row r="2678" spans="1:2" x14ac:dyDescent="0.25">
      <c r="A2678" s="21">
        <v>35550</v>
      </c>
      <c r="B2678" s="27">
        <v>61.790748596191406</v>
      </c>
    </row>
    <row r="2679" spans="1:2" x14ac:dyDescent="0.25">
      <c r="A2679" s="21">
        <v>35551</v>
      </c>
      <c r="B2679" s="27">
        <v>61.966171264648438</v>
      </c>
    </row>
    <row r="2680" spans="1:2" x14ac:dyDescent="0.25">
      <c r="A2680" s="21">
        <v>35552</v>
      </c>
      <c r="B2680" s="27">
        <v>62.600467681884766</v>
      </c>
    </row>
    <row r="2681" spans="1:2" x14ac:dyDescent="0.25">
      <c r="A2681" s="21">
        <v>35553</v>
      </c>
      <c r="B2681" s="27">
        <v>62.514354705810547</v>
      </c>
    </row>
    <row r="2682" spans="1:2" x14ac:dyDescent="0.25">
      <c r="A2682" s="21">
        <v>35554</v>
      </c>
      <c r="B2682" s="27">
        <v>61.871932983398438</v>
      </c>
    </row>
    <row r="2683" spans="1:2" x14ac:dyDescent="0.25">
      <c r="A2683" s="21">
        <v>35555</v>
      </c>
      <c r="B2683" s="27">
        <v>63.008884429931641</v>
      </c>
    </row>
    <row r="2684" spans="1:2" x14ac:dyDescent="0.25">
      <c r="A2684" s="21">
        <v>35556</v>
      </c>
      <c r="B2684" s="27">
        <v>62.772991180419922</v>
      </c>
    </row>
    <row r="2685" spans="1:2" x14ac:dyDescent="0.25">
      <c r="A2685" s="21">
        <v>35557</v>
      </c>
      <c r="B2685" s="27">
        <v>61.126331329345703</v>
      </c>
    </row>
    <row r="2686" spans="1:2" x14ac:dyDescent="0.25">
      <c r="A2686" s="21">
        <v>35558</v>
      </c>
      <c r="B2686" s="27">
        <v>60.231178283691406</v>
      </c>
    </row>
    <row r="2687" spans="1:2" x14ac:dyDescent="0.25">
      <c r="A2687" s="21">
        <v>35559</v>
      </c>
      <c r="B2687" s="27">
        <v>58.931510925292969</v>
      </c>
    </row>
    <row r="2688" spans="1:2" x14ac:dyDescent="0.25">
      <c r="A2688" s="21">
        <v>35560</v>
      </c>
      <c r="B2688" s="27">
        <v>59.197658538818359</v>
      </c>
    </row>
    <row r="2689" spans="1:2" x14ac:dyDescent="0.25">
      <c r="A2689" s="21">
        <v>35561</v>
      </c>
      <c r="B2689" s="27">
        <v>59.050952911376953</v>
      </c>
    </row>
    <row r="2690" spans="1:2" x14ac:dyDescent="0.25">
      <c r="A2690" s="21">
        <v>35562</v>
      </c>
      <c r="B2690" s="27">
        <v>59.611835479736328</v>
      </c>
    </row>
    <row r="2691" spans="1:2" x14ac:dyDescent="0.25">
      <c r="A2691" s="21">
        <v>35563</v>
      </c>
      <c r="B2691" s="27">
        <v>60.885631561279297</v>
      </c>
    </row>
    <row r="2692" spans="1:2" x14ac:dyDescent="0.25">
      <c r="A2692" s="21">
        <v>35564</v>
      </c>
      <c r="B2692" s="27">
        <v>61.866802215576172</v>
      </c>
    </row>
    <row r="2693" spans="1:2" x14ac:dyDescent="0.25">
      <c r="A2693" s="21">
        <v>35565</v>
      </c>
      <c r="B2693" s="27">
        <v>62.008193969726563</v>
      </c>
    </row>
    <row r="2694" spans="1:2" x14ac:dyDescent="0.25">
      <c r="A2694" s="21">
        <v>35566</v>
      </c>
      <c r="B2694" s="27">
        <v>62.199493408203125</v>
      </c>
    </row>
    <row r="2695" spans="1:2" x14ac:dyDescent="0.25">
      <c r="A2695" s="21">
        <v>35567</v>
      </c>
      <c r="B2695" s="27">
        <v>60.644004821777344</v>
      </c>
    </row>
    <row r="2696" spans="1:2" x14ac:dyDescent="0.25">
      <c r="A2696" s="21">
        <v>35568</v>
      </c>
      <c r="B2696" s="27">
        <v>60.960956573486328</v>
      </c>
    </row>
    <row r="2697" spans="1:2" x14ac:dyDescent="0.25">
      <c r="A2697" s="21">
        <v>35569</v>
      </c>
      <c r="B2697" s="27">
        <v>61.700569152832031</v>
      </c>
    </row>
    <row r="2698" spans="1:2" x14ac:dyDescent="0.25">
      <c r="A2698" s="21">
        <v>35570</v>
      </c>
      <c r="B2698" s="27">
        <v>62.617485046386719</v>
      </c>
    </row>
    <row r="2699" spans="1:2" x14ac:dyDescent="0.25">
      <c r="A2699" s="21">
        <v>35571</v>
      </c>
      <c r="B2699" s="27">
        <v>61.621555328369141</v>
      </c>
    </row>
    <row r="2700" spans="1:2" x14ac:dyDescent="0.25">
      <c r="A2700" s="21">
        <v>35572</v>
      </c>
      <c r="B2700" s="27">
        <v>61.596744537353516</v>
      </c>
    </row>
    <row r="2701" spans="1:2" x14ac:dyDescent="0.25">
      <c r="A2701" s="21">
        <v>35573</v>
      </c>
      <c r="B2701" s="27">
        <v>58.282024383544922</v>
      </c>
    </row>
    <row r="2702" spans="1:2" x14ac:dyDescent="0.25">
      <c r="A2702" s="21">
        <v>35574</v>
      </c>
      <c r="B2702" s="27">
        <v>56.112903594970703</v>
      </c>
    </row>
    <row r="2703" spans="1:2" x14ac:dyDescent="0.25">
      <c r="A2703" s="21">
        <v>35575</v>
      </c>
      <c r="B2703" s="27">
        <v>54.460475921630859</v>
      </c>
    </row>
    <row r="2704" spans="1:2" x14ac:dyDescent="0.25">
      <c r="A2704" s="21">
        <v>35576</v>
      </c>
      <c r="B2704" s="27">
        <v>54.956600189208984</v>
      </c>
    </row>
    <row r="2705" spans="1:2" x14ac:dyDescent="0.25">
      <c r="A2705" s="21">
        <v>35577</v>
      </c>
      <c r="B2705" s="27">
        <v>56.225265502929688</v>
      </c>
    </row>
    <row r="2706" spans="1:2" x14ac:dyDescent="0.25">
      <c r="A2706" s="21">
        <v>35578</v>
      </c>
      <c r="B2706" s="27">
        <v>56.524749755859375</v>
      </c>
    </row>
    <row r="2707" spans="1:2" x14ac:dyDescent="0.25">
      <c r="A2707" s="21">
        <v>35579</v>
      </c>
      <c r="B2707" s="27">
        <v>55.312347412109375</v>
      </c>
    </row>
    <row r="2708" spans="1:2" x14ac:dyDescent="0.25">
      <c r="A2708" s="21">
        <v>35580</v>
      </c>
      <c r="B2708" s="27">
        <v>55.263706207275391</v>
      </c>
    </row>
    <row r="2709" spans="1:2" x14ac:dyDescent="0.25">
      <c r="A2709" s="21">
        <v>35581</v>
      </c>
      <c r="B2709" s="27">
        <v>54.434108734130859</v>
      </c>
    </row>
    <row r="2710" spans="1:2" x14ac:dyDescent="0.25">
      <c r="A2710" s="21">
        <v>35582</v>
      </c>
      <c r="B2710" s="27">
        <v>53.091384887695313</v>
      </c>
    </row>
    <row r="2711" spans="1:2" x14ac:dyDescent="0.25">
      <c r="A2711" s="21">
        <v>35583</v>
      </c>
      <c r="B2711" s="27">
        <v>53.121166229248047</v>
      </c>
    </row>
    <row r="2712" spans="1:2" x14ac:dyDescent="0.25">
      <c r="A2712" s="21">
        <v>35584</v>
      </c>
      <c r="B2712" s="27">
        <v>52.813522338867188</v>
      </c>
    </row>
    <row r="2713" spans="1:2" x14ac:dyDescent="0.25">
      <c r="A2713" s="21">
        <v>35585</v>
      </c>
      <c r="B2713" s="27">
        <v>52.095821380615234</v>
      </c>
    </row>
    <row r="2714" spans="1:2" x14ac:dyDescent="0.25">
      <c r="A2714" s="21">
        <v>35586</v>
      </c>
      <c r="B2714" s="27">
        <v>51.824352264404297</v>
      </c>
    </row>
    <row r="2715" spans="1:2" x14ac:dyDescent="0.25">
      <c r="A2715" s="21">
        <v>35587</v>
      </c>
      <c r="B2715" s="27">
        <v>52.449554443359375</v>
      </c>
    </row>
    <row r="2716" spans="1:2" x14ac:dyDescent="0.25">
      <c r="A2716" s="21">
        <v>35588</v>
      </c>
      <c r="B2716" s="27">
        <v>51.475372314453125</v>
      </c>
    </row>
    <row r="2717" spans="1:2" x14ac:dyDescent="0.25">
      <c r="A2717" s="21">
        <v>35589</v>
      </c>
      <c r="B2717" s="27">
        <v>50.529586791992188</v>
      </c>
    </row>
    <row r="2718" spans="1:2" x14ac:dyDescent="0.25">
      <c r="A2718" s="21">
        <v>35590</v>
      </c>
      <c r="B2718" s="27">
        <v>49.879528045654297</v>
      </c>
    </row>
    <row r="2719" spans="1:2" x14ac:dyDescent="0.25">
      <c r="A2719" s="21">
        <v>35591</v>
      </c>
      <c r="B2719" s="27">
        <v>49.049201965332031</v>
      </c>
    </row>
    <row r="2720" spans="1:2" x14ac:dyDescent="0.25">
      <c r="A2720" s="21">
        <v>35592</v>
      </c>
      <c r="B2720" s="27">
        <v>48.890399932861328</v>
      </c>
    </row>
    <row r="2721" spans="1:2" x14ac:dyDescent="0.25">
      <c r="A2721" s="21">
        <v>35593</v>
      </c>
      <c r="B2721" s="27">
        <v>48.171901702880859</v>
      </c>
    </row>
    <row r="2722" spans="1:2" x14ac:dyDescent="0.25">
      <c r="A2722" s="21">
        <v>35594</v>
      </c>
      <c r="B2722" s="27">
        <v>46.827651977539063</v>
      </c>
    </row>
    <row r="2723" spans="1:2" x14ac:dyDescent="0.25">
      <c r="A2723" s="21">
        <v>35595</v>
      </c>
      <c r="B2723" s="27">
        <v>45.021457672119141</v>
      </c>
    </row>
    <row r="2724" spans="1:2" x14ac:dyDescent="0.25">
      <c r="A2724" s="21">
        <v>35596</v>
      </c>
      <c r="B2724" s="27">
        <v>44.616554260253906</v>
      </c>
    </row>
    <row r="2725" spans="1:2" x14ac:dyDescent="0.25">
      <c r="A2725" s="21">
        <v>35597</v>
      </c>
      <c r="B2725" s="27">
        <v>45.718677520751953</v>
      </c>
    </row>
    <row r="2726" spans="1:2" x14ac:dyDescent="0.25">
      <c r="A2726" s="21">
        <v>35598</v>
      </c>
      <c r="B2726" s="27">
        <v>46.069549560546875</v>
      </c>
    </row>
    <row r="2727" spans="1:2" x14ac:dyDescent="0.25">
      <c r="A2727" s="21">
        <v>35599</v>
      </c>
      <c r="B2727" s="27">
        <v>45.560306549072266</v>
      </c>
    </row>
    <row r="2728" spans="1:2" x14ac:dyDescent="0.25">
      <c r="A2728" s="21">
        <v>35600</v>
      </c>
      <c r="B2728" s="27">
        <v>45.098358154296875</v>
      </c>
    </row>
    <row r="2729" spans="1:2" x14ac:dyDescent="0.25">
      <c r="A2729" s="21">
        <v>35601</v>
      </c>
      <c r="B2729" s="27">
        <v>45.158702850341797</v>
      </c>
    </row>
    <row r="2730" spans="1:2" x14ac:dyDescent="0.25">
      <c r="A2730" s="21">
        <v>35602</v>
      </c>
      <c r="B2730" s="27">
        <v>44.289897918701172</v>
      </c>
    </row>
    <row r="2731" spans="1:2" x14ac:dyDescent="0.25">
      <c r="A2731" s="21">
        <v>35603</v>
      </c>
      <c r="B2731" s="27">
        <v>43.623542785644531</v>
      </c>
    </row>
    <row r="2732" spans="1:2" x14ac:dyDescent="0.25">
      <c r="A2732" s="21">
        <v>35604</v>
      </c>
      <c r="B2732" s="27">
        <v>44.891674041748047</v>
      </c>
    </row>
    <row r="2733" spans="1:2" x14ac:dyDescent="0.25">
      <c r="A2733" s="21">
        <v>35605</v>
      </c>
      <c r="B2733" s="27">
        <v>45.175712585449219</v>
      </c>
    </row>
    <row r="2734" spans="1:2" x14ac:dyDescent="0.25">
      <c r="A2734" s="21">
        <v>35606</v>
      </c>
      <c r="B2734" s="27">
        <v>44.32550048828125</v>
      </c>
    </row>
    <row r="2735" spans="1:2" x14ac:dyDescent="0.25">
      <c r="A2735" s="21">
        <v>35607</v>
      </c>
      <c r="B2735" s="27">
        <v>42.757217407226563</v>
      </c>
    </row>
    <row r="2736" spans="1:2" x14ac:dyDescent="0.25">
      <c r="A2736" s="21">
        <v>35608</v>
      </c>
      <c r="B2736" s="27">
        <v>41.867851257324219</v>
      </c>
    </row>
    <row r="2737" spans="1:2" x14ac:dyDescent="0.25">
      <c r="A2737" s="21">
        <v>35609</v>
      </c>
      <c r="B2737" s="27">
        <v>41.076862335205078</v>
      </c>
    </row>
    <row r="2738" spans="1:2" x14ac:dyDescent="0.25">
      <c r="A2738" s="21">
        <v>35610</v>
      </c>
      <c r="B2738" s="27">
        <v>39.351333618164063</v>
      </c>
    </row>
    <row r="2739" spans="1:2" x14ac:dyDescent="0.25">
      <c r="A2739" s="21">
        <v>35611</v>
      </c>
      <c r="B2739" s="27">
        <v>39.107986450195313</v>
      </c>
    </row>
    <row r="2740" spans="1:2" x14ac:dyDescent="0.25">
      <c r="A2740" s="21">
        <v>35612</v>
      </c>
      <c r="B2740" s="27">
        <v>39.9261474609375</v>
      </c>
    </row>
    <row r="2741" spans="1:2" x14ac:dyDescent="0.25">
      <c r="A2741" s="21">
        <v>35613</v>
      </c>
      <c r="B2741" s="27">
        <v>39.78289794921875</v>
      </c>
    </row>
    <row r="2742" spans="1:2" x14ac:dyDescent="0.25">
      <c r="A2742" s="21">
        <v>35614</v>
      </c>
      <c r="B2742" s="27">
        <v>40.207275390625</v>
      </c>
    </row>
    <row r="2743" spans="1:2" x14ac:dyDescent="0.25">
      <c r="A2743" s="21">
        <v>35615</v>
      </c>
      <c r="B2743" s="27">
        <v>39.495418548583984</v>
      </c>
    </row>
    <row r="2744" spans="1:2" x14ac:dyDescent="0.25">
      <c r="A2744" s="21">
        <v>35616</v>
      </c>
      <c r="B2744" s="27">
        <v>39.977809906005859</v>
      </c>
    </row>
    <row r="2745" spans="1:2" x14ac:dyDescent="0.25">
      <c r="A2745" s="21">
        <v>35617</v>
      </c>
      <c r="B2745" s="27">
        <v>40.401908874511719</v>
      </c>
    </row>
    <row r="2746" spans="1:2" x14ac:dyDescent="0.25">
      <c r="A2746" s="21">
        <v>35618</v>
      </c>
      <c r="B2746" s="27">
        <v>42.093276977539063</v>
      </c>
    </row>
    <row r="2747" spans="1:2" x14ac:dyDescent="0.25">
      <c r="A2747" s="21">
        <v>35619</v>
      </c>
      <c r="B2747" s="27">
        <v>42.665714263916016</v>
      </c>
    </row>
    <row r="2748" spans="1:2" x14ac:dyDescent="0.25">
      <c r="A2748" s="21">
        <v>35620</v>
      </c>
      <c r="B2748" s="27">
        <v>42.832904815673828</v>
      </c>
    </row>
    <row r="2749" spans="1:2" x14ac:dyDescent="0.25">
      <c r="A2749" s="21">
        <v>35621</v>
      </c>
      <c r="B2749" s="27">
        <v>43.533966064453125</v>
      </c>
    </row>
    <row r="2750" spans="1:2" x14ac:dyDescent="0.25">
      <c r="A2750" s="21">
        <v>35622</v>
      </c>
      <c r="B2750" s="27">
        <v>43.78271484375</v>
      </c>
    </row>
    <row r="2751" spans="1:2" x14ac:dyDescent="0.25">
      <c r="A2751" s="21">
        <v>35623</v>
      </c>
      <c r="B2751" s="27">
        <v>43.914131164550781</v>
      </c>
    </row>
    <row r="2752" spans="1:2" x14ac:dyDescent="0.25">
      <c r="A2752" s="21">
        <v>35624</v>
      </c>
      <c r="B2752" s="27">
        <v>42.815872192382813</v>
      </c>
    </row>
    <row r="2753" spans="1:2" x14ac:dyDescent="0.25">
      <c r="A2753" s="21">
        <v>35625</v>
      </c>
      <c r="B2753" s="27">
        <v>43.468818664550781</v>
      </c>
    </row>
    <row r="2754" spans="1:2" x14ac:dyDescent="0.25">
      <c r="A2754" s="21">
        <v>35626</v>
      </c>
      <c r="B2754" s="27">
        <v>43.602104187011719</v>
      </c>
    </row>
    <row r="2755" spans="1:2" x14ac:dyDescent="0.25">
      <c r="A2755" s="21">
        <v>35627</v>
      </c>
      <c r="B2755" s="27">
        <v>43.609188079833984</v>
      </c>
    </row>
    <row r="2756" spans="1:2" x14ac:dyDescent="0.25">
      <c r="A2756" s="21">
        <v>35628</v>
      </c>
      <c r="B2756" s="27">
        <v>43.986442565917969</v>
      </c>
    </row>
    <row r="2757" spans="1:2" x14ac:dyDescent="0.25">
      <c r="A2757" s="21">
        <v>35629</v>
      </c>
      <c r="B2757" s="27">
        <v>44.587902069091797</v>
      </c>
    </row>
    <row r="2758" spans="1:2" x14ac:dyDescent="0.25">
      <c r="A2758" s="21">
        <v>35630</v>
      </c>
      <c r="B2758" s="27">
        <v>45.154605865478516</v>
      </c>
    </row>
    <row r="2759" spans="1:2" x14ac:dyDescent="0.25">
      <c r="A2759" s="21">
        <v>35631</v>
      </c>
      <c r="B2759" s="27">
        <v>44.489311218261719</v>
      </c>
    </row>
    <row r="2760" spans="1:2" x14ac:dyDescent="0.25">
      <c r="A2760" s="21">
        <v>35632</v>
      </c>
      <c r="B2760" s="27">
        <v>45.128334045410156</v>
      </c>
    </row>
    <row r="2761" spans="1:2" x14ac:dyDescent="0.25">
      <c r="A2761" s="21">
        <v>35633</v>
      </c>
      <c r="B2761" s="27">
        <v>46.10015869140625</v>
      </c>
    </row>
    <row r="2762" spans="1:2" x14ac:dyDescent="0.25">
      <c r="A2762" s="21">
        <v>35634</v>
      </c>
      <c r="B2762" s="27">
        <v>45.1824951171875</v>
      </c>
    </row>
    <row r="2763" spans="1:2" x14ac:dyDescent="0.25">
      <c r="A2763" s="21">
        <v>35635</v>
      </c>
      <c r="B2763" s="27">
        <v>44.880870819091797</v>
      </c>
    </row>
    <row r="2764" spans="1:2" x14ac:dyDescent="0.25">
      <c r="A2764" s="21">
        <v>35636</v>
      </c>
      <c r="B2764" s="27">
        <v>44.707168579101563</v>
      </c>
    </row>
    <row r="2765" spans="1:2" x14ac:dyDescent="0.25">
      <c r="A2765" s="21">
        <v>35637</v>
      </c>
      <c r="B2765" s="27">
        <v>44.957420349121094</v>
      </c>
    </row>
    <row r="2766" spans="1:2" x14ac:dyDescent="0.25">
      <c r="A2766" s="21">
        <v>35638</v>
      </c>
      <c r="B2766" s="27">
        <v>45.080734252929688</v>
      </c>
    </row>
    <row r="2767" spans="1:2" x14ac:dyDescent="0.25">
      <c r="A2767" s="21">
        <v>35639</v>
      </c>
      <c r="B2767" s="27">
        <v>45.328300476074219</v>
      </c>
    </row>
    <row r="2768" spans="1:2" x14ac:dyDescent="0.25">
      <c r="A2768" s="21">
        <v>35640</v>
      </c>
      <c r="B2768" s="27">
        <v>46.362022399902344</v>
      </c>
    </row>
    <row r="2769" spans="1:2" x14ac:dyDescent="0.25">
      <c r="A2769" s="21">
        <v>35641</v>
      </c>
      <c r="B2769" s="27">
        <v>46.946617126464844</v>
      </c>
    </row>
    <row r="2770" spans="1:2" x14ac:dyDescent="0.25">
      <c r="A2770" s="21">
        <v>35642</v>
      </c>
      <c r="B2770" s="27">
        <v>47.885848999023438</v>
      </c>
    </row>
    <row r="2771" spans="1:2" x14ac:dyDescent="0.25">
      <c r="A2771" s="21">
        <v>35643</v>
      </c>
      <c r="B2771" s="27">
        <v>48.713127136230469</v>
      </c>
    </row>
    <row r="2772" spans="1:2" x14ac:dyDescent="0.25">
      <c r="A2772" s="21">
        <v>35644</v>
      </c>
      <c r="B2772" s="27">
        <v>49.708911895751953</v>
      </c>
    </row>
    <row r="2773" spans="1:2" x14ac:dyDescent="0.25">
      <c r="A2773" s="21">
        <v>35645</v>
      </c>
      <c r="B2773" s="27">
        <v>50.047760009765625</v>
      </c>
    </row>
    <row r="2774" spans="1:2" x14ac:dyDescent="0.25">
      <c r="A2774" s="21">
        <v>35646</v>
      </c>
      <c r="B2774" s="27">
        <v>50.287220001220703</v>
      </c>
    </row>
    <row r="2775" spans="1:2" x14ac:dyDescent="0.25">
      <c r="A2775" s="21">
        <v>35647</v>
      </c>
      <c r="B2775" s="27">
        <v>51.010669708251953</v>
      </c>
    </row>
    <row r="2776" spans="1:2" x14ac:dyDescent="0.25">
      <c r="A2776" s="21">
        <v>35648</v>
      </c>
      <c r="B2776" s="27">
        <v>50.670448303222656</v>
      </c>
    </row>
    <row r="2777" spans="1:2" x14ac:dyDescent="0.25">
      <c r="A2777" s="21">
        <v>35649</v>
      </c>
      <c r="B2777" s="27">
        <v>50.550651550292969</v>
      </c>
    </row>
    <row r="2778" spans="1:2" x14ac:dyDescent="0.25">
      <c r="A2778" s="21">
        <v>35650</v>
      </c>
      <c r="B2778" s="27">
        <v>51.202621459960938</v>
      </c>
    </row>
    <row r="2779" spans="1:2" x14ac:dyDescent="0.25">
      <c r="A2779" s="21">
        <v>35651</v>
      </c>
      <c r="B2779" s="27">
        <v>51.701297760009766</v>
      </c>
    </row>
    <row r="2780" spans="1:2" x14ac:dyDescent="0.25">
      <c r="A2780" s="21">
        <v>35652</v>
      </c>
      <c r="B2780" s="27">
        <v>50.609649658203125</v>
      </c>
    </row>
    <row r="2781" spans="1:2" x14ac:dyDescent="0.25">
      <c r="A2781" s="21">
        <v>35653</v>
      </c>
      <c r="B2781" s="27">
        <v>51.035850524902344</v>
      </c>
    </row>
    <row r="2782" spans="1:2" x14ac:dyDescent="0.25">
      <c r="A2782" s="21">
        <v>35654</v>
      </c>
      <c r="B2782" s="27">
        <v>52.105075836181641</v>
      </c>
    </row>
    <row r="2783" spans="1:2" x14ac:dyDescent="0.25">
      <c r="A2783" s="21">
        <v>35655</v>
      </c>
      <c r="B2783" s="27">
        <v>52.198390960693359</v>
      </c>
    </row>
    <row r="2784" spans="1:2" x14ac:dyDescent="0.25">
      <c r="A2784" s="21">
        <v>35656</v>
      </c>
      <c r="B2784" s="27">
        <v>52.233924865722656</v>
      </c>
    </row>
    <row r="2785" spans="1:2" x14ac:dyDescent="0.25">
      <c r="A2785" s="21">
        <v>35657</v>
      </c>
      <c r="B2785" s="27">
        <v>51.357330322265625</v>
      </c>
    </row>
    <row r="2786" spans="1:2" x14ac:dyDescent="0.25">
      <c r="A2786" s="21">
        <v>35658</v>
      </c>
      <c r="B2786" s="27">
        <v>50.333400726318359</v>
      </c>
    </row>
    <row r="2787" spans="1:2" x14ac:dyDescent="0.25">
      <c r="A2787" s="21">
        <v>35659</v>
      </c>
      <c r="B2787" s="27">
        <v>49.221500396728516</v>
      </c>
    </row>
    <row r="2788" spans="1:2" x14ac:dyDescent="0.25">
      <c r="A2788" s="21">
        <v>35660</v>
      </c>
      <c r="B2788" s="27">
        <v>48.365657806396484</v>
      </c>
    </row>
    <row r="2789" spans="1:2" x14ac:dyDescent="0.25">
      <c r="A2789" s="21">
        <v>35661</v>
      </c>
      <c r="B2789" s="27">
        <v>49.236408233642578</v>
      </c>
    </row>
    <row r="2790" spans="1:2" x14ac:dyDescent="0.25">
      <c r="A2790" s="21">
        <v>35662</v>
      </c>
      <c r="B2790" s="27">
        <v>49.652145385742188</v>
      </c>
    </row>
    <row r="2791" spans="1:2" x14ac:dyDescent="0.25">
      <c r="A2791" s="21">
        <v>35663</v>
      </c>
      <c r="B2791" s="27">
        <v>48.845451354980469</v>
      </c>
    </row>
    <row r="2792" spans="1:2" x14ac:dyDescent="0.25">
      <c r="A2792" s="21">
        <v>35664</v>
      </c>
      <c r="B2792" s="27">
        <v>48.943840026855469</v>
      </c>
    </row>
    <row r="2793" spans="1:2" x14ac:dyDescent="0.25">
      <c r="A2793" s="21">
        <v>35665</v>
      </c>
      <c r="B2793" s="27">
        <v>49.499015808105469</v>
      </c>
    </row>
    <row r="2794" spans="1:2" x14ac:dyDescent="0.25">
      <c r="A2794" s="21">
        <v>35666</v>
      </c>
      <c r="B2794" s="27">
        <v>50.372127532958984</v>
      </c>
    </row>
    <row r="2795" spans="1:2" x14ac:dyDescent="0.25">
      <c r="A2795" s="21">
        <v>35667</v>
      </c>
      <c r="B2795" s="27">
        <v>49.658576965332031</v>
      </c>
    </row>
    <row r="2796" spans="1:2" x14ac:dyDescent="0.25">
      <c r="A2796" s="21">
        <v>35668</v>
      </c>
      <c r="B2796" s="27">
        <v>49.275104522705078</v>
      </c>
    </row>
    <row r="2797" spans="1:2" x14ac:dyDescent="0.25">
      <c r="A2797" s="21">
        <v>35669</v>
      </c>
      <c r="B2797" s="27">
        <v>48.835494995117188</v>
      </c>
    </row>
    <row r="2798" spans="1:2" x14ac:dyDescent="0.25">
      <c r="A2798" s="21">
        <v>35670</v>
      </c>
      <c r="B2798" s="27">
        <v>48.794933319091797</v>
      </c>
    </row>
    <row r="2799" spans="1:2" x14ac:dyDescent="0.25">
      <c r="A2799" s="21">
        <v>35671</v>
      </c>
      <c r="B2799" s="27">
        <v>49.331916809082031</v>
      </c>
    </row>
    <row r="2800" spans="1:2" x14ac:dyDescent="0.25">
      <c r="A2800" s="21">
        <v>35672</v>
      </c>
      <c r="B2800" s="27">
        <v>48.569717407226563</v>
      </c>
    </row>
    <row r="2801" spans="1:2" x14ac:dyDescent="0.25">
      <c r="A2801" s="21">
        <v>35673</v>
      </c>
      <c r="B2801" s="27">
        <v>48.019599914550781</v>
      </c>
    </row>
    <row r="2802" spans="1:2" x14ac:dyDescent="0.25">
      <c r="A2802" s="21">
        <v>35674</v>
      </c>
      <c r="B2802" s="27">
        <v>46.754901885986328</v>
      </c>
    </row>
    <row r="2803" spans="1:2" x14ac:dyDescent="0.25">
      <c r="A2803" s="21">
        <v>35675</v>
      </c>
      <c r="B2803" s="27">
        <v>46.468090057373047</v>
      </c>
    </row>
    <row r="2804" spans="1:2" x14ac:dyDescent="0.25">
      <c r="A2804" s="21">
        <v>35676</v>
      </c>
      <c r="B2804" s="27">
        <v>46.357952117919922</v>
      </c>
    </row>
    <row r="2805" spans="1:2" x14ac:dyDescent="0.25">
      <c r="A2805" s="21">
        <v>35677</v>
      </c>
      <c r="B2805" s="27">
        <v>45.209449768066406</v>
      </c>
    </row>
    <row r="2806" spans="1:2" x14ac:dyDescent="0.25">
      <c r="A2806" s="21">
        <v>35678</v>
      </c>
      <c r="B2806" s="27">
        <v>45.236621856689453</v>
      </c>
    </row>
    <row r="2807" spans="1:2" x14ac:dyDescent="0.25">
      <c r="A2807" s="21">
        <v>35679</v>
      </c>
      <c r="B2807" s="27">
        <v>45.582256317138672</v>
      </c>
    </row>
    <row r="2808" spans="1:2" x14ac:dyDescent="0.25">
      <c r="A2808" s="21">
        <v>35680</v>
      </c>
      <c r="B2808" s="27">
        <v>44.007640838623047</v>
      </c>
    </row>
    <row r="2809" spans="1:2" x14ac:dyDescent="0.25">
      <c r="A2809" s="21">
        <v>35681</v>
      </c>
      <c r="B2809" s="27">
        <v>43.112522125244141</v>
      </c>
    </row>
    <row r="2810" spans="1:2" x14ac:dyDescent="0.25">
      <c r="A2810" s="21">
        <v>35682</v>
      </c>
      <c r="B2810" s="27">
        <v>43.522254943847656</v>
      </c>
    </row>
    <row r="2811" spans="1:2" x14ac:dyDescent="0.25">
      <c r="A2811" s="21">
        <v>35683</v>
      </c>
      <c r="B2811" s="27">
        <v>43.121292114257813</v>
      </c>
    </row>
    <row r="2812" spans="1:2" x14ac:dyDescent="0.25">
      <c r="A2812" s="21">
        <v>35684</v>
      </c>
      <c r="B2812" s="27">
        <v>43.574691772460938</v>
      </c>
    </row>
    <row r="2813" spans="1:2" x14ac:dyDescent="0.25">
      <c r="A2813" s="21">
        <v>35685</v>
      </c>
      <c r="B2813" s="27">
        <v>43.916767120361328</v>
      </c>
    </row>
    <row r="2814" spans="1:2" x14ac:dyDescent="0.25">
      <c r="A2814" s="21">
        <v>35686</v>
      </c>
      <c r="B2814" s="27">
        <v>43.725410461425781</v>
      </c>
    </row>
    <row r="2815" spans="1:2" x14ac:dyDescent="0.25">
      <c r="A2815" s="21">
        <v>35687</v>
      </c>
      <c r="B2815" s="27">
        <v>43.561595916748047</v>
      </c>
    </row>
    <row r="2816" spans="1:2" x14ac:dyDescent="0.25">
      <c r="A2816" s="21">
        <v>35688</v>
      </c>
      <c r="B2816" s="27">
        <v>44.138900756835938</v>
      </c>
    </row>
    <row r="2817" spans="1:2" x14ac:dyDescent="0.25">
      <c r="A2817" s="21">
        <v>35689</v>
      </c>
      <c r="B2817" s="27">
        <v>44.636871337890625</v>
      </c>
    </row>
    <row r="2818" spans="1:2" x14ac:dyDescent="0.25">
      <c r="A2818" s="21">
        <v>35690</v>
      </c>
      <c r="B2818" s="27">
        <v>45.346138000488281</v>
      </c>
    </row>
    <row r="2819" spans="1:2" x14ac:dyDescent="0.25">
      <c r="A2819" s="21">
        <v>35691</v>
      </c>
      <c r="B2819" s="27">
        <v>44.822906494140625</v>
      </c>
    </row>
    <row r="2820" spans="1:2" x14ac:dyDescent="0.25">
      <c r="A2820" s="21">
        <v>35692</v>
      </c>
      <c r="B2820" s="27">
        <v>43.904434204101563</v>
      </c>
    </row>
    <row r="2821" spans="1:2" x14ac:dyDescent="0.25">
      <c r="A2821" s="21">
        <v>35693</v>
      </c>
      <c r="B2821" s="27">
        <v>43.382164001464844</v>
      </c>
    </row>
    <row r="2822" spans="1:2" x14ac:dyDescent="0.25">
      <c r="A2822" s="21">
        <v>35694</v>
      </c>
      <c r="B2822" s="27">
        <v>43.162490844726563</v>
      </c>
    </row>
    <row r="2823" spans="1:2" x14ac:dyDescent="0.25">
      <c r="A2823" s="21">
        <v>35695</v>
      </c>
      <c r="B2823" s="27">
        <v>42.581817626953125</v>
      </c>
    </row>
    <row r="2824" spans="1:2" x14ac:dyDescent="0.25">
      <c r="A2824" s="21">
        <v>35696</v>
      </c>
      <c r="B2824" s="27">
        <v>42.441192626953125</v>
      </c>
    </row>
    <row r="2825" spans="1:2" x14ac:dyDescent="0.25">
      <c r="A2825" s="21">
        <v>35697</v>
      </c>
      <c r="B2825" s="27">
        <v>42.765357971191406</v>
      </c>
    </row>
    <row r="2826" spans="1:2" x14ac:dyDescent="0.25">
      <c r="A2826" s="21">
        <v>35698</v>
      </c>
      <c r="B2826" s="27">
        <v>43.59674072265625</v>
      </c>
    </row>
    <row r="2827" spans="1:2" x14ac:dyDescent="0.25">
      <c r="A2827" s="21">
        <v>35699</v>
      </c>
      <c r="B2827" s="27">
        <v>43.299201965332031</v>
      </c>
    </row>
    <row r="2828" spans="1:2" x14ac:dyDescent="0.25">
      <c r="A2828" s="21">
        <v>35700</v>
      </c>
      <c r="B2828" s="27">
        <v>43.359073638916016</v>
      </c>
    </row>
    <row r="2829" spans="1:2" x14ac:dyDescent="0.25">
      <c r="A2829" s="21">
        <v>35701</v>
      </c>
      <c r="B2829" s="27">
        <v>42.04644775390625</v>
      </c>
    </row>
    <row r="2830" spans="1:2" x14ac:dyDescent="0.25">
      <c r="A2830" s="21">
        <v>35702</v>
      </c>
      <c r="B2830" s="27">
        <v>41.486354827880859</v>
      </c>
    </row>
    <row r="2831" spans="1:2" x14ac:dyDescent="0.25">
      <c r="A2831" s="21">
        <v>35703</v>
      </c>
      <c r="B2831" s="27">
        <v>42.323944091796875</v>
      </c>
    </row>
    <row r="2832" spans="1:2" x14ac:dyDescent="0.25">
      <c r="A2832" s="21">
        <v>35704</v>
      </c>
      <c r="B2832" s="27">
        <v>42.172142028808594</v>
      </c>
    </row>
    <row r="2833" spans="1:2" x14ac:dyDescent="0.25">
      <c r="A2833" s="21">
        <v>35705</v>
      </c>
      <c r="B2833" s="27">
        <v>42.44171142578125</v>
      </c>
    </row>
    <row r="2834" spans="1:2" x14ac:dyDescent="0.25">
      <c r="A2834" s="21">
        <v>35706</v>
      </c>
      <c r="B2834" s="27">
        <v>42.421947479248047</v>
      </c>
    </row>
    <row r="2835" spans="1:2" x14ac:dyDescent="0.25">
      <c r="A2835" s="21">
        <v>35707</v>
      </c>
      <c r="B2835" s="27">
        <v>42.153797149658203</v>
      </c>
    </row>
    <row r="2836" spans="1:2" x14ac:dyDescent="0.25">
      <c r="A2836" s="21">
        <v>35708</v>
      </c>
      <c r="B2836" s="27">
        <v>41.274929046630859</v>
      </c>
    </row>
    <row r="2837" spans="1:2" x14ac:dyDescent="0.25">
      <c r="A2837" s="21">
        <v>35709</v>
      </c>
      <c r="B2837" s="27">
        <v>41.041984558105469</v>
      </c>
    </row>
    <row r="2838" spans="1:2" x14ac:dyDescent="0.25">
      <c r="A2838" s="21">
        <v>35710</v>
      </c>
      <c r="B2838" s="27">
        <v>42.049190521240234</v>
      </c>
    </row>
    <row r="2839" spans="1:2" x14ac:dyDescent="0.25">
      <c r="A2839" s="21">
        <v>35711</v>
      </c>
      <c r="B2839" s="27">
        <v>41.802688598632813</v>
      </c>
    </row>
    <row r="2840" spans="1:2" x14ac:dyDescent="0.25">
      <c r="A2840" s="21">
        <v>35712</v>
      </c>
      <c r="B2840" s="27">
        <v>42.179153442382813</v>
      </c>
    </row>
    <row r="2841" spans="1:2" x14ac:dyDescent="0.25">
      <c r="A2841" s="21">
        <v>35713</v>
      </c>
      <c r="B2841" s="27">
        <v>42.185073852539063</v>
      </c>
    </row>
    <row r="2842" spans="1:2" x14ac:dyDescent="0.25">
      <c r="A2842" s="21">
        <v>35714</v>
      </c>
      <c r="B2842" s="27">
        <v>41.088558197021484</v>
      </c>
    </row>
    <row r="2843" spans="1:2" x14ac:dyDescent="0.25">
      <c r="A2843" s="21">
        <v>35715</v>
      </c>
      <c r="B2843" s="27">
        <v>40.333000183105469</v>
      </c>
    </row>
    <row r="2844" spans="1:2" x14ac:dyDescent="0.25">
      <c r="A2844" s="21">
        <v>35716</v>
      </c>
      <c r="B2844" s="27">
        <v>41.043552398681641</v>
      </c>
    </row>
    <row r="2845" spans="1:2" x14ac:dyDescent="0.25">
      <c r="A2845" s="21">
        <v>35717</v>
      </c>
      <c r="B2845" s="27">
        <v>41.170265197753906</v>
      </c>
    </row>
    <row r="2846" spans="1:2" x14ac:dyDescent="0.25">
      <c r="A2846" s="21">
        <v>35718</v>
      </c>
      <c r="B2846" s="27">
        <v>41.32464599609375</v>
      </c>
    </row>
    <row r="2847" spans="1:2" x14ac:dyDescent="0.25">
      <c r="A2847" s="21">
        <v>35719</v>
      </c>
      <c r="B2847" s="27">
        <v>41.918121337890625</v>
      </c>
    </row>
    <row r="2848" spans="1:2" x14ac:dyDescent="0.25">
      <c r="A2848" s="21">
        <v>35720</v>
      </c>
      <c r="B2848" s="27">
        <v>42.179309844970703</v>
      </c>
    </row>
    <row r="2849" spans="1:2" x14ac:dyDescent="0.25">
      <c r="A2849" s="21">
        <v>35721</v>
      </c>
      <c r="B2849" s="27">
        <v>42.909885406494141</v>
      </c>
    </row>
    <row r="2850" spans="1:2" x14ac:dyDescent="0.25">
      <c r="A2850" s="21">
        <v>35722</v>
      </c>
      <c r="B2850" s="27">
        <v>41.920467376708984</v>
      </c>
    </row>
    <row r="2851" spans="1:2" x14ac:dyDescent="0.25">
      <c r="A2851" s="21">
        <v>35723</v>
      </c>
      <c r="B2851" s="27">
        <v>42.682670593261719</v>
      </c>
    </row>
    <row r="2852" spans="1:2" x14ac:dyDescent="0.25">
      <c r="A2852" s="21">
        <v>35724</v>
      </c>
      <c r="B2852" s="27">
        <v>43.400608062744141</v>
      </c>
    </row>
    <row r="2853" spans="1:2" x14ac:dyDescent="0.25">
      <c r="A2853" s="21">
        <v>35725</v>
      </c>
      <c r="B2853" s="27">
        <v>44.346912384033203</v>
      </c>
    </row>
    <row r="2854" spans="1:2" x14ac:dyDescent="0.25">
      <c r="A2854" s="21">
        <v>35726</v>
      </c>
      <c r="B2854" s="27">
        <v>43.770206451416016</v>
      </c>
    </row>
    <row r="2855" spans="1:2" x14ac:dyDescent="0.25">
      <c r="A2855" s="21">
        <v>35727</v>
      </c>
      <c r="B2855" s="27">
        <v>45.15985107421875</v>
      </c>
    </row>
    <row r="2856" spans="1:2" x14ac:dyDescent="0.25">
      <c r="A2856" s="21">
        <v>35728</v>
      </c>
      <c r="B2856" s="27">
        <v>45.434555053710938</v>
      </c>
    </row>
    <row r="2857" spans="1:2" x14ac:dyDescent="0.25">
      <c r="A2857" s="21">
        <v>35729</v>
      </c>
      <c r="B2857" s="27">
        <v>45.858974456787109</v>
      </c>
    </row>
    <row r="2858" spans="1:2" x14ac:dyDescent="0.25">
      <c r="A2858" s="21">
        <v>35730</v>
      </c>
      <c r="B2858" s="27">
        <v>46.592086791992188</v>
      </c>
    </row>
    <row r="2859" spans="1:2" x14ac:dyDescent="0.25">
      <c r="A2859" s="21">
        <v>35731</v>
      </c>
      <c r="B2859" s="27">
        <v>48.226699829101563</v>
      </c>
    </row>
    <row r="2860" spans="1:2" x14ac:dyDescent="0.25">
      <c r="A2860" s="21">
        <v>35732</v>
      </c>
      <c r="B2860" s="27">
        <v>48.925628662109375</v>
      </c>
    </row>
    <row r="2861" spans="1:2" x14ac:dyDescent="0.25">
      <c r="A2861" s="21">
        <v>35733</v>
      </c>
      <c r="B2861" s="27">
        <v>48.572124481201172</v>
      </c>
    </row>
    <row r="2862" spans="1:2" x14ac:dyDescent="0.25">
      <c r="A2862" s="21">
        <v>35734</v>
      </c>
      <c r="B2862" s="27">
        <v>50.148227691650391</v>
      </c>
    </row>
    <row r="2863" spans="1:2" x14ac:dyDescent="0.25">
      <c r="A2863" s="21">
        <v>35735</v>
      </c>
      <c r="B2863" s="27">
        <v>50.799358367919922</v>
      </c>
    </row>
    <row r="2864" spans="1:2" x14ac:dyDescent="0.25">
      <c r="A2864" s="21">
        <v>35736</v>
      </c>
      <c r="B2864" s="27">
        <v>50.195960998535156</v>
      </c>
    </row>
    <row r="2865" spans="1:2" x14ac:dyDescent="0.25">
      <c r="A2865" s="21">
        <v>35737</v>
      </c>
      <c r="B2865" s="27">
        <v>50.827239990234375</v>
      </c>
    </row>
    <row r="2866" spans="1:2" x14ac:dyDescent="0.25">
      <c r="A2866" s="21">
        <v>35738</v>
      </c>
      <c r="B2866" s="27">
        <v>52.076446533203125</v>
      </c>
    </row>
    <row r="2867" spans="1:2" x14ac:dyDescent="0.25">
      <c r="A2867" s="21">
        <v>35739</v>
      </c>
      <c r="B2867" s="27">
        <v>52.597476959228516</v>
      </c>
    </row>
    <row r="2868" spans="1:2" x14ac:dyDescent="0.25">
      <c r="A2868" s="21">
        <v>35740</v>
      </c>
      <c r="B2868" s="27">
        <v>53.289028167724609</v>
      </c>
    </row>
    <row r="2869" spans="1:2" x14ac:dyDescent="0.25">
      <c r="A2869" s="21">
        <v>35741</v>
      </c>
      <c r="B2869" s="27">
        <v>53.504959106445313</v>
      </c>
    </row>
    <row r="2870" spans="1:2" x14ac:dyDescent="0.25">
      <c r="A2870" s="21">
        <v>35742</v>
      </c>
      <c r="B2870" s="27">
        <v>55.152561187744141</v>
      </c>
    </row>
    <row r="2871" spans="1:2" x14ac:dyDescent="0.25">
      <c r="A2871" s="21">
        <v>35743</v>
      </c>
      <c r="B2871" s="27">
        <v>54.775428771972656</v>
      </c>
    </row>
    <row r="2872" spans="1:2" x14ac:dyDescent="0.25">
      <c r="A2872" s="21">
        <v>35744</v>
      </c>
      <c r="B2872" s="27">
        <v>55.857967376708984</v>
      </c>
    </row>
    <row r="2873" spans="1:2" x14ac:dyDescent="0.25">
      <c r="A2873" s="21">
        <v>35745</v>
      </c>
      <c r="B2873" s="27">
        <v>56.961391448974609</v>
      </c>
    </row>
    <row r="2874" spans="1:2" x14ac:dyDescent="0.25">
      <c r="A2874" s="21">
        <v>35746</v>
      </c>
      <c r="B2874" s="27">
        <v>57.356166839599609</v>
      </c>
    </row>
    <row r="2875" spans="1:2" x14ac:dyDescent="0.25">
      <c r="A2875" s="21">
        <v>35747</v>
      </c>
      <c r="B2875" s="27">
        <v>58.529121398925781</v>
      </c>
    </row>
    <row r="2876" spans="1:2" x14ac:dyDescent="0.25">
      <c r="A2876" s="21">
        <v>35748</v>
      </c>
      <c r="B2876" s="27">
        <v>58.887310028076172</v>
      </c>
    </row>
    <row r="2877" spans="1:2" x14ac:dyDescent="0.25">
      <c r="A2877" s="21">
        <v>35749</v>
      </c>
      <c r="B2877" s="27">
        <v>58.68682861328125</v>
      </c>
    </row>
    <row r="2878" spans="1:2" x14ac:dyDescent="0.25">
      <c r="A2878" s="21">
        <v>35750</v>
      </c>
      <c r="B2878" s="27">
        <v>58.682754516601563</v>
      </c>
    </row>
    <row r="2879" spans="1:2" x14ac:dyDescent="0.25">
      <c r="A2879" s="21">
        <v>35751</v>
      </c>
      <c r="B2879" s="27">
        <v>58.984184265136719</v>
      </c>
    </row>
    <row r="2880" spans="1:2" x14ac:dyDescent="0.25">
      <c r="A2880" s="21">
        <v>35752</v>
      </c>
      <c r="B2880" s="27">
        <v>61.532314300537109</v>
      </c>
    </row>
    <row r="2881" spans="1:2" x14ac:dyDescent="0.25">
      <c r="A2881" s="21">
        <v>35753</v>
      </c>
      <c r="B2881" s="27">
        <v>61.927974700927734</v>
      </c>
    </row>
    <row r="2882" spans="1:2" x14ac:dyDescent="0.25">
      <c r="A2882" s="21">
        <v>35754</v>
      </c>
      <c r="B2882" s="27">
        <v>62.586967468261719</v>
      </c>
    </row>
    <row r="2883" spans="1:2" x14ac:dyDescent="0.25">
      <c r="A2883" s="21">
        <v>35755</v>
      </c>
      <c r="B2883" s="27">
        <v>63.605442047119141</v>
      </c>
    </row>
    <row r="2884" spans="1:2" x14ac:dyDescent="0.25">
      <c r="A2884" s="21">
        <v>35756</v>
      </c>
      <c r="B2884" s="27">
        <v>64.256797790527344</v>
      </c>
    </row>
    <row r="2885" spans="1:2" x14ac:dyDescent="0.25">
      <c r="A2885" s="21">
        <v>35757</v>
      </c>
      <c r="B2885" s="27">
        <v>63.574733734130859</v>
      </c>
    </row>
    <row r="2886" spans="1:2" x14ac:dyDescent="0.25">
      <c r="A2886" s="21">
        <v>35758</v>
      </c>
      <c r="B2886" s="27">
        <v>63.851551055908203</v>
      </c>
    </row>
    <row r="2887" spans="1:2" x14ac:dyDescent="0.25">
      <c r="A2887" s="21">
        <v>35759</v>
      </c>
      <c r="B2887" s="27">
        <v>64.530746459960938</v>
      </c>
    </row>
    <row r="2888" spans="1:2" x14ac:dyDescent="0.25">
      <c r="A2888" s="21">
        <v>35760</v>
      </c>
      <c r="B2888" s="27">
        <v>63.122852325439453</v>
      </c>
    </row>
    <row r="2889" spans="1:2" x14ac:dyDescent="0.25">
      <c r="A2889" s="21">
        <v>35761</v>
      </c>
      <c r="B2889" s="27">
        <v>61.584095001220703</v>
      </c>
    </row>
    <row r="2890" spans="1:2" x14ac:dyDescent="0.25">
      <c r="A2890" s="21">
        <v>35762</v>
      </c>
      <c r="B2890" s="27">
        <v>60.823265075683594</v>
      </c>
    </row>
    <row r="2891" spans="1:2" x14ac:dyDescent="0.25">
      <c r="A2891" s="21">
        <v>35763</v>
      </c>
      <c r="B2891" s="27">
        <v>60.754684448242188</v>
      </c>
    </row>
    <row r="2892" spans="1:2" x14ac:dyDescent="0.25">
      <c r="A2892" s="21">
        <v>35764</v>
      </c>
      <c r="B2892" s="27">
        <v>60.065711975097656</v>
      </c>
    </row>
    <row r="2893" spans="1:2" x14ac:dyDescent="0.25">
      <c r="A2893" s="21">
        <v>35765</v>
      </c>
      <c r="B2893" s="27">
        <v>60.519462585449219</v>
      </c>
    </row>
    <row r="2894" spans="1:2" x14ac:dyDescent="0.25">
      <c r="A2894" s="21">
        <v>35766</v>
      </c>
      <c r="B2894" s="27">
        <v>61.210426330566406</v>
      </c>
    </row>
    <row r="2895" spans="1:2" x14ac:dyDescent="0.25">
      <c r="A2895" s="21">
        <v>35767</v>
      </c>
      <c r="B2895" s="27">
        <v>61.225765228271484</v>
      </c>
    </row>
    <row r="2896" spans="1:2" x14ac:dyDescent="0.25">
      <c r="A2896" s="21">
        <v>35768</v>
      </c>
      <c r="B2896" s="27">
        <v>59.946781158447266</v>
      </c>
    </row>
    <row r="2897" spans="1:2" x14ac:dyDescent="0.25">
      <c r="A2897" s="21">
        <v>35769</v>
      </c>
      <c r="B2897" s="27">
        <v>59.424709320068359</v>
      </c>
    </row>
    <row r="2898" spans="1:2" x14ac:dyDescent="0.25">
      <c r="A2898" s="21">
        <v>35770</v>
      </c>
      <c r="B2898" s="27">
        <v>58.197708129882813</v>
      </c>
    </row>
    <row r="2899" spans="1:2" x14ac:dyDescent="0.25">
      <c r="A2899" s="21">
        <v>35771</v>
      </c>
      <c r="B2899" s="27">
        <v>57.95880126953125</v>
      </c>
    </row>
    <row r="2900" spans="1:2" x14ac:dyDescent="0.25">
      <c r="A2900" s="21">
        <v>35772</v>
      </c>
      <c r="B2900" s="27">
        <v>56.018486022949219</v>
      </c>
    </row>
    <row r="2901" spans="1:2" x14ac:dyDescent="0.25">
      <c r="A2901" s="21">
        <v>35773</v>
      </c>
      <c r="B2901" s="27">
        <v>56.167388916015625</v>
      </c>
    </row>
    <row r="2902" spans="1:2" x14ac:dyDescent="0.25">
      <c r="A2902" s="21">
        <v>35774</v>
      </c>
      <c r="B2902" s="27">
        <v>55.210906982421875</v>
      </c>
    </row>
    <row r="2903" spans="1:2" x14ac:dyDescent="0.25">
      <c r="A2903" s="21">
        <v>35775</v>
      </c>
      <c r="B2903" s="27">
        <v>54.226669311523438</v>
      </c>
    </row>
    <row r="2904" spans="1:2" x14ac:dyDescent="0.25">
      <c r="A2904" s="21">
        <v>35776</v>
      </c>
      <c r="B2904" s="27">
        <v>52.959503173828125</v>
      </c>
    </row>
    <row r="2905" spans="1:2" x14ac:dyDescent="0.25">
      <c r="A2905" s="21">
        <v>35777</v>
      </c>
      <c r="B2905" s="27">
        <v>51.885906219482422</v>
      </c>
    </row>
    <row r="2906" spans="1:2" x14ac:dyDescent="0.25">
      <c r="A2906" s="21">
        <v>35778</v>
      </c>
      <c r="B2906" s="27">
        <v>51.628932952880859</v>
      </c>
    </row>
    <row r="2907" spans="1:2" x14ac:dyDescent="0.25">
      <c r="A2907" s="21">
        <v>35779</v>
      </c>
      <c r="B2907" s="27">
        <v>51.118282318115234</v>
      </c>
    </row>
    <row r="2908" spans="1:2" x14ac:dyDescent="0.25">
      <c r="A2908" s="21">
        <v>35780</v>
      </c>
      <c r="B2908" s="27">
        <v>51.213356018066406</v>
      </c>
    </row>
    <row r="2909" spans="1:2" x14ac:dyDescent="0.25">
      <c r="A2909" s="21">
        <v>35781</v>
      </c>
      <c r="B2909" s="27">
        <v>50.45550537109375</v>
      </c>
    </row>
    <row r="2910" spans="1:2" x14ac:dyDescent="0.25">
      <c r="A2910" s="21">
        <v>35782</v>
      </c>
      <c r="B2910" s="27">
        <v>48.884532928466797</v>
      </c>
    </row>
    <row r="2911" spans="1:2" x14ac:dyDescent="0.25">
      <c r="A2911" s="21">
        <v>35783</v>
      </c>
      <c r="B2911" s="27">
        <v>48.283180236816406</v>
      </c>
    </row>
    <row r="2912" spans="1:2" x14ac:dyDescent="0.25">
      <c r="A2912" s="21">
        <v>35784</v>
      </c>
      <c r="B2912" s="27">
        <v>47.076740264892578</v>
      </c>
    </row>
    <row r="2913" spans="1:2" x14ac:dyDescent="0.25">
      <c r="A2913" s="21">
        <v>35785</v>
      </c>
      <c r="B2913" s="27">
        <v>44.971023559570313</v>
      </c>
    </row>
    <row r="2914" spans="1:2" x14ac:dyDescent="0.25">
      <c r="A2914" s="21">
        <v>35786</v>
      </c>
      <c r="B2914" s="27">
        <v>44.402046203613281</v>
      </c>
    </row>
    <row r="2915" spans="1:2" x14ac:dyDescent="0.25">
      <c r="A2915" s="21">
        <v>35787</v>
      </c>
      <c r="B2915" s="27">
        <v>44.578804016113281</v>
      </c>
    </row>
    <row r="2916" spans="1:2" x14ac:dyDescent="0.25">
      <c r="A2916" s="21">
        <v>35788</v>
      </c>
      <c r="B2916" s="27">
        <v>43.7611083984375</v>
      </c>
    </row>
    <row r="2917" spans="1:2" x14ac:dyDescent="0.25">
      <c r="A2917" s="21">
        <v>35789</v>
      </c>
      <c r="B2917" s="27">
        <v>44.069801330566406</v>
      </c>
    </row>
    <row r="2918" spans="1:2" x14ac:dyDescent="0.25">
      <c r="A2918" s="21">
        <v>35790</v>
      </c>
      <c r="B2918" s="27">
        <v>44.767711639404297</v>
      </c>
    </row>
    <row r="2919" spans="1:2" x14ac:dyDescent="0.25">
      <c r="A2919" s="21">
        <v>35791</v>
      </c>
      <c r="B2919" s="27">
        <v>45.430866241455078</v>
      </c>
    </row>
    <row r="2920" spans="1:2" x14ac:dyDescent="0.25">
      <c r="A2920" s="21">
        <v>35792</v>
      </c>
      <c r="B2920" s="27">
        <v>45.64892578125</v>
      </c>
    </row>
    <row r="2921" spans="1:2" x14ac:dyDescent="0.25">
      <c r="A2921" s="21">
        <v>35793</v>
      </c>
      <c r="B2921" s="27">
        <v>44.689311981201172</v>
      </c>
    </row>
    <row r="2922" spans="1:2" x14ac:dyDescent="0.25">
      <c r="A2922" s="21">
        <v>35794</v>
      </c>
      <c r="B2922" s="27">
        <v>43.709281921386719</v>
      </c>
    </row>
    <row r="2923" spans="1:2" x14ac:dyDescent="0.25">
      <c r="A2923" s="21">
        <v>35795</v>
      </c>
      <c r="B2923" s="27">
        <v>43.266651153564453</v>
      </c>
    </row>
    <row r="2924" spans="1:2" x14ac:dyDescent="0.25">
      <c r="A2924" s="21">
        <v>35796</v>
      </c>
      <c r="B2924" s="27">
        <v>42.456195831298828</v>
      </c>
    </row>
    <row r="2925" spans="1:2" x14ac:dyDescent="0.25">
      <c r="A2925" s="21">
        <v>35797</v>
      </c>
      <c r="B2925" s="27">
        <v>42.727386474609375</v>
      </c>
    </row>
    <row r="2926" spans="1:2" x14ac:dyDescent="0.25">
      <c r="A2926" s="21">
        <v>35798</v>
      </c>
      <c r="B2926" s="27">
        <v>43.079204559326172</v>
      </c>
    </row>
    <row r="2927" spans="1:2" x14ac:dyDescent="0.25">
      <c r="A2927" s="21">
        <v>35799</v>
      </c>
      <c r="B2927" s="27">
        <v>43.012966156005859</v>
      </c>
    </row>
    <row r="2928" spans="1:2" x14ac:dyDescent="0.25">
      <c r="A2928" s="21">
        <v>35800</v>
      </c>
      <c r="B2928" s="27">
        <v>44.036582946777344</v>
      </c>
    </row>
    <row r="2929" spans="1:2" x14ac:dyDescent="0.25">
      <c r="A2929" s="21">
        <v>35801</v>
      </c>
      <c r="B2929" s="27">
        <v>44.532783508300781</v>
      </c>
    </row>
    <row r="2930" spans="1:2" x14ac:dyDescent="0.25">
      <c r="A2930" s="21">
        <v>35802</v>
      </c>
      <c r="B2930" s="27">
        <v>44.628959655761719</v>
      </c>
    </row>
    <row r="2931" spans="1:2" x14ac:dyDescent="0.25">
      <c r="A2931" s="21">
        <v>35803</v>
      </c>
      <c r="B2931" s="27">
        <v>45.591236114501953</v>
      </c>
    </row>
    <row r="2932" spans="1:2" x14ac:dyDescent="0.25">
      <c r="A2932" s="21">
        <v>35804</v>
      </c>
      <c r="B2932" s="27">
        <v>45.886550903320313</v>
      </c>
    </row>
    <row r="2933" spans="1:2" x14ac:dyDescent="0.25">
      <c r="A2933" s="21">
        <v>35805</v>
      </c>
      <c r="B2933" s="27">
        <v>46.554656982421875</v>
      </c>
    </row>
    <row r="2934" spans="1:2" x14ac:dyDescent="0.25">
      <c r="A2934" s="21">
        <v>35806</v>
      </c>
      <c r="B2934" s="27">
        <v>46.499347686767578</v>
      </c>
    </row>
    <row r="2935" spans="1:2" x14ac:dyDescent="0.25">
      <c r="A2935" s="21">
        <v>35807</v>
      </c>
      <c r="B2935" s="27">
        <v>47.020854949951172</v>
      </c>
    </row>
    <row r="2936" spans="1:2" x14ac:dyDescent="0.25">
      <c r="A2936" s="21">
        <v>35808</v>
      </c>
      <c r="B2936" s="27">
        <v>48.236576080322266</v>
      </c>
    </row>
    <row r="2937" spans="1:2" x14ac:dyDescent="0.25">
      <c r="A2937" s="21">
        <v>35809</v>
      </c>
      <c r="B2937" s="27">
        <v>49.45782470703125</v>
      </c>
    </row>
    <row r="2938" spans="1:2" x14ac:dyDescent="0.25">
      <c r="A2938" s="21">
        <v>35810</v>
      </c>
      <c r="B2938" s="27">
        <v>49.316272735595703</v>
      </c>
    </row>
    <row r="2939" spans="1:2" x14ac:dyDescent="0.25">
      <c r="A2939" s="21">
        <v>35811</v>
      </c>
      <c r="B2939" s="27">
        <v>50.141429901123047</v>
      </c>
    </row>
    <row r="2940" spans="1:2" x14ac:dyDescent="0.25">
      <c r="A2940" s="21">
        <v>35812</v>
      </c>
      <c r="B2940" s="27">
        <v>50.912059783935547</v>
      </c>
    </row>
    <row r="2941" spans="1:2" x14ac:dyDescent="0.25">
      <c r="A2941" s="21">
        <v>35813</v>
      </c>
      <c r="B2941" s="27">
        <v>50.7274169921875</v>
      </c>
    </row>
    <row r="2942" spans="1:2" x14ac:dyDescent="0.25">
      <c r="A2942" s="21">
        <v>35814</v>
      </c>
      <c r="B2942" s="27">
        <v>51.272129058837891</v>
      </c>
    </row>
    <row r="2943" spans="1:2" x14ac:dyDescent="0.25">
      <c r="A2943" s="21">
        <v>35815</v>
      </c>
      <c r="B2943" s="27">
        <v>52.866943359375</v>
      </c>
    </row>
    <row r="2944" spans="1:2" x14ac:dyDescent="0.25">
      <c r="A2944" s="21">
        <v>35816</v>
      </c>
      <c r="B2944" s="27">
        <v>53.322952270507813</v>
      </c>
    </row>
    <row r="2945" spans="1:2" x14ac:dyDescent="0.25">
      <c r="A2945" s="21">
        <v>35817</v>
      </c>
      <c r="B2945" s="27">
        <v>52.430267333984375</v>
      </c>
    </row>
    <row r="2946" spans="1:2" x14ac:dyDescent="0.25">
      <c r="A2946" s="21">
        <v>35818</v>
      </c>
      <c r="B2946" s="27">
        <v>52.15155029296875</v>
      </c>
    </row>
    <row r="2947" spans="1:2" x14ac:dyDescent="0.25">
      <c r="A2947" s="21">
        <v>35819</v>
      </c>
      <c r="B2947" s="27">
        <v>51.457492828369141</v>
      </c>
    </row>
    <row r="2948" spans="1:2" x14ac:dyDescent="0.25">
      <c r="A2948" s="21">
        <v>35820</v>
      </c>
      <c r="B2948" s="27">
        <v>50.552436828613281</v>
      </c>
    </row>
    <row r="2949" spans="1:2" x14ac:dyDescent="0.25">
      <c r="A2949" s="21">
        <v>35821</v>
      </c>
      <c r="B2949" s="27">
        <v>51.084991455078125</v>
      </c>
    </row>
    <row r="2950" spans="1:2" x14ac:dyDescent="0.25">
      <c r="A2950" s="21">
        <v>35822</v>
      </c>
      <c r="B2950" s="27">
        <v>51.976470947265625</v>
      </c>
    </row>
    <row r="2951" spans="1:2" x14ac:dyDescent="0.25">
      <c r="A2951" s="21">
        <v>35823</v>
      </c>
      <c r="B2951" s="27">
        <v>52.906620025634766</v>
      </c>
    </row>
    <row r="2952" spans="1:2" x14ac:dyDescent="0.25">
      <c r="A2952" s="21">
        <v>35824</v>
      </c>
      <c r="B2952" s="27">
        <v>54.230487823486328</v>
      </c>
    </row>
    <row r="2953" spans="1:2" x14ac:dyDescent="0.25">
      <c r="A2953" s="21">
        <v>35825</v>
      </c>
      <c r="B2953" s="27">
        <v>53.650646209716797</v>
      </c>
    </row>
    <row r="2954" spans="1:2" x14ac:dyDescent="0.25">
      <c r="A2954" s="21">
        <v>35826</v>
      </c>
      <c r="B2954" s="27">
        <v>53.879524230957031</v>
      </c>
    </row>
    <row r="2955" spans="1:2" x14ac:dyDescent="0.25">
      <c r="A2955" s="21">
        <v>35827</v>
      </c>
      <c r="B2955" s="27">
        <v>53.240852355957031</v>
      </c>
    </row>
    <row r="2956" spans="1:2" x14ac:dyDescent="0.25">
      <c r="A2956" s="21">
        <v>35828</v>
      </c>
      <c r="B2956" s="27">
        <v>54.002079010009766</v>
      </c>
    </row>
    <row r="2957" spans="1:2" x14ac:dyDescent="0.25">
      <c r="A2957" s="21">
        <v>35829</v>
      </c>
      <c r="B2957" s="27">
        <v>54.932315826416016</v>
      </c>
    </row>
    <row r="2958" spans="1:2" x14ac:dyDescent="0.25">
      <c r="A2958" s="21">
        <v>35830</v>
      </c>
      <c r="B2958" s="27">
        <v>55.827140808105469</v>
      </c>
    </row>
    <row r="2959" spans="1:2" x14ac:dyDescent="0.25">
      <c r="A2959" s="21">
        <v>35831</v>
      </c>
      <c r="B2959" s="27">
        <v>56.828716278076172</v>
      </c>
    </row>
    <row r="2960" spans="1:2" x14ac:dyDescent="0.25">
      <c r="A2960" s="21">
        <v>35832</v>
      </c>
      <c r="B2960" s="27">
        <v>57.188037872314453</v>
      </c>
    </row>
    <row r="2961" spans="1:2" x14ac:dyDescent="0.25">
      <c r="A2961" s="21">
        <v>35833</v>
      </c>
      <c r="B2961" s="27">
        <v>56.799293518066406</v>
      </c>
    </row>
    <row r="2962" spans="1:2" x14ac:dyDescent="0.25">
      <c r="A2962" s="21">
        <v>35834</v>
      </c>
      <c r="B2962" s="27">
        <v>57.119342803955078</v>
      </c>
    </row>
    <row r="2963" spans="1:2" x14ac:dyDescent="0.25">
      <c r="A2963" s="21">
        <v>35835</v>
      </c>
      <c r="B2963" s="27">
        <v>57.867172241210938</v>
      </c>
    </row>
    <row r="2964" spans="1:2" x14ac:dyDescent="0.25">
      <c r="A2964" s="21">
        <v>35836</v>
      </c>
      <c r="B2964" s="27">
        <v>59.814617156982422</v>
      </c>
    </row>
    <row r="2965" spans="1:2" x14ac:dyDescent="0.25">
      <c r="A2965" s="21">
        <v>35837</v>
      </c>
      <c r="B2965" s="27">
        <v>61.205669403076172</v>
      </c>
    </row>
    <row r="2966" spans="1:2" x14ac:dyDescent="0.25">
      <c r="A2966" s="21">
        <v>35838</v>
      </c>
      <c r="B2966" s="27">
        <v>60.139347076416016</v>
      </c>
    </row>
    <row r="2967" spans="1:2" x14ac:dyDescent="0.25">
      <c r="A2967" s="21">
        <v>35839</v>
      </c>
      <c r="B2967" s="27">
        <v>59.834983825683594</v>
      </c>
    </row>
    <row r="2968" spans="1:2" x14ac:dyDescent="0.25">
      <c r="A2968" s="21">
        <v>35840</v>
      </c>
      <c r="B2968" s="27">
        <v>60.649177551269531</v>
      </c>
    </row>
    <row r="2969" spans="1:2" x14ac:dyDescent="0.25">
      <c r="A2969" s="21">
        <v>35841</v>
      </c>
      <c r="B2969" s="27">
        <v>60.151416778564453</v>
      </c>
    </row>
    <row r="2970" spans="1:2" x14ac:dyDescent="0.25">
      <c r="A2970" s="21">
        <v>35842</v>
      </c>
      <c r="B2970" s="27">
        <v>60.928249359130859</v>
      </c>
    </row>
    <row r="2971" spans="1:2" x14ac:dyDescent="0.25">
      <c r="A2971" s="21">
        <v>35843</v>
      </c>
      <c r="B2971" s="27">
        <v>62.978981018066406</v>
      </c>
    </row>
    <row r="2972" spans="1:2" x14ac:dyDescent="0.25">
      <c r="A2972" s="21">
        <v>35844</v>
      </c>
      <c r="B2972" s="27">
        <v>64.412971496582031</v>
      </c>
    </row>
    <row r="2973" spans="1:2" x14ac:dyDescent="0.25">
      <c r="A2973" s="21">
        <v>35845</v>
      </c>
      <c r="B2973" s="27">
        <v>64.922630310058594</v>
      </c>
    </row>
    <row r="2974" spans="1:2" x14ac:dyDescent="0.25">
      <c r="A2974" s="21">
        <v>35846</v>
      </c>
      <c r="B2974" s="27">
        <v>65.7440185546875</v>
      </c>
    </row>
    <row r="2975" spans="1:2" x14ac:dyDescent="0.25">
      <c r="A2975" s="21">
        <v>35847</v>
      </c>
      <c r="B2975" s="27">
        <v>66.855354309082031</v>
      </c>
    </row>
    <row r="2976" spans="1:2" x14ac:dyDescent="0.25">
      <c r="A2976" s="21">
        <v>35848</v>
      </c>
      <c r="B2976" s="27">
        <v>68.358802795410156</v>
      </c>
    </row>
    <row r="2977" spans="1:2" x14ac:dyDescent="0.25">
      <c r="A2977" s="21">
        <v>35849</v>
      </c>
      <c r="B2977" s="27">
        <v>70.293197631835938</v>
      </c>
    </row>
    <row r="2978" spans="1:2" x14ac:dyDescent="0.25">
      <c r="A2978" s="21">
        <v>35850</v>
      </c>
      <c r="B2978" s="27">
        <v>73.988746643066406</v>
      </c>
    </row>
    <row r="2979" spans="1:2" x14ac:dyDescent="0.25">
      <c r="A2979" s="21">
        <v>35851</v>
      </c>
      <c r="B2979" s="27">
        <v>74.889541625976563</v>
      </c>
    </row>
    <row r="2980" spans="1:2" x14ac:dyDescent="0.25">
      <c r="A2980" s="21">
        <v>35852</v>
      </c>
      <c r="B2980" s="27">
        <v>74.26934814453125</v>
      </c>
    </row>
    <row r="2981" spans="1:2" x14ac:dyDescent="0.25">
      <c r="A2981" s="21">
        <v>35853</v>
      </c>
      <c r="B2981" s="27">
        <v>75.484420776367188</v>
      </c>
    </row>
    <row r="2982" spans="1:2" x14ac:dyDescent="0.25">
      <c r="A2982" s="21">
        <v>35854</v>
      </c>
      <c r="B2982" s="27">
        <v>74.819618225097656</v>
      </c>
    </row>
    <row r="2983" spans="1:2" x14ac:dyDescent="0.25">
      <c r="A2983" s="21">
        <v>35855</v>
      </c>
      <c r="B2983" s="27">
        <v>75.498374938964844</v>
      </c>
    </row>
    <row r="2984" spans="1:2" x14ac:dyDescent="0.25">
      <c r="A2984" s="21">
        <v>35856</v>
      </c>
      <c r="B2984" s="27">
        <v>76.568435668945313</v>
      </c>
    </row>
    <row r="2985" spans="1:2" x14ac:dyDescent="0.25">
      <c r="A2985" s="21">
        <v>35857</v>
      </c>
      <c r="B2985" s="27">
        <v>77.751495361328125</v>
      </c>
    </row>
    <row r="2986" spans="1:2" x14ac:dyDescent="0.25">
      <c r="A2986" s="21">
        <v>35858</v>
      </c>
      <c r="B2986" s="27">
        <v>77.13153076171875</v>
      </c>
    </row>
    <row r="2987" spans="1:2" x14ac:dyDescent="0.25">
      <c r="A2987" s="21">
        <v>35859</v>
      </c>
      <c r="B2987" s="27">
        <v>76.840484619140625</v>
      </c>
    </row>
    <row r="2988" spans="1:2" x14ac:dyDescent="0.25">
      <c r="A2988" s="21">
        <v>35860</v>
      </c>
      <c r="B2988" s="27">
        <v>75.913787841796875</v>
      </c>
    </row>
    <row r="2989" spans="1:2" x14ac:dyDescent="0.25">
      <c r="A2989" s="21">
        <v>35861</v>
      </c>
      <c r="B2989" s="27">
        <v>75.777244567871094</v>
      </c>
    </row>
    <row r="2990" spans="1:2" x14ac:dyDescent="0.25">
      <c r="A2990" s="21">
        <v>35862</v>
      </c>
      <c r="B2990" s="27">
        <v>76.384574890136719</v>
      </c>
    </row>
    <row r="2991" spans="1:2" x14ac:dyDescent="0.25">
      <c r="A2991" s="21">
        <v>35863</v>
      </c>
      <c r="B2991" s="27">
        <v>76.994407653808594</v>
      </c>
    </row>
    <row r="2992" spans="1:2" x14ac:dyDescent="0.25">
      <c r="A2992" s="21">
        <v>35864</v>
      </c>
      <c r="B2992" s="27">
        <v>77.668350219726563</v>
      </c>
    </row>
    <row r="2993" spans="1:2" x14ac:dyDescent="0.25">
      <c r="A2993" s="21">
        <v>35865</v>
      </c>
      <c r="B2993" s="27">
        <v>76.201820373535156</v>
      </c>
    </row>
    <row r="2994" spans="1:2" x14ac:dyDescent="0.25">
      <c r="A2994" s="21">
        <v>35866</v>
      </c>
      <c r="B2994" s="27">
        <v>75.886367797851563</v>
      </c>
    </row>
    <row r="2995" spans="1:2" x14ac:dyDescent="0.25">
      <c r="A2995" s="21">
        <v>35867</v>
      </c>
      <c r="B2995" s="27">
        <v>75.36676025390625</v>
      </c>
    </row>
    <row r="2996" spans="1:2" x14ac:dyDescent="0.25">
      <c r="A2996" s="21">
        <v>35868</v>
      </c>
      <c r="B2996" s="27">
        <v>74.596298217773438</v>
      </c>
    </row>
    <row r="2997" spans="1:2" x14ac:dyDescent="0.25">
      <c r="A2997" s="21">
        <v>35869</v>
      </c>
      <c r="B2997" s="27">
        <v>73.016464233398438</v>
      </c>
    </row>
    <row r="2998" spans="1:2" x14ac:dyDescent="0.25">
      <c r="A2998" s="21">
        <v>35870</v>
      </c>
      <c r="B2998" s="27">
        <v>72.096473693847656</v>
      </c>
    </row>
    <row r="2999" spans="1:2" x14ac:dyDescent="0.25">
      <c r="A2999" s="21">
        <v>35871</v>
      </c>
      <c r="B2999" s="27">
        <v>72.072479248046875</v>
      </c>
    </row>
    <row r="3000" spans="1:2" x14ac:dyDescent="0.25">
      <c r="A3000" s="21">
        <v>35872</v>
      </c>
      <c r="B3000" s="27">
        <v>70.968345642089844</v>
      </c>
    </row>
    <row r="3001" spans="1:2" x14ac:dyDescent="0.25">
      <c r="A3001" s="21">
        <v>35873</v>
      </c>
      <c r="B3001" s="27">
        <v>69.353759765625</v>
      </c>
    </row>
    <row r="3002" spans="1:2" x14ac:dyDescent="0.25">
      <c r="A3002" s="21">
        <v>35874</v>
      </c>
      <c r="B3002" s="27">
        <v>67.644119262695313</v>
      </c>
    </row>
    <row r="3003" spans="1:2" x14ac:dyDescent="0.25">
      <c r="A3003" s="21">
        <v>35875</v>
      </c>
      <c r="B3003" s="27">
        <v>65.880256652832031</v>
      </c>
    </row>
    <row r="3004" spans="1:2" x14ac:dyDescent="0.25">
      <c r="A3004" s="21">
        <v>35876</v>
      </c>
      <c r="B3004" s="27">
        <v>64.52197265625</v>
      </c>
    </row>
    <row r="3005" spans="1:2" x14ac:dyDescent="0.25">
      <c r="A3005" s="21">
        <v>35877</v>
      </c>
      <c r="B3005" s="27">
        <v>64.394752502441406</v>
      </c>
    </row>
    <row r="3006" spans="1:2" x14ac:dyDescent="0.25">
      <c r="A3006" s="21">
        <v>35878</v>
      </c>
      <c r="B3006" s="27">
        <v>64.169113159179688</v>
      </c>
    </row>
    <row r="3007" spans="1:2" x14ac:dyDescent="0.25">
      <c r="A3007" s="21">
        <v>35879</v>
      </c>
      <c r="B3007" s="27">
        <v>62.636924743652344</v>
      </c>
    </row>
    <row r="3008" spans="1:2" x14ac:dyDescent="0.25">
      <c r="A3008" s="21">
        <v>35880</v>
      </c>
      <c r="B3008" s="27">
        <v>60.076805114746094</v>
      </c>
    </row>
    <row r="3009" spans="1:2" x14ac:dyDescent="0.25">
      <c r="A3009" s="21">
        <v>35881</v>
      </c>
      <c r="B3009" s="27">
        <v>58.729949951171875</v>
      </c>
    </row>
    <row r="3010" spans="1:2" x14ac:dyDescent="0.25">
      <c r="A3010" s="21">
        <v>35882</v>
      </c>
      <c r="B3010" s="27">
        <v>58.8609619140625</v>
      </c>
    </row>
    <row r="3011" spans="1:2" x14ac:dyDescent="0.25">
      <c r="A3011" s="21">
        <v>35883</v>
      </c>
      <c r="B3011" s="27">
        <v>56.841991424560547</v>
      </c>
    </row>
    <row r="3012" spans="1:2" x14ac:dyDescent="0.25">
      <c r="A3012" s="21">
        <v>35884</v>
      </c>
      <c r="B3012" s="27">
        <v>57.578582763671875</v>
      </c>
    </row>
    <row r="3013" spans="1:2" x14ac:dyDescent="0.25">
      <c r="A3013" s="21">
        <v>35885</v>
      </c>
      <c r="B3013" s="27">
        <v>57.389873504638672</v>
      </c>
    </row>
    <row r="3014" spans="1:2" x14ac:dyDescent="0.25">
      <c r="A3014" s="21">
        <v>35886</v>
      </c>
      <c r="B3014" s="27">
        <v>56.710067749023438</v>
      </c>
    </row>
    <row r="3015" spans="1:2" x14ac:dyDescent="0.25">
      <c r="A3015" s="21">
        <v>35887</v>
      </c>
      <c r="B3015" s="27">
        <v>56.4248046875</v>
      </c>
    </row>
    <row r="3016" spans="1:2" x14ac:dyDescent="0.25">
      <c r="A3016" s="21">
        <v>35888</v>
      </c>
      <c r="B3016" s="27">
        <v>56.253025054931641</v>
      </c>
    </row>
    <row r="3017" spans="1:2" x14ac:dyDescent="0.25">
      <c r="A3017" s="21">
        <v>35889</v>
      </c>
      <c r="B3017" s="27">
        <v>55.997531890869141</v>
      </c>
    </row>
    <row r="3018" spans="1:2" x14ac:dyDescent="0.25">
      <c r="A3018" s="21">
        <v>35890</v>
      </c>
      <c r="B3018" s="27">
        <v>54.746894836425781</v>
      </c>
    </row>
    <row r="3019" spans="1:2" x14ac:dyDescent="0.25">
      <c r="A3019" s="21">
        <v>35891</v>
      </c>
      <c r="B3019" s="27">
        <v>53.788242340087891</v>
      </c>
    </row>
    <row r="3020" spans="1:2" x14ac:dyDescent="0.25">
      <c r="A3020" s="21">
        <v>35892</v>
      </c>
      <c r="B3020" s="27">
        <v>53.793922424316406</v>
      </c>
    </row>
    <row r="3021" spans="1:2" x14ac:dyDescent="0.25">
      <c r="A3021" s="21">
        <v>35893</v>
      </c>
      <c r="B3021" s="27">
        <v>52.19219970703125</v>
      </c>
    </row>
    <row r="3022" spans="1:2" x14ac:dyDescent="0.25">
      <c r="A3022" s="21">
        <v>35894</v>
      </c>
      <c r="B3022" s="27">
        <v>51.189041137695313</v>
      </c>
    </row>
    <row r="3023" spans="1:2" x14ac:dyDescent="0.25">
      <c r="A3023" s="21">
        <v>35895</v>
      </c>
      <c r="B3023" s="27">
        <v>51.706390380859375</v>
      </c>
    </row>
    <row r="3024" spans="1:2" x14ac:dyDescent="0.25">
      <c r="A3024" s="21">
        <v>35896</v>
      </c>
      <c r="B3024" s="27">
        <v>49.718349456787109</v>
      </c>
    </row>
    <row r="3025" spans="1:2" x14ac:dyDescent="0.25">
      <c r="A3025" s="21">
        <v>35897</v>
      </c>
      <c r="B3025" s="27">
        <v>47.576702117919922</v>
      </c>
    </row>
    <row r="3026" spans="1:2" x14ac:dyDescent="0.25">
      <c r="A3026" s="21">
        <v>35898</v>
      </c>
      <c r="B3026" s="27">
        <v>48.312015533447266</v>
      </c>
    </row>
    <row r="3027" spans="1:2" x14ac:dyDescent="0.25">
      <c r="A3027" s="21">
        <v>35899</v>
      </c>
      <c r="B3027" s="27">
        <v>49.916595458984375</v>
      </c>
    </row>
    <row r="3028" spans="1:2" x14ac:dyDescent="0.25">
      <c r="A3028" s="21">
        <v>35900</v>
      </c>
      <c r="B3028" s="27">
        <v>50.038272857666016</v>
      </c>
    </row>
    <row r="3029" spans="1:2" x14ac:dyDescent="0.25">
      <c r="A3029" s="21">
        <v>35901</v>
      </c>
      <c r="B3029" s="27">
        <v>49.433612823486328</v>
      </c>
    </row>
    <row r="3030" spans="1:2" x14ac:dyDescent="0.25">
      <c r="A3030" s="21">
        <v>35902</v>
      </c>
      <c r="B3030" s="27">
        <v>50.054325103759766</v>
      </c>
    </row>
    <row r="3031" spans="1:2" x14ac:dyDescent="0.25">
      <c r="A3031" s="21">
        <v>35903</v>
      </c>
      <c r="B3031" s="27">
        <v>49.695060729980469</v>
      </c>
    </row>
    <row r="3032" spans="1:2" x14ac:dyDescent="0.25">
      <c r="A3032" s="21">
        <v>35904</v>
      </c>
      <c r="B3032" s="27">
        <v>49.354072570800781</v>
      </c>
    </row>
    <row r="3033" spans="1:2" x14ac:dyDescent="0.25">
      <c r="A3033" s="21">
        <v>35905</v>
      </c>
      <c r="B3033" s="27">
        <v>49.044834136962891</v>
      </c>
    </row>
    <row r="3034" spans="1:2" x14ac:dyDescent="0.25">
      <c r="A3034" s="21">
        <v>35906</v>
      </c>
      <c r="B3034" s="27">
        <v>49.836669921875</v>
      </c>
    </row>
    <row r="3035" spans="1:2" x14ac:dyDescent="0.25">
      <c r="A3035" s="21">
        <v>35907</v>
      </c>
      <c r="B3035" s="27">
        <v>49.023696899414063</v>
      </c>
    </row>
    <row r="3036" spans="1:2" x14ac:dyDescent="0.25">
      <c r="A3036" s="21">
        <v>35908</v>
      </c>
      <c r="B3036" s="27">
        <v>49.036510467529297</v>
      </c>
    </row>
    <row r="3037" spans="1:2" x14ac:dyDescent="0.25">
      <c r="A3037" s="21">
        <v>35909</v>
      </c>
      <c r="B3037" s="27">
        <v>49.401374816894531</v>
      </c>
    </row>
    <row r="3038" spans="1:2" x14ac:dyDescent="0.25">
      <c r="A3038" s="21">
        <v>35910</v>
      </c>
      <c r="B3038" s="27">
        <v>49.256767272949219</v>
      </c>
    </row>
    <row r="3039" spans="1:2" x14ac:dyDescent="0.25">
      <c r="A3039" s="21">
        <v>35911</v>
      </c>
      <c r="B3039" s="27">
        <v>48.833137512207031</v>
      </c>
    </row>
    <row r="3040" spans="1:2" x14ac:dyDescent="0.25">
      <c r="A3040" s="21">
        <v>35912</v>
      </c>
      <c r="B3040" s="27">
        <v>49.424457550048828</v>
      </c>
    </row>
    <row r="3041" spans="1:2" x14ac:dyDescent="0.25">
      <c r="A3041" s="21">
        <v>35913</v>
      </c>
      <c r="B3041" s="27">
        <v>50.788238525390625</v>
      </c>
    </row>
    <row r="3042" spans="1:2" x14ac:dyDescent="0.25">
      <c r="A3042" s="21">
        <v>35914</v>
      </c>
      <c r="B3042" s="27">
        <v>50.201465606689453</v>
      </c>
    </row>
    <row r="3043" spans="1:2" x14ac:dyDescent="0.25">
      <c r="A3043" s="21">
        <v>35915</v>
      </c>
      <c r="B3043" s="27">
        <v>50.221744537353516</v>
      </c>
    </row>
    <row r="3044" spans="1:2" x14ac:dyDescent="0.25">
      <c r="A3044" s="21">
        <v>35916</v>
      </c>
      <c r="B3044" s="27">
        <v>51.059986114501953</v>
      </c>
    </row>
    <row r="3045" spans="1:2" x14ac:dyDescent="0.25">
      <c r="A3045" s="21">
        <v>35917</v>
      </c>
      <c r="B3045" s="27">
        <v>50.250679016113281</v>
      </c>
    </row>
    <row r="3046" spans="1:2" x14ac:dyDescent="0.25">
      <c r="A3046" s="21">
        <v>35918</v>
      </c>
      <c r="B3046" s="27">
        <v>50.066089630126953</v>
      </c>
    </row>
    <row r="3047" spans="1:2" x14ac:dyDescent="0.25">
      <c r="A3047" s="21">
        <v>35919</v>
      </c>
      <c r="B3047" s="27">
        <v>51.102718353271484</v>
      </c>
    </row>
    <row r="3048" spans="1:2" x14ac:dyDescent="0.25">
      <c r="A3048" s="21">
        <v>35920</v>
      </c>
      <c r="B3048" s="27">
        <v>52.47540283203125</v>
      </c>
    </row>
    <row r="3049" spans="1:2" x14ac:dyDescent="0.25">
      <c r="A3049" s="21">
        <v>35921</v>
      </c>
      <c r="B3049" s="27">
        <v>52.823204040527344</v>
      </c>
    </row>
    <row r="3050" spans="1:2" x14ac:dyDescent="0.25">
      <c r="A3050" s="21">
        <v>35922</v>
      </c>
      <c r="B3050" s="27">
        <v>52.742336273193359</v>
      </c>
    </row>
    <row r="3051" spans="1:2" x14ac:dyDescent="0.25">
      <c r="A3051" s="21">
        <v>35923</v>
      </c>
      <c r="B3051" s="27">
        <v>54.044254302978516</v>
      </c>
    </row>
    <row r="3052" spans="1:2" x14ac:dyDescent="0.25">
      <c r="A3052" s="21">
        <v>35924</v>
      </c>
      <c r="B3052" s="27">
        <v>54.891326904296875</v>
      </c>
    </row>
    <row r="3053" spans="1:2" x14ac:dyDescent="0.25">
      <c r="A3053" s="21">
        <v>35925</v>
      </c>
      <c r="B3053" s="27">
        <v>54.582416534423828</v>
      </c>
    </row>
    <row r="3054" spans="1:2" x14ac:dyDescent="0.25">
      <c r="A3054" s="21">
        <v>35926</v>
      </c>
      <c r="B3054" s="27">
        <v>57.072540283203125</v>
      </c>
    </row>
    <row r="3055" spans="1:2" x14ac:dyDescent="0.25">
      <c r="A3055" s="21">
        <v>35927</v>
      </c>
      <c r="B3055" s="27">
        <v>61.540725708007813</v>
      </c>
    </row>
    <row r="3056" spans="1:2" x14ac:dyDescent="0.25">
      <c r="A3056" s="21">
        <v>35928</v>
      </c>
      <c r="B3056" s="27">
        <v>66.425483703613281</v>
      </c>
    </row>
    <row r="3057" spans="1:2" x14ac:dyDescent="0.25">
      <c r="A3057" s="21">
        <v>35929</v>
      </c>
      <c r="B3057" s="27">
        <v>69.666488647460938</v>
      </c>
    </row>
    <row r="3058" spans="1:2" x14ac:dyDescent="0.25">
      <c r="A3058" s="21">
        <v>35930</v>
      </c>
      <c r="B3058" s="27">
        <v>72.872528076171875</v>
      </c>
    </row>
    <row r="3059" spans="1:2" x14ac:dyDescent="0.25">
      <c r="A3059" s="21">
        <v>35931</v>
      </c>
      <c r="B3059" s="27">
        <v>76.17437744140625</v>
      </c>
    </row>
    <row r="3060" spans="1:2" x14ac:dyDescent="0.25">
      <c r="A3060" s="21">
        <v>35932</v>
      </c>
      <c r="B3060" s="27">
        <v>76.964439392089844</v>
      </c>
    </row>
    <row r="3061" spans="1:2" x14ac:dyDescent="0.25">
      <c r="A3061" s="21">
        <v>35933</v>
      </c>
      <c r="B3061" s="27">
        <v>79.308540344238281</v>
      </c>
    </row>
    <row r="3062" spans="1:2" x14ac:dyDescent="0.25">
      <c r="A3062" s="21">
        <v>35934</v>
      </c>
      <c r="B3062" s="27">
        <v>81.96697998046875</v>
      </c>
    </row>
    <row r="3063" spans="1:2" x14ac:dyDescent="0.25">
      <c r="A3063" s="21">
        <v>35935</v>
      </c>
      <c r="B3063" s="27">
        <v>84.168022155761719</v>
      </c>
    </row>
    <row r="3064" spans="1:2" x14ac:dyDescent="0.25">
      <c r="A3064" s="21">
        <v>35936</v>
      </c>
      <c r="B3064" s="27">
        <v>84.830184936523438</v>
      </c>
    </row>
    <row r="3065" spans="1:2" x14ac:dyDescent="0.25">
      <c r="A3065" s="21">
        <v>35937</v>
      </c>
      <c r="B3065" s="27">
        <v>85.836067199707031</v>
      </c>
    </row>
    <row r="3066" spans="1:2" x14ac:dyDescent="0.25">
      <c r="A3066" s="21">
        <v>35938</v>
      </c>
      <c r="B3066" s="27">
        <v>86.54840087890625</v>
      </c>
    </row>
    <row r="3067" spans="1:2" x14ac:dyDescent="0.25">
      <c r="A3067" s="21">
        <v>35939</v>
      </c>
      <c r="B3067" s="27">
        <v>85.601593017578125</v>
      </c>
    </row>
    <row r="3068" spans="1:2" x14ac:dyDescent="0.25">
      <c r="A3068" s="21">
        <v>35940</v>
      </c>
      <c r="B3068" s="27">
        <v>86.341651916503906</v>
      </c>
    </row>
    <row r="3069" spans="1:2" x14ac:dyDescent="0.25">
      <c r="A3069" s="21">
        <v>35941</v>
      </c>
      <c r="B3069" s="27">
        <v>88.134986877441406</v>
      </c>
    </row>
    <row r="3070" spans="1:2" x14ac:dyDescent="0.25">
      <c r="A3070" s="21">
        <v>35942</v>
      </c>
      <c r="B3070" s="27">
        <v>89.039443969726563</v>
      </c>
    </row>
    <row r="3071" spans="1:2" x14ac:dyDescent="0.25">
      <c r="A3071" s="21">
        <v>35943</v>
      </c>
      <c r="B3071" s="27">
        <v>89.218994140625</v>
      </c>
    </row>
    <row r="3072" spans="1:2" x14ac:dyDescent="0.25">
      <c r="A3072" s="21">
        <v>35944</v>
      </c>
      <c r="B3072" s="27">
        <v>92.774398803710938</v>
      </c>
    </row>
    <row r="3073" spans="1:2" x14ac:dyDescent="0.25">
      <c r="A3073" s="21">
        <v>35945</v>
      </c>
      <c r="B3073" s="27">
        <v>94.245918273925781</v>
      </c>
    </row>
    <row r="3074" spans="1:2" x14ac:dyDescent="0.25">
      <c r="A3074" s="21">
        <v>35946</v>
      </c>
      <c r="B3074" s="27">
        <v>94.756149291992188</v>
      </c>
    </row>
    <row r="3075" spans="1:2" x14ac:dyDescent="0.25">
      <c r="A3075" s="21">
        <v>35947</v>
      </c>
      <c r="B3075" s="27">
        <v>97.078849792480469</v>
      </c>
    </row>
    <row r="3076" spans="1:2" x14ac:dyDescent="0.25">
      <c r="A3076" s="21">
        <v>35948</v>
      </c>
      <c r="B3076" s="27">
        <v>98.103202819824219</v>
      </c>
    </row>
    <row r="3077" spans="1:2" x14ac:dyDescent="0.25">
      <c r="A3077" s="21">
        <v>35949</v>
      </c>
      <c r="B3077" s="27">
        <v>97.832138061523438</v>
      </c>
    </row>
    <row r="3078" spans="1:2" x14ac:dyDescent="0.25">
      <c r="A3078" s="21">
        <v>35950</v>
      </c>
      <c r="B3078" s="27">
        <v>98.492919921875</v>
      </c>
    </row>
    <row r="3079" spans="1:2" x14ac:dyDescent="0.25">
      <c r="A3079" s="21">
        <v>35951</v>
      </c>
      <c r="B3079" s="27">
        <v>99.312110900878906</v>
      </c>
    </row>
    <row r="3080" spans="1:2" x14ac:dyDescent="0.25">
      <c r="A3080" s="21">
        <v>35952</v>
      </c>
      <c r="B3080" s="27">
        <v>99.214599609375</v>
      </c>
    </row>
    <row r="3081" spans="1:2" x14ac:dyDescent="0.25">
      <c r="A3081" s="21">
        <v>35953</v>
      </c>
      <c r="B3081" s="27">
        <v>99.399238586425781</v>
      </c>
    </row>
    <row r="3082" spans="1:2" x14ac:dyDescent="0.25">
      <c r="A3082" s="21">
        <v>35954</v>
      </c>
      <c r="B3082" s="27">
        <v>101.48438262939453</v>
      </c>
    </row>
    <row r="3083" spans="1:2" x14ac:dyDescent="0.25">
      <c r="A3083" s="21">
        <v>35955</v>
      </c>
      <c r="B3083" s="27">
        <v>102.33433532714844</v>
      </c>
    </row>
    <row r="3084" spans="1:2" x14ac:dyDescent="0.25">
      <c r="A3084" s="21">
        <v>35956</v>
      </c>
      <c r="B3084" s="27">
        <v>102.71038055419922</v>
      </c>
    </row>
    <row r="3085" spans="1:2" x14ac:dyDescent="0.25">
      <c r="A3085" s="21">
        <v>35957</v>
      </c>
      <c r="B3085" s="27">
        <v>100.86367034912109</v>
      </c>
    </row>
    <row r="3086" spans="1:2" x14ac:dyDescent="0.25">
      <c r="A3086" s="21">
        <v>35958</v>
      </c>
      <c r="B3086" s="27">
        <v>97.783592224121094</v>
      </c>
    </row>
    <row r="3087" spans="1:2" x14ac:dyDescent="0.25">
      <c r="A3087" s="21">
        <v>35959</v>
      </c>
      <c r="B3087" s="27">
        <v>95.344810485839844</v>
      </c>
    </row>
    <row r="3088" spans="1:2" x14ac:dyDescent="0.25">
      <c r="A3088" s="21">
        <v>35960</v>
      </c>
      <c r="B3088" s="27">
        <v>92.417434692382813</v>
      </c>
    </row>
    <row r="3089" spans="1:2" x14ac:dyDescent="0.25">
      <c r="A3089" s="21">
        <v>35961</v>
      </c>
      <c r="B3089" s="27">
        <v>90.940536499023438</v>
      </c>
    </row>
    <row r="3090" spans="1:2" x14ac:dyDescent="0.25">
      <c r="A3090" s="21">
        <v>35962</v>
      </c>
      <c r="B3090" s="27">
        <v>91.320785522460938</v>
      </c>
    </row>
    <row r="3091" spans="1:2" x14ac:dyDescent="0.25">
      <c r="A3091" s="21">
        <v>35963</v>
      </c>
      <c r="B3091" s="27">
        <v>89.431182861328125</v>
      </c>
    </row>
    <row r="3092" spans="1:2" x14ac:dyDescent="0.25">
      <c r="A3092" s="21">
        <v>35964</v>
      </c>
      <c r="B3092" s="27">
        <v>87.946563720703125</v>
      </c>
    </row>
    <row r="3093" spans="1:2" x14ac:dyDescent="0.25">
      <c r="A3093" s="21">
        <v>35965</v>
      </c>
      <c r="B3093" s="27">
        <v>88.012245178222656</v>
      </c>
    </row>
    <row r="3094" spans="1:2" x14ac:dyDescent="0.25">
      <c r="A3094" s="21">
        <v>35966</v>
      </c>
      <c r="B3094" s="27">
        <v>86.771240234375</v>
      </c>
    </row>
    <row r="3095" spans="1:2" x14ac:dyDescent="0.25">
      <c r="A3095" s="21">
        <v>35967</v>
      </c>
      <c r="B3095" s="27">
        <v>86.038375854492188</v>
      </c>
    </row>
    <row r="3096" spans="1:2" x14ac:dyDescent="0.25">
      <c r="A3096" s="21">
        <v>35968</v>
      </c>
      <c r="B3096" s="27">
        <v>84.736961364746094</v>
      </c>
    </row>
    <row r="3097" spans="1:2" x14ac:dyDescent="0.25">
      <c r="A3097" s="21">
        <v>35969</v>
      </c>
      <c r="B3097" s="27">
        <v>85.508567810058594</v>
      </c>
    </row>
    <row r="3098" spans="1:2" x14ac:dyDescent="0.25">
      <c r="A3098" s="21">
        <v>35970</v>
      </c>
      <c r="B3098" s="27">
        <v>85.691329956054688</v>
      </c>
    </row>
    <row r="3099" spans="1:2" x14ac:dyDescent="0.25">
      <c r="A3099" s="21">
        <v>35971</v>
      </c>
      <c r="B3099" s="27">
        <v>85.105552673339844</v>
      </c>
    </row>
    <row r="3100" spans="1:2" x14ac:dyDescent="0.25">
      <c r="A3100" s="21">
        <v>35972</v>
      </c>
      <c r="B3100" s="27">
        <v>83.937110900878906</v>
      </c>
    </row>
    <row r="3101" spans="1:2" x14ac:dyDescent="0.25">
      <c r="A3101" s="21">
        <v>35973</v>
      </c>
      <c r="B3101" s="27">
        <v>82.61114501953125</v>
      </c>
    </row>
    <row r="3102" spans="1:2" x14ac:dyDescent="0.25">
      <c r="A3102" s="21">
        <v>35974</v>
      </c>
      <c r="B3102" s="27">
        <v>78.713226318359375</v>
      </c>
    </row>
    <row r="3103" spans="1:2" x14ac:dyDescent="0.25">
      <c r="A3103" s="21">
        <v>35975</v>
      </c>
      <c r="B3103" s="27">
        <v>77.113571166992188</v>
      </c>
    </row>
    <row r="3104" spans="1:2" x14ac:dyDescent="0.25">
      <c r="A3104" s="21">
        <v>35976</v>
      </c>
      <c r="B3104" s="27">
        <v>75.439132690429688</v>
      </c>
    </row>
    <row r="3105" spans="1:2" x14ac:dyDescent="0.25">
      <c r="A3105" s="21">
        <v>35977</v>
      </c>
      <c r="B3105" s="27">
        <v>73.970848083496094</v>
      </c>
    </row>
    <row r="3106" spans="1:2" x14ac:dyDescent="0.25">
      <c r="A3106" s="21">
        <v>35978</v>
      </c>
      <c r="B3106" s="27">
        <v>73.348289489746094</v>
      </c>
    </row>
    <row r="3107" spans="1:2" x14ac:dyDescent="0.25">
      <c r="A3107" s="21">
        <v>35979</v>
      </c>
      <c r="B3107" s="27">
        <v>73.017234802246094</v>
      </c>
    </row>
    <row r="3108" spans="1:2" x14ac:dyDescent="0.25">
      <c r="A3108" s="21">
        <v>35980</v>
      </c>
      <c r="B3108" s="27">
        <v>72.369758605957031</v>
      </c>
    </row>
    <row r="3109" spans="1:2" x14ac:dyDescent="0.25">
      <c r="A3109" s="21">
        <v>35981</v>
      </c>
      <c r="B3109" s="27">
        <v>70.903724670410156</v>
      </c>
    </row>
    <row r="3110" spans="1:2" x14ac:dyDescent="0.25">
      <c r="A3110" s="21">
        <v>35982</v>
      </c>
      <c r="B3110" s="27">
        <v>70.666893005371094</v>
      </c>
    </row>
    <row r="3111" spans="1:2" x14ac:dyDescent="0.25">
      <c r="A3111" s="21">
        <v>35983</v>
      </c>
      <c r="B3111" s="27">
        <v>70.261123657226563</v>
      </c>
    </row>
    <row r="3112" spans="1:2" x14ac:dyDescent="0.25">
      <c r="A3112" s="21">
        <v>35984</v>
      </c>
      <c r="B3112" s="27">
        <v>68.395675659179688</v>
      </c>
    </row>
    <row r="3113" spans="1:2" x14ac:dyDescent="0.25">
      <c r="A3113" s="21">
        <v>35985</v>
      </c>
      <c r="B3113" s="27">
        <v>67.77447509765625</v>
      </c>
    </row>
    <row r="3114" spans="1:2" x14ac:dyDescent="0.25">
      <c r="A3114" s="21">
        <v>35986</v>
      </c>
      <c r="B3114" s="27">
        <v>66.345291137695313</v>
      </c>
    </row>
    <row r="3115" spans="1:2" x14ac:dyDescent="0.25">
      <c r="A3115" s="21">
        <v>35987</v>
      </c>
      <c r="B3115" s="27">
        <v>64.7088623046875</v>
      </c>
    </row>
    <row r="3116" spans="1:2" x14ac:dyDescent="0.25">
      <c r="A3116" s="21">
        <v>35988</v>
      </c>
      <c r="B3116" s="27">
        <v>62.210033416748047</v>
      </c>
    </row>
    <row r="3117" spans="1:2" x14ac:dyDescent="0.25">
      <c r="A3117" s="21">
        <v>35989</v>
      </c>
      <c r="B3117" s="27">
        <v>60.880359649658203</v>
      </c>
    </row>
    <row r="3118" spans="1:2" x14ac:dyDescent="0.25">
      <c r="A3118" s="21">
        <v>35990</v>
      </c>
      <c r="B3118" s="27">
        <v>59.840808868408203</v>
      </c>
    </row>
    <row r="3119" spans="1:2" x14ac:dyDescent="0.25">
      <c r="A3119" s="21">
        <v>35991</v>
      </c>
      <c r="B3119" s="27">
        <v>59.179805755615234</v>
      </c>
    </row>
    <row r="3120" spans="1:2" x14ac:dyDescent="0.25">
      <c r="A3120" s="21">
        <v>35992</v>
      </c>
      <c r="B3120" s="27">
        <v>57.846179962158203</v>
      </c>
    </row>
    <row r="3121" spans="1:2" x14ac:dyDescent="0.25">
      <c r="A3121" s="21">
        <v>35993</v>
      </c>
      <c r="B3121" s="27">
        <v>57.100311279296875</v>
      </c>
    </row>
    <row r="3122" spans="1:2" x14ac:dyDescent="0.25">
      <c r="A3122" s="21">
        <v>35994</v>
      </c>
      <c r="B3122" s="27">
        <v>55.996120452880859</v>
      </c>
    </row>
    <row r="3123" spans="1:2" x14ac:dyDescent="0.25">
      <c r="A3123" s="21">
        <v>35995</v>
      </c>
      <c r="B3123" s="27">
        <v>54.139823913574219</v>
      </c>
    </row>
    <row r="3124" spans="1:2" x14ac:dyDescent="0.25">
      <c r="A3124" s="21">
        <v>35996</v>
      </c>
      <c r="B3124" s="27">
        <v>54.295806884765625</v>
      </c>
    </row>
    <row r="3125" spans="1:2" x14ac:dyDescent="0.25">
      <c r="A3125" s="21">
        <v>35997</v>
      </c>
      <c r="B3125" s="27">
        <v>54.271110534667969</v>
      </c>
    </row>
    <row r="3126" spans="1:2" x14ac:dyDescent="0.25">
      <c r="A3126" s="21">
        <v>35998</v>
      </c>
      <c r="B3126" s="27">
        <v>54.553398132324219</v>
      </c>
    </row>
    <row r="3127" spans="1:2" x14ac:dyDescent="0.25">
      <c r="A3127" s="21">
        <v>35999</v>
      </c>
      <c r="B3127" s="27">
        <v>53.850856781005859</v>
      </c>
    </row>
    <row r="3128" spans="1:2" x14ac:dyDescent="0.25">
      <c r="A3128" s="21">
        <v>36000</v>
      </c>
      <c r="B3128" s="27">
        <v>52.560832977294922</v>
      </c>
    </row>
    <row r="3129" spans="1:2" x14ac:dyDescent="0.25">
      <c r="A3129" s="21">
        <v>36001</v>
      </c>
      <c r="B3129" s="27">
        <v>51.726673126220703</v>
      </c>
    </row>
    <row r="3130" spans="1:2" x14ac:dyDescent="0.25">
      <c r="A3130" s="21">
        <v>36002</v>
      </c>
      <c r="B3130" s="27">
        <v>51.890586853027344</v>
      </c>
    </row>
    <row r="3131" spans="1:2" x14ac:dyDescent="0.25">
      <c r="A3131" s="21">
        <v>36003</v>
      </c>
      <c r="B3131" s="27">
        <v>52.825138092041016</v>
      </c>
    </row>
    <row r="3132" spans="1:2" x14ac:dyDescent="0.25">
      <c r="A3132" s="21">
        <v>36004</v>
      </c>
      <c r="B3132" s="27">
        <v>54.039363861083984</v>
      </c>
    </row>
    <row r="3133" spans="1:2" x14ac:dyDescent="0.25">
      <c r="A3133" s="21">
        <v>36005</v>
      </c>
      <c r="B3133" s="27">
        <v>53.603443145751953</v>
      </c>
    </row>
    <row r="3134" spans="1:2" x14ac:dyDescent="0.25">
      <c r="A3134" s="21">
        <v>36006</v>
      </c>
      <c r="B3134" s="27">
        <v>54.398998260498047</v>
      </c>
    </row>
    <row r="3135" spans="1:2" x14ac:dyDescent="0.25">
      <c r="A3135" s="21">
        <v>36007</v>
      </c>
      <c r="B3135" s="27">
        <v>53.827850341796875</v>
      </c>
    </row>
    <row r="3136" spans="1:2" x14ac:dyDescent="0.25">
      <c r="A3136" s="21">
        <v>36008</v>
      </c>
      <c r="B3136" s="27">
        <v>53.767116546630859</v>
      </c>
    </row>
    <row r="3137" spans="1:2" x14ac:dyDescent="0.25">
      <c r="A3137" s="21">
        <v>36009</v>
      </c>
      <c r="B3137" s="27">
        <v>53.319110870361328</v>
      </c>
    </row>
    <row r="3138" spans="1:2" x14ac:dyDescent="0.25">
      <c r="A3138" s="21">
        <v>36010</v>
      </c>
      <c r="B3138" s="27">
        <v>53.857162475585938</v>
      </c>
    </row>
    <row r="3139" spans="1:2" x14ac:dyDescent="0.25">
      <c r="A3139" s="21">
        <v>36011</v>
      </c>
      <c r="B3139" s="27">
        <v>56.411460876464844</v>
      </c>
    </row>
    <row r="3140" spans="1:2" x14ac:dyDescent="0.25">
      <c r="A3140" s="21">
        <v>36012</v>
      </c>
      <c r="B3140" s="27">
        <v>58.279048919677734</v>
      </c>
    </row>
    <row r="3141" spans="1:2" x14ac:dyDescent="0.25">
      <c r="A3141" s="21">
        <v>36013</v>
      </c>
      <c r="B3141" s="27">
        <v>59.458274841308594</v>
      </c>
    </row>
    <row r="3142" spans="1:2" x14ac:dyDescent="0.25">
      <c r="A3142" s="21">
        <v>36014</v>
      </c>
      <c r="B3142" s="27">
        <v>59.783870697021484</v>
      </c>
    </row>
    <row r="3143" spans="1:2" x14ac:dyDescent="0.25">
      <c r="A3143" s="21">
        <v>36015</v>
      </c>
      <c r="B3143" s="27">
        <v>60.870334625244141</v>
      </c>
    </row>
    <row r="3144" spans="1:2" x14ac:dyDescent="0.25">
      <c r="A3144" s="21">
        <v>36016</v>
      </c>
      <c r="B3144" s="27">
        <v>61.783397674560547</v>
      </c>
    </row>
    <row r="3145" spans="1:2" x14ac:dyDescent="0.25">
      <c r="A3145" s="21">
        <v>36017</v>
      </c>
      <c r="B3145" s="27">
        <v>63.52801513671875</v>
      </c>
    </row>
    <row r="3146" spans="1:2" x14ac:dyDescent="0.25">
      <c r="A3146" s="21">
        <v>36018</v>
      </c>
      <c r="B3146" s="27">
        <v>65.809928894042969</v>
      </c>
    </row>
    <row r="3147" spans="1:2" x14ac:dyDescent="0.25">
      <c r="A3147" s="21">
        <v>36019</v>
      </c>
      <c r="B3147" s="27">
        <v>66.890815734863281</v>
      </c>
    </row>
    <row r="3148" spans="1:2" x14ac:dyDescent="0.25">
      <c r="A3148" s="21">
        <v>36020</v>
      </c>
      <c r="B3148" s="27">
        <v>67.875350952148438</v>
      </c>
    </row>
    <row r="3149" spans="1:2" x14ac:dyDescent="0.25">
      <c r="A3149" s="21">
        <v>36021</v>
      </c>
      <c r="B3149" s="27">
        <v>67.277252197265625</v>
      </c>
    </row>
    <row r="3150" spans="1:2" x14ac:dyDescent="0.25">
      <c r="A3150" s="21">
        <v>36022</v>
      </c>
      <c r="B3150" s="27">
        <v>68.143386840820313</v>
      </c>
    </row>
    <row r="3151" spans="1:2" x14ac:dyDescent="0.25">
      <c r="A3151" s="21">
        <v>36023</v>
      </c>
      <c r="B3151" s="27">
        <v>69.112533569335938</v>
      </c>
    </row>
    <row r="3152" spans="1:2" x14ac:dyDescent="0.25">
      <c r="A3152" s="21">
        <v>36024</v>
      </c>
      <c r="B3152" s="27">
        <v>72.545867919921875</v>
      </c>
    </row>
    <row r="3153" spans="1:2" x14ac:dyDescent="0.25">
      <c r="A3153" s="21">
        <v>36025</v>
      </c>
      <c r="B3153" s="27">
        <v>74.273910522460938</v>
      </c>
    </row>
    <row r="3154" spans="1:2" x14ac:dyDescent="0.25">
      <c r="A3154" s="21">
        <v>36026</v>
      </c>
      <c r="B3154" s="27">
        <v>75.201004028320313</v>
      </c>
    </row>
    <row r="3155" spans="1:2" x14ac:dyDescent="0.25">
      <c r="A3155" s="21">
        <v>36027</v>
      </c>
      <c r="B3155" s="27">
        <v>75.425834655761719</v>
      </c>
    </row>
    <row r="3156" spans="1:2" x14ac:dyDescent="0.25">
      <c r="A3156" s="21">
        <v>36028</v>
      </c>
      <c r="B3156" s="27">
        <v>80.235488891601563</v>
      </c>
    </row>
    <row r="3157" spans="1:2" x14ac:dyDescent="0.25">
      <c r="A3157" s="21">
        <v>36029</v>
      </c>
      <c r="B3157" s="27">
        <v>85.756729125976563</v>
      </c>
    </row>
    <row r="3158" spans="1:2" x14ac:dyDescent="0.25">
      <c r="A3158" s="21">
        <v>36030</v>
      </c>
      <c r="B3158" s="27">
        <v>87.940399169921875</v>
      </c>
    </row>
    <row r="3159" spans="1:2" x14ac:dyDescent="0.25">
      <c r="A3159" s="21">
        <v>36031</v>
      </c>
      <c r="B3159" s="27">
        <v>91.117210388183594</v>
      </c>
    </row>
    <row r="3160" spans="1:2" x14ac:dyDescent="0.25">
      <c r="A3160" s="21">
        <v>36032</v>
      </c>
      <c r="B3160" s="27">
        <v>93.542373657226563</v>
      </c>
    </row>
    <row r="3161" spans="1:2" x14ac:dyDescent="0.25">
      <c r="A3161" s="21">
        <v>36033</v>
      </c>
      <c r="B3161" s="27">
        <v>96.146492004394531</v>
      </c>
    </row>
    <row r="3162" spans="1:2" x14ac:dyDescent="0.25">
      <c r="A3162" s="21">
        <v>36034</v>
      </c>
      <c r="B3162" s="27">
        <v>95.815170288085938</v>
      </c>
    </row>
    <row r="3163" spans="1:2" x14ac:dyDescent="0.25">
      <c r="A3163" s="21">
        <v>36035</v>
      </c>
      <c r="B3163" s="27">
        <v>97.344161987304688</v>
      </c>
    </row>
    <row r="3164" spans="1:2" x14ac:dyDescent="0.25">
      <c r="A3164" s="21">
        <v>36036</v>
      </c>
      <c r="B3164" s="27">
        <v>97.081092834472656</v>
      </c>
    </row>
    <row r="3165" spans="1:2" x14ac:dyDescent="0.25">
      <c r="A3165" s="21">
        <v>36037</v>
      </c>
      <c r="B3165" s="27">
        <v>97.510627746582031</v>
      </c>
    </row>
    <row r="3166" spans="1:2" x14ac:dyDescent="0.25">
      <c r="A3166" s="21">
        <v>36038</v>
      </c>
      <c r="B3166" s="27">
        <v>97.570991516113281</v>
      </c>
    </row>
    <row r="3167" spans="1:2" x14ac:dyDescent="0.25">
      <c r="A3167" s="21">
        <v>36039</v>
      </c>
      <c r="B3167" s="27">
        <v>98.469017028808594</v>
      </c>
    </row>
    <row r="3168" spans="1:2" x14ac:dyDescent="0.25">
      <c r="A3168" s="21">
        <v>36040</v>
      </c>
      <c r="B3168" s="27">
        <v>99.254661560058594</v>
      </c>
    </row>
    <row r="3169" spans="1:2" x14ac:dyDescent="0.25">
      <c r="A3169" s="21">
        <v>36041</v>
      </c>
      <c r="B3169" s="27">
        <v>97.787605285644531</v>
      </c>
    </row>
    <row r="3170" spans="1:2" x14ac:dyDescent="0.25">
      <c r="A3170" s="21">
        <v>36042</v>
      </c>
      <c r="B3170" s="27">
        <v>96.064033508300781</v>
      </c>
    </row>
    <row r="3171" spans="1:2" x14ac:dyDescent="0.25">
      <c r="A3171" s="21">
        <v>36043</v>
      </c>
      <c r="B3171" s="27">
        <v>94.847457885742188</v>
      </c>
    </row>
    <row r="3172" spans="1:2" x14ac:dyDescent="0.25">
      <c r="A3172" s="21">
        <v>36044</v>
      </c>
      <c r="B3172" s="27">
        <v>94.383140563964844</v>
      </c>
    </row>
    <row r="3173" spans="1:2" x14ac:dyDescent="0.25">
      <c r="A3173" s="21">
        <v>36045</v>
      </c>
      <c r="B3173" s="27">
        <v>93.071769714355469</v>
      </c>
    </row>
    <row r="3174" spans="1:2" x14ac:dyDescent="0.25">
      <c r="A3174" s="21">
        <v>36046</v>
      </c>
      <c r="B3174" s="27">
        <v>92.180587768554688</v>
      </c>
    </row>
    <row r="3175" spans="1:2" x14ac:dyDescent="0.25">
      <c r="A3175" s="21">
        <v>36047</v>
      </c>
      <c r="B3175" s="27">
        <v>90.7083740234375</v>
      </c>
    </row>
    <row r="3176" spans="1:2" x14ac:dyDescent="0.25">
      <c r="A3176" s="21">
        <v>36048</v>
      </c>
      <c r="B3176" s="27">
        <v>89.463104248046875</v>
      </c>
    </row>
    <row r="3177" spans="1:2" x14ac:dyDescent="0.25">
      <c r="A3177" s="21">
        <v>36049</v>
      </c>
      <c r="B3177" s="27">
        <v>88.845680236816406</v>
      </c>
    </row>
    <row r="3178" spans="1:2" x14ac:dyDescent="0.25">
      <c r="A3178" s="21">
        <v>36050</v>
      </c>
      <c r="B3178" s="27">
        <v>89.233612060546875</v>
      </c>
    </row>
    <row r="3179" spans="1:2" x14ac:dyDescent="0.25">
      <c r="A3179" s="21">
        <v>36051</v>
      </c>
      <c r="B3179" s="27">
        <v>88.175270080566406</v>
      </c>
    </row>
    <row r="3180" spans="1:2" x14ac:dyDescent="0.25">
      <c r="A3180" s="21">
        <v>36052</v>
      </c>
      <c r="B3180" s="27">
        <v>87.617774963378906</v>
      </c>
    </row>
    <row r="3181" spans="1:2" x14ac:dyDescent="0.25">
      <c r="A3181" s="21">
        <v>36053</v>
      </c>
      <c r="B3181" s="27">
        <v>87.889785766601563</v>
      </c>
    </row>
    <row r="3182" spans="1:2" x14ac:dyDescent="0.25">
      <c r="A3182" s="21">
        <v>36054</v>
      </c>
      <c r="B3182" s="27">
        <v>84.815841674804688</v>
      </c>
    </row>
    <row r="3183" spans="1:2" x14ac:dyDescent="0.25">
      <c r="A3183" s="21">
        <v>36055</v>
      </c>
      <c r="B3183" s="27">
        <v>83.767555236816406</v>
      </c>
    </row>
    <row r="3184" spans="1:2" x14ac:dyDescent="0.25">
      <c r="A3184" s="21">
        <v>36056</v>
      </c>
      <c r="B3184" s="27">
        <v>82.925796508789063</v>
      </c>
    </row>
    <row r="3185" spans="1:2" x14ac:dyDescent="0.25">
      <c r="A3185" s="21">
        <v>36057</v>
      </c>
      <c r="B3185" s="27">
        <v>82.707229614257813</v>
      </c>
    </row>
    <row r="3186" spans="1:2" x14ac:dyDescent="0.25">
      <c r="A3186" s="21">
        <v>36058</v>
      </c>
      <c r="B3186" s="27">
        <v>77.169105529785156</v>
      </c>
    </row>
    <row r="3187" spans="1:2" x14ac:dyDescent="0.25">
      <c r="A3187" s="21">
        <v>36059</v>
      </c>
      <c r="B3187" s="27">
        <v>71.905960083007813</v>
      </c>
    </row>
    <row r="3188" spans="1:2" x14ac:dyDescent="0.25">
      <c r="A3188" s="21">
        <v>36060</v>
      </c>
      <c r="B3188" s="27">
        <v>70.082244873046875</v>
      </c>
    </row>
    <row r="3189" spans="1:2" x14ac:dyDescent="0.25">
      <c r="A3189" s="21">
        <v>36061</v>
      </c>
      <c r="B3189" s="27">
        <v>67.487747192382813</v>
      </c>
    </row>
    <row r="3190" spans="1:2" x14ac:dyDescent="0.25">
      <c r="A3190" s="21">
        <v>36062</v>
      </c>
      <c r="B3190" s="27">
        <v>65.655532836914063</v>
      </c>
    </row>
    <row r="3191" spans="1:2" x14ac:dyDescent="0.25">
      <c r="A3191" s="21">
        <v>36063</v>
      </c>
      <c r="B3191" s="27">
        <v>63.673995971679688</v>
      </c>
    </row>
    <row r="3192" spans="1:2" x14ac:dyDescent="0.25">
      <c r="A3192" s="21">
        <v>36064</v>
      </c>
      <c r="B3192" s="27">
        <v>63.152702331542969</v>
      </c>
    </row>
    <row r="3193" spans="1:2" x14ac:dyDescent="0.25">
      <c r="A3193" s="21">
        <v>36065</v>
      </c>
      <c r="B3193" s="27">
        <v>61.616424560546875</v>
      </c>
    </row>
    <row r="3194" spans="1:2" x14ac:dyDescent="0.25">
      <c r="A3194" s="21">
        <v>36066</v>
      </c>
      <c r="B3194" s="27">
        <v>61.362972259521484</v>
      </c>
    </row>
    <row r="3195" spans="1:2" x14ac:dyDescent="0.25">
      <c r="A3195" s="21">
        <v>36067</v>
      </c>
      <c r="B3195" s="27">
        <v>62.125022888183594</v>
      </c>
    </row>
    <row r="3196" spans="1:2" x14ac:dyDescent="0.25">
      <c r="A3196" s="21">
        <v>36068</v>
      </c>
      <c r="B3196" s="27">
        <v>61.613224029541016</v>
      </c>
    </row>
    <row r="3197" spans="1:2" x14ac:dyDescent="0.25">
      <c r="A3197" s="21">
        <v>36069</v>
      </c>
      <c r="B3197" s="27">
        <v>60.909664154052734</v>
      </c>
    </row>
    <row r="3198" spans="1:2" x14ac:dyDescent="0.25">
      <c r="A3198" s="21">
        <v>36070</v>
      </c>
      <c r="B3198" s="27">
        <v>59.53106689453125</v>
      </c>
    </row>
    <row r="3199" spans="1:2" x14ac:dyDescent="0.25">
      <c r="A3199" s="21">
        <v>36071</v>
      </c>
      <c r="B3199" s="27">
        <v>58.164146423339844</v>
      </c>
    </row>
    <row r="3200" spans="1:2" x14ac:dyDescent="0.25">
      <c r="A3200" s="21">
        <v>36072</v>
      </c>
      <c r="B3200" s="27">
        <v>57.482532501220703</v>
      </c>
    </row>
    <row r="3201" spans="1:2" x14ac:dyDescent="0.25">
      <c r="A3201" s="21">
        <v>36073</v>
      </c>
      <c r="B3201" s="27">
        <v>57.592571258544922</v>
      </c>
    </row>
    <row r="3202" spans="1:2" x14ac:dyDescent="0.25">
      <c r="A3202" s="21">
        <v>36074</v>
      </c>
      <c r="B3202" s="27">
        <v>57.849567413330078</v>
      </c>
    </row>
    <row r="3203" spans="1:2" x14ac:dyDescent="0.25">
      <c r="A3203" s="21">
        <v>36075</v>
      </c>
      <c r="B3203" s="27">
        <v>58.617164611816406</v>
      </c>
    </row>
    <row r="3204" spans="1:2" x14ac:dyDescent="0.25">
      <c r="A3204" s="21">
        <v>36076</v>
      </c>
      <c r="B3204" s="27">
        <v>58.351451873779297</v>
      </c>
    </row>
    <row r="3205" spans="1:2" x14ac:dyDescent="0.25">
      <c r="A3205" s="21">
        <v>36077</v>
      </c>
      <c r="B3205" s="27">
        <v>59.044593811035156</v>
      </c>
    </row>
    <row r="3206" spans="1:2" x14ac:dyDescent="0.25">
      <c r="A3206" s="21">
        <v>36078</v>
      </c>
      <c r="B3206" s="27">
        <v>58.659229278564453</v>
      </c>
    </row>
    <row r="3207" spans="1:2" x14ac:dyDescent="0.25">
      <c r="A3207" s="21">
        <v>36079</v>
      </c>
      <c r="B3207" s="27">
        <v>58.069175720214844</v>
      </c>
    </row>
    <row r="3208" spans="1:2" x14ac:dyDescent="0.25">
      <c r="A3208" s="21">
        <v>36080</v>
      </c>
      <c r="B3208" s="27">
        <v>56.625072479248047</v>
      </c>
    </row>
    <row r="3209" spans="1:2" x14ac:dyDescent="0.25">
      <c r="A3209" s="21">
        <v>36081</v>
      </c>
      <c r="B3209" s="27">
        <v>57.813713073730469</v>
      </c>
    </row>
    <row r="3210" spans="1:2" x14ac:dyDescent="0.25">
      <c r="A3210" s="21">
        <v>36082</v>
      </c>
      <c r="B3210" s="27">
        <v>57.406639099121094</v>
      </c>
    </row>
    <row r="3211" spans="1:2" x14ac:dyDescent="0.25">
      <c r="A3211" s="21">
        <v>36083</v>
      </c>
      <c r="B3211" s="27">
        <v>57.301677703857422</v>
      </c>
    </row>
    <row r="3212" spans="1:2" x14ac:dyDescent="0.25">
      <c r="A3212" s="21">
        <v>36084</v>
      </c>
      <c r="B3212" s="27">
        <v>56.571327209472656</v>
      </c>
    </row>
    <row r="3213" spans="1:2" x14ac:dyDescent="0.25">
      <c r="A3213" s="21">
        <v>36085</v>
      </c>
      <c r="B3213" s="27">
        <v>56.472511291503906</v>
      </c>
    </row>
    <row r="3214" spans="1:2" x14ac:dyDescent="0.25">
      <c r="A3214" s="21">
        <v>36086</v>
      </c>
      <c r="B3214" s="27">
        <v>55.685020446777344</v>
      </c>
    </row>
    <row r="3215" spans="1:2" x14ac:dyDescent="0.25">
      <c r="A3215" s="21">
        <v>36087</v>
      </c>
      <c r="B3215" s="27">
        <v>56.261482238769531</v>
      </c>
    </row>
    <row r="3216" spans="1:2" x14ac:dyDescent="0.25">
      <c r="A3216" s="21">
        <v>36088</v>
      </c>
      <c r="B3216" s="27">
        <v>57.999031066894531</v>
      </c>
    </row>
    <row r="3217" spans="1:2" x14ac:dyDescent="0.25">
      <c r="A3217" s="21">
        <v>36089</v>
      </c>
      <c r="B3217" s="27">
        <v>58.022514343261719</v>
      </c>
    </row>
    <row r="3218" spans="1:2" x14ac:dyDescent="0.25">
      <c r="A3218" s="21">
        <v>36090</v>
      </c>
      <c r="B3218" s="27">
        <v>57.926647186279297</v>
      </c>
    </row>
    <row r="3219" spans="1:2" x14ac:dyDescent="0.25">
      <c r="A3219" s="21">
        <v>36091</v>
      </c>
      <c r="B3219" s="27">
        <v>58.45086669921875</v>
      </c>
    </row>
    <row r="3220" spans="1:2" x14ac:dyDescent="0.25">
      <c r="A3220" s="21">
        <v>36092</v>
      </c>
      <c r="B3220" s="27">
        <v>57.284385681152344</v>
      </c>
    </row>
    <row r="3221" spans="1:2" x14ac:dyDescent="0.25">
      <c r="A3221" s="21">
        <v>36093</v>
      </c>
      <c r="B3221" s="27">
        <v>55.068264007568359</v>
      </c>
    </row>
    <row r="3222" spans="1:2" x14ac:dyDescent="0.25">
      <c r="A3222" s="21">
        <v>36094</v>
      </c>
      <c r="B3222" s="27">
        <v>55.913089752197266</v>
      </c>
    </row>
    <row r="3223" spans="1:2" x14ac:dyDescent="0.25">
      <c r="A3223" s="21">
        <v>36095</v>
      </c>
      <c r="B3223" s="27">
        <v>56.750682830810547</v>
      </c>
    </row>
    <row r="3224" spans="1:2" x14ac:dyDescent="0.25">
      <c r="A3224" s="21">
        <v>36096</v>
      </c>
      <c r="B3224" s="27">
        <v>56.490325927734375</v>
      </c>
    </row>
    <row r="3225" spans="1:2" x14ac:dyDescent="0.25">
      <c r="A3225" s="21">
        <v>36097</v>
      </c>
      <c r="B3225" s="27">
        <v>54.999336242675781</v>
      </c>
    </row>
    <row r="3226" spans="1:2" x14ac:dyDescent="0.25">
      <c r="A3226" s="21">
        <v>36098</v>
      </c>
      <c r="B3226" s="27">
        <v>55.231052398681641</v>
      </c>
    </row>
    <row r="3227" spans="1:2" x14ac:dyDescent="0.25">
      <c r="A3227" s="21">
        <v>36099</v>
      </c>
      <c r="B3227" s="27">
        <v>54.175975799560547</v>
      </c>
    </row>
    <row r="3228" spans="1:2" x14ac:dyDescent="0.25">
      <c r="A3228" s="21">
        <v>36100</v>
      </c>
      <c r="B3228" s="27">
        <v>53.680831909179688</v>
      </c>
    </row>
    <row r="3229" spans="1:2" x14ac:dyDescent="0.25">
      <c r="A3229" s="21">
        <v>36101</v>
      </c>
      <c r="B3229" s="27">
        <v>55.232112884521484</v>
      </c>
    </row>
    <row r="3230" spans="1:2" x14ac:dyDescent="0.25">
      <c r="A3230" s="21">
        <v>36102</v>
      </c>
      <c r="B3230" s="27">
        <v>56.413803100585938</v>
      </c>
    </row>
    <row r="3231" spans="1:2" x14ac:dyDescent="0.25">
      <c r="A3231" s="21">
        <v>36103</v>
      </c>
      <c r="B3231" s="27">
        <v>56.595790863037109</v>
      </c>
    </row>
    <row r="3232" spans="1:2" x14ac:dyDescent="0.25">
      <c r="A3232" s="21">
        <v>36104</v>
      </c>
      <c r="B3232" s="27">
        <v>56.138477325439453</v>
      </c>
    </row>
    <row r="3233" spans="1:2" x14ac:dyDescent="0.25">
      <c r="A3233" s="21">
        <v>36105</v>
      </c>
      <c r="B3233" s="27">
        <v>55.433876037597656</v>
      </c>
    </row>
    <row r="3234" spans="1:2" x14ac:dyDescent="0.25">
      <c r="A3234" s="21">
        <v>36106</v>
      </c>
      <c r="B3234" s="27">
        <v>56.440425872802734</v>
      </c>
    </row>
    <row r="3235" spans="1:2" x14ac:dyDescent="0.25">
      <c r="A3235" s="21">
        <v>36107</v>
      </c>
      <c r="B3235" s="27">
        <v>55.5521240234375</v>
      </c>
    </row>
    <row r="3236" spans="1:2" x14ac:dyDescent="0.25">
      <c r="A3236" s="21">
        <v>36108</v>
      </c>
      <c r="B3236" s="27">
        <v>55.532188415527344</v>
      </c>
    </row>
    <row r="3237" spans="1:2" x14ac:dyDescent="0.25">
      <c r="A3237" s="21">
        <v>36109</v>
      </c>
      <c r="B3237" s="27">
        <v>55.569435119628906</v>
      </c>
    </row>
    <row r="3238" spans="1:2" x14ac:dyDescent="0.25">
      <c r="A3238" s="21">
        <v>36110</v>
      </c>
      <c r="B3238" s="27">
        <v>56.847801208496094</v>
      </c>
    </row>
    <row r="3239" spans="1:2" x14ac:dyDescent="0.25">
      <c r="A3239" s="21">
        <v>36111</v>
      </c>
      <c r="B3239" s="27">
        <v>57.385646820068359</v>
      </c>
    </row>
    <row r="3240" spans="1:2" x14ac:dyDescent="0.25">
      <c r="A3240" s="21">
        <v>36112</v>
      </c>
      <c r="B3240" s="27">
        <v>58.758304595947266</v>
      </c>
    </row>
    <row r="3241" spans="1:2" x14ac:dyDescent="0.25">
      <c r="A3241" s="21">
        <v>36113</v>
      </c>
      <c r="B3241" s="27">
        <v>60.141067504882813</v>
      </c>
    </row>
    <row r="3242" spans="1:2" x14ac:dyDescent="0.25">
      <c r="A3242" s="21">
        <v>36114</v>
      </c>
      <c r="B3242" s="27">
        <v>61.013683319091797</v>
      </c>
    </row>
    <row r="3243" spans="1:2" x14ac:dyDescent="0.25">
      <c r="A3243" s="21">
        <v>36115</v>
      </c>
      <c r="B3243" s="27">
        <v>63.575084686279297</v>
      </c>
    </row>
    <row r="3244" spans="1:2" x14ac:dyDescent="0.25">
      <c r="A3244" s="21">
        <v>36116</v>
      </c>
      <c r="B3244" s="27">
        <v>65.779411315917969</v>
      </c>
    </row>
    <row r="3245" spans="1:2" x14ac:dyDescent="0.25">
      <c r="A3245" s="21">
        <v>36117</v>
      </c>
      <c r="B3245" s="27">
        <v>66.037483215332031</v>
      </c>
    </row>
    <row r="3246" spans="1:2" x14ac:dyDescent="0.25">
      <c r="A3246" s="21">
        <v>36118</v>
      </c>
      <c r="B3246" s="27">
        <v>65.130058288574219</v>
      </c>
    </row>
    <row r="3247" spans="1:2" x14ac:dyDescent="0.25">
      <c r="A3247" s="21">
        <v>36119</v>
      </c>
      <c r="B3247" s="27">
        <v>64.906867980957031</v>
      </c>
    </row>
    <row r="3248" spans="1:2" x14ac:dyDescent="0.25">
      <c r="A3248" s="21">
        <v>36120</v>
      </c>
      <c r="B3248" s="27">
        <v>64.856391906738281</v>
      </c>
    </row>
    <row r="3249" spans="1:2" x14ac:dyDescent="0.25">
      <c r="A3249" s="21">
        <v>36121</v>
      </c>
      <c r="B3249" s="27">
        <v>64.299339294433594</v>
      </c>
    </row>
    <row r="3250" spans="1:2" x14ac:dyDescent="0.25">
      <c r="A3250" s="21">
        <v>36122</v>
      </c>
      <c r="B3250" s="27">
        <v>65.054359436035156</v>
      </c>
    </row>
    <row r="3251" spans="1:2" x14ac:dyDescent="0.25">
      <c r="A3251" s="21">
        <v>36123</v>
      </c>
      <c r="B3251" s="27">
        <v>66.682846069335938</v>
      </c>
    </row>
    <row r="3252" spans="1:2" x14ac:dyDescent="0.25">
      <c r="A3252" s="21">
        <v>36124</v>
      </c>
      <c r="B3252" s="27">
        <v>66.223304748535156</v>
      </c>
    </row>
    <row r="3253" spans="1:2" x14ac:dyDescent="0.25">
      <c r="A3253" s="21">
        <v>36125</v>
      </c>
      <c r="B3253" s="27">
        <v>65.436592102050781</v>
      </c>
    </row>
    <row r="3254" spans="1:2" x14ac:dyDescent="0.25">
      <c r="A3254" s="21">
        <v>36126</v>
      </c>
      <c r="B3254" s="27">
        <v>66.235069274902344</v>
      </c>
    </row>
    <row r="3255" spans="1:2" x14ac:dyDescent="0.25">
      <c r="A3255" s="21">
        <v>36127</v>
      </c>
      <c r="B3255" s="27">
        <v>66.081275939941406</v>
      </c>
    </row>
    <row r="3256" spans="1:2" x14ac:dyDescent="0.25">
      <c r="A3256" s="21">
        <v>36128</v>
      </c>
      <c r="B3256" s="27">
        <v>66.40032958984375</v>
      </c>
    </row>
    <row r="3257" spans="1:2" x14ac:dyDescent="0.25">
      <c r="A3257" s="21">
        <v>36129</v>
      </c>
      <c r="B3257" s="27">
        <v>67.061752319335938</v>
      </c>
    </row>
    <row r="3258" spans="1:2" x14ac:dyDescent="0.25">
      <c r="A3258" s="21">
        <v>36130</v>
      </c>
      <c r="B3258" s="27">
        <v>67.141326904296875</v>
      </c>
    </row>
    <row r="3259" spans="1:2" x14ac:dyDescent="0.25">
      <c r="A3259" s="21">
        <v>36131</v>
      </c>
      <c r="B3259" s="27">
        <v>66.9422607421875</v>
      </c>
    </row>
    <row r="3260" spans="1:2" x14ac:dyDescent="0.25">
      <c r="A3260" s="21">
        <v>36132</v>
      </c>
      <c r="B3260" s="27">
        <v>65.80242919921875</v>
      </c>
    </row>
    <row r="3261" spans="1:2" x14ac:dyDescent="0.25">
      <c r="A3261" s="21">
        <v>36133</v>
      </c>
      <c r="B3261" s="27">
        <v>64.990058898925781</v>
      </c>
    </row>
    <row r="3262" spans="1:2" x14ac:dyDescent="0.25">
      <c r="A3262" s="21">
        <v>36134</v>
      </c>
      <c r="B3262" s="27">
        <v>64.375030517578125</v>
      </c>
    </row>
    <row r="3263" spans="1:2" x14ac:dyDescent="0.25">
      <c r="A3263" s="21">
        <v>36135</v>
      </c>
      <c r="B3263" s="27">
        <v>64.515281677246094</v>
      </c>
    </row>
    <row r="3264" spans="1:2" x14ac:dyDescent="0.25">
      <c r="A3264" s="21">
        <v>36136</v>
      </c>
      <c r="B3264" s="27">
        <v>62.443859100341797</v>
      </c>
    </row>
    <row r="3265" spans="1:2" x14ac:dyDescent="0.25">
      <c r="A3265" s="21">
        <v>36137</v>
      </c>
      <c r="B3265" s="27">
        <v>63.097034454345703</v>
      </c>
    </row>
    <row r="3266" spans="1:2" x14ac:dyDescent="0.25">
      <c r="A3266" s="21">
        <v>36138</v>
      </c>
      <c r="B3266" s="27">
        <v>63.207363128662109</v>
      </c>
    </row>
    <row r="3267" spans="1:2" x14ac:dyDescent="0.25">
      <c r="A3267" s="21">
        <v>36139</v>
      </c>
      <c r="B3267" s="27">
        <v>63.897510528564453</v>
      </c>
    </row>
    <row r="3268" spans="1:2" x14ac:dyDescent="0.25">
      <c r="A3268" s="21">
        <v>36140</v>
      </c>
      <c r="B3268" s="27">
        <v>62.3802490234375</v>
      </c>
    </row>
    <row r="3269" spans="1:2" x14ac:dyDescent="0.25">
      <c r="A3269" s="21">
        <v>36141</v>
      </c>
      <c r="B3269" s="27">
        <v>60.633407592773438</v>
      </c>
    </row>
    <row r="3270" spans="1:2" x14ac:dyDescent="0.25">
      <c r="A3270" s="21">
        <v>36142</v>
      </c>
      <c r="B3270" s="27">
        <v>58.811656951904297</v>
      </c>
    </row>
    <row r="3271" spans="1:2" x14ac:dyDescent="0.25">
      <c r="A3271" s="21">
        <v>36143</v>
      </c>
      <c r="B3271" s="27">
        <v>56.687717437744141</v>
      </c>
    </row>
    <row r="3272" spans="1:2" x14ac:dyDescent="0.25">
      <c r="A3272" s="21">
        <v>36144</v>
      </c>
      <c r="B3272" s="27">
        <v>56.661514282226563</v>
      </c>
    </row>
    <row r="3273" spans="1:2" x14ac:dyDescent="0.25">
      <c r="A3273" s="21">
        <v>36145</v>
      </c>
      <c r="B3273" s="27">
        <v>54.983047485351563</v>
      </c>
    </row>
    <row r="3274" spans="1:2" x14ac:dyDescent="0.25">
      <c r="A3274" s="21">
        <v>36146</v>
      </c>
      <c r="B3274" s="27">
        <v>56.960018157958984</v>
      </c>
    </row>
    <row r="3275" spans="1:2" x14ac:dyDescent="0.25">
      <c r="A3275" s="21">
        <v>36147</v>
      </c>
      <c r="B3275" s="27">
        <v>61.179115295410156</v>
      </c>
    </row>
    <row r="3276" spans="1:2" x14ac:dyDescent="0.25">
      <c r="A3276" s="21">
        <v>36148</v>
      </c>
      <c r="B3276" s="27">
        <v>63.109848022460938</v>
      </c>
    </row>
    <row r="3277" spans="1:2" x14ac:dyDescent="0.25">
      <c r="A3277" s="21">
        <v>36149</v>
      </c>
      <c r="B3277" s="27">
        <v>64.584907531738281</v>
      </c>
    </row>
    <row r="3278" spans="1:2" x14ac:dyDescent="0.25">
      <c r="A3278" s="21">
        <v>36150</v>
      </c>
      <c r="B3278" s="27">
        <v>67.417686462402344</v>
      </c>
    </row>
    <row r="3279" spans="1:2" x14ac:dyDescent="0.25">
      <c r="A3279" s="21">
        <v>36151</v>
      </c>
      <c r="B3279" s="27">
        <v>69.144485473632813</v>
      </c>
    </row>
    <row r="3280" spans="1:2" x14ac:dyDescent="0.25">
      <c r="A3280" s="21">
        <v>36152</v>
      </c>
      <c r="B3280" s="27">
        <v>70.595306396484375</v>
      </c>
    </row>
    <row r="3281" spans="1:2" x14ac:dyDescent="0.25">
      <c r="A3281" s="21">
        <v>36153</v>
      </c>
      <c r="B3281" s="27">
        <v>70.119384765625</v>
      </c>
    </row>
    <row r="3282" spans="1:2" x14ac:dyDescent="0.25">
      <c r="A3282" s="21">
        <v>36154</v>
      </c>
      <c r="B3282" s="27">
        <v>70.418067932128906</v>
      </c>
    </row>
    <row r="3283" spans="1:2" x14ac:dyDescent="0.25">
      <c r="A3283" s="21">
        <v>36155</v>
      </c>
      <c r="B3283" s="27">
        <v>72.185897827148438</v>
      </c>
    </row>
    <row r="3284" spans="1:2" x14ac:dyDescent="0.25">
      <c r="A3284" s="21">
        <v>36156</v>
      </c>
      <c r="B3284" s="27">
        <v>72.497474670410156</v>
      </c>
    </row>
    <row r="3285" spans="1:2" x14ac:dyDescent="0.25">
      <c r="A3285" s="21">
        <v>36157</v>
      </c>
      <c r="B3285" s="27">
        <v>73.281158447265625</v>
      </c>
    </row>
    <row r="3286" spans="1:2" x14ac:dyDescent="0.25">
      <c r="A3286" s="21">
        <v>36158</v>
      </c>
      <c r="B3286" s="27">
        <v>74.385734558105469</v>
      </c>
    </row>
    <row r="3287" spans="1:2" x14ac:dyDescent="0.25">
      <c r="A3287" s="21">
        <v>36159</v>
      </c>
      <c r="B3287" s="27">
        <v>75.763465881347656</v>
      </c>
    </row>
    <row r="3288" spans="1:2" x14ac:dyDescent="0.25">
      <c r="A3288" s="21">
        <v>36160</v>
      </c>
      <c r="B3288" s="27">
        <v>77.297233581542969</v>
      </c>
    </row>
    <row r="3289" spans="1:2" x14ac:dyDescent="0.25">
      <c r="A3289" s="21">
        <v>36161</v>
      </c>
      <c r="B3289" s="27">
        <v>77.090591430664063</v>
      </c>
    </row>
    <row r="3290" spans="1:2" x14ac:dyDescent="0.25">
      <c r="A3290" s="21">
        <v>36162</v>
      </c>
      <c r="B3290" s="27">
        <v>77.122352600097656</v>
      </c>
    </row>
    <row r="3291" spans="1:2" x14ac:dyDescent="0.25">
      <c r="A3291" s="21">
        <v>36163</v>
      </c>
      <c r="B3291" s="27">
        <v>77.245536804199219</v>
      </c>
    </row>
    <row r="3292" spans="1:2" x14ac:dyDescent="0.25">
      <c r="A3292" s="21">
        <v>36164</v>
      </c>
      <c r="B3292" s="27">
        <v>77.686195373535156</v>
      </c>
    </row>
    <row r="3293" spans="1:2" x14ac:dyDescent="0.25">
      <c r="A3293" s="21">
        <v>36165</v>
      </c>
      <c r="B3293" s="27">
        <v>78.002479553222656</v>
      </c>
    </row>
    <row r="3294" spans="1:2" x14ac:dyDescent="0.25">
      <c r="A3294" s="21">
        <v>36166</v>
      </c>
      <c r="B3294" s="27">
        <v>79.132820129394531</v>
      </c>
    </row>
    <row r="3295" spans="1:2" x14ac:dyDescent="0.25">
      <c r="A3295" s="21">
        <v>36167</v>
      </c>
      <c r="B3295" s="27">
        <v>79.146903991699219</v>
      </c>
    </row>
    <row r="3296" spans="1:2" x14ac:dyDescent="0.25">
      <c r="A3296" s="21">
        <v>36168</v>
      </c>
      <c r="B3296" s="27">
        <v>79.678695678710938</v>
      </c>
    </row>
    <row r="3297" spans="1:2" x14ac:dyDescent="0.25">
      <c r="A3297" s="21">
        <v>36169</v>
      </c>
      <c r="B3297" s="27">
        <v>79.217247009277344</v>
      </c>
    </row>
    <row r="3298" spans="1:2" x14ac:dyDescent="0.25">
      <c r="A3298" s="21">
        <v>36170</v>
      </c>
      <c r="B3298" s="27">
        <v>80.914375305175781</v>
      </c>
    </row>
    <row r="3299" spans="1:2" x14ac:dyDescent="0.25">
      <c r="A3299" s="21">
        <v>36171</v>
      </c>
      <c r="B3299" s="27">
        <v>82.478561401367188</v>
      </c>
    </row>
    <row r="3300" spans="1:2" x14ac:dyDescent="0.25">
      <c r="A3300" s="21">
        <v>36172</v>
      </c>
      <c r="B3300" s="27">
        <v>83.703712463378906</v>
      </c>
    </row>
    <row r="3301" spans="1:2" x14ac:dyDescent="0.25">
      <c r="A3301" s="21">
        <v>36173</v>
      </c>
      <c r="B3301" s="27">
        <v>84.713768005371094</v>
      </c>
    </row>
    <row r="3302" spans="1:2" x14ac:dyDescent="0.25">
      <c r="A3302" s="21">
        <v>36174</v>
      </c>
      <c r="B3302" s="27">
        <v>85.985824584960938</v>
      </c>
    </row>
    <row r="3303" spans="1:2" x14ac:dyDescent="0.25">
      <c r="A3303" s="21">
        <v>36175</v>
      </c>
      <c r="B3303" s="27">
        <v>85.620498657226563</v>
      </c>
    </row>
    <row r="3304" spans="1:2" x14ac:dyDescent="0.25">
      <c r="A3304" s="21">
        <v>36176</v>
      </c>
      <c r="B3304" s="27">
        <v>83.020057678222656</v>
      </c>
    </row>
    <row r="3305" spans="1:2" x14ac:dyDescent="0.25">
      <c r="A3305" s="21">
        <v>36177</v>
      </c>
      <c r="B3305" s="27">
        <v>78.209976196289063</v>
      </c>
    </row>
    <row r="3306" spans="1:2" x14ac:dyDescent="0.25">
      <c r="A3306" s="21">
        <v>36178</v>
      </c>
      <c r="B3306" s="27">
        <v>76.429641723632813</v>
      </c>
    </row>
    <row r="3307" spans="1:2" x14ac:dyDescent="0.25">
      <c r="A3307" s="21">
        <v>36179</v>
      </c>
      <c r="B3307" s="27">
        <v>75.584419250488281</v>
      </c>
    </row>
    <row r="3308" spans="1:2" x14ac:dyDescent="0.25">
      <c r="A3308" s="21">
        <v>36180</v>
      </c>
      <c r="B3308" s="27">
        <v>72.56622314453125</v>
      </c>
    </row>
    <row r="3309" spans="1:2" x14ac:dyDescent="0.25">
      <c r="A3309" s="21">
        <v>36181</v>
      </c>
      <c r="B3309" s="27">
        <v>69.588211059570313</v>
      </c>
    </row>
    <row r="3310" spans="1:2" x14ac:dyDescent="0.25">
      <c r="A3310" s="21">
        <v>36182</v>
      </c>
      <c r="B3310" s="27">
        <v>68.149063110351563</v>
      </c>
    </row>
    <row r="3311" spans="1:2" x14ac:dyDescent="0.25">
      <c r="A3311" s="21">
        <v>36183</v>
      </c>
      <c r="B3311" s="27">
        <v>68.718841552734375</v>
      </c>
    </row>
    <row r="3312" spans="1:2" x14ac:dyDescent="0.25">
      <c r="A3312" s="21">
        <v>36184</v>
      </c>
      <c r="B3312" s="27">
        <v>67.924667358398438</v>
      </c>
    </row>
    <row r="3313" spans="1:2" x14ac:dyDescent="0.25">
      <c r="A3313" s="21">
        <v>36185</v>
      </c>
      <c r="B3313" s="27">
        <v>68.131446838378906</v>
      </c>
    </row>
    <row r="3314" spans="1:2" x14ac:dyDescent="0.25">
      <c r="A3314" s="21">
        <v>36186</v>
      </c>
      <c r="B3314" s="27">
        <v>67.968048095703125</v>
      </c>
    </row>
    <row r="3315" spans="1:2" x14ac:dyDescent="0.25">
      <c r="A3315" s="21">
        <v>36187</v>
      </c>
      <c r="B3315" s="27">
        <v>67.592201232910156</v>
      </c>
    </row>
    <row r="3316" spans="1:2" x14ac:dyDescent="0.25">
      <c r="A3316" s="21">
        <v>36188</v>
      </c>
      <c r="B3316" s="27">
        <v>66.434562683105469</v>
      </c>
    </row>
    <row r="3317" spans="1:2" x14ac:dyDescent="0.25">
      <c r="A3317" s="21">
        <v>36189</v>
      </c>
      <c r="B3317" s="27">
        <v>65.738807678222656</v>
      </c>
    </row>
    <row r="3318" spans="1:2" x14ac:dyDescent="0.25">
      <c r="A3318" s="21">
        <v>36190</v>
      </c>
      <c r="B3318" s="27">
        <v>64.863006591796875</v>
      </c>
    </row>
    <row r="3319" spans="1:2" x14ac:dyDescent="0.25">
      <c r="A3319" s="21">
        <v>36191</v>
      </c>
      <c r="B3319" s="27">
        <v>64.293083190917969</v>
      </c>
    </row>
    <row r="3320" spans="1:2" x14ac:dyDescent="0.25">
      <c r="A3320" s="21">
        <v>36192</v>
      </c>
      <c r="B3320" s="27">
        <v>65.119956970214844</v>
      </c>
    </row>
    <row r="3321" spans="1:2" x14ac:dyDescent="0.25">
      <c r="A3321" s="21">
        <v>36193</v>
      </c>
      <c r="B3321" s="27">
        <v>65.616180419921875</v>
      </c>
    </row>
    <row r="3322" spans="1:2" x14ac:dyDescent="0.25">
      <c r="A3322" s="21">
        <v>36194</v>
      </c>
      <c r="B3322" s="27">
        <v>65.723548889160156</v>
      </c>
    </row>
    <row r="3323" spans="1:2" x14ac:dyDescent="0.25">
      <c r="A3323" s="21">
        <v>36195</v>
      </c>
      <c r="B3323" s="27">
        <v>64.784294128417969</v>
      </c>
    </row>
    <row r="3324" spans="1:2" x14ac:dyDescent="0.25">
      <c r="A3324" s="21">
        <v>36196</v>
      </c>
      <c r="B3324" s="27">
        <v>64.256248474121094</v>
      </c>
    </row>
    <row r="3325" spans="1:2" x14ac:dyDescent="0.25">
      <c r="A3325" s="21">
        <v>36197</v>
      </c>
      <c r="B3325" s="27">
        <v>63.499427795410156</v>
      </c>
    </row>
    <row r="3326" spans="1:2" x14ac:dyDescent="0.25">
      <c r="A3326" s="21">
        <v>36198</v>
      </c>
      <c r="B3326" s="27">
        <v>62.766658782958984</v>
      </c>
    </row>
    <row r="3327" spans="1:2" x14ac:dyDescent="0.25">
      <c r="A3327" s="21">
        <v>36199</v>
      </c>
      <c r="B3327" s="27">
        <v>62.104213714599609</v>
      </c>
    </row>
    <row r="3328" spans="1:2" x14ac:dyDescent="0.25">
      <c r="A3328" s="21">
        <v>36200</v>
      </c>
      <c r="B3328" s="27">
        <v>61.442279815673828</v>
      </c>
    </row>
    <row r="3329" spans="1:2" x14ac:dyDescent="0.25">
      <c r="A3329" s="21">
        <v>36201</v>
      </c>
      <c r="B3329" s="27">
        <v>61.474987030029297</v>
      </c>
    </row>
    <row r="3330" spans="1:2" x14ac:dyDescent="0.25">
      <c r="A3330" s="21">
        <v>36202</v>
      </c>
      <c r="B3330" s="27">
        <v>61.145671844482422</v>
      </c>
    </row>
    <row r="3331" spans="1:2" x14ac:dyDescent="0.25">
      <c r="A3331" s="21">
        <v>36203</v>
      </c>
      <c r="B3331" s="27">
        <v>60.738948822021484</v>
      </c>
    </row>
    <row r="3332" spans="1:2" x14ac:dyDescent="0.25">
      <c r="A3332" s="21">
        <v>36204</v>
      </c>
      <c r="B3332" s="27">
        <v>59.596309661865234</v>
      </c>
    </row>
    <row r="3333" spans="1:2" x14ac:dyDescent="0.25">
      <c r="A3333" s="21">
        <v>36205</v>
      </c>
      <c r="B3333" s="27">
        <v>58.369213104248047</v>
      </c>
    </row>
    <row r="3334" spans="1:2" x14ac:dyDescent="0.25">
      <c r="A3334" s="21">
        <v>36206</v>
      </c>
      <c r="B3334" s="27">
        <v>57.947071075439453</v>
      </c>
    </row>
    <row r="3335" spans="1:2" x14ac:dyDescent="0.25">
      <c r="A3335" s="21">
        <v>36207</v>
      </c>
      <c r="B3335" s="27">
        <v>58.677150726318359</v>
      </c>
    </row>
    <row r="3336" spans="1:2" x14ac:dyDescent="0.25">
      <c r="A3336" s="21">
        <v>36208</v>
      </c>
      <c r="B3336" s="27">
        <v>58.665023803710938</v>
      </c>
    </row>
    <row r="3337" spans="1:2" x14ac:dyDescent="0.25">
      <c r="A3337" s="21">
        <v>36209</v>
      </c>
      <c r="B3337" s="27">
        <v>58.085861206054688</v>
      </c>
    </row>
    <row r="3338" spans="1:2" x14ac:dyDescent="0.25">
      <c r="A3338" s="21">
        <v>36210</v>
      </c>
      <c r="B3338" s="27">
        <v>58.07635498046875</v>
      </c>
    </row>
    <row r="3339" spans="1:2" x14ac:dyDescent="0.25">
      <c r="A3339" s="21">
        <v>36211</v>
      </c>
      <c r="B3339" s="27">
        <v>58.841392517089844</v>
      </c>
    </row>
    <row r="3340" spans="1:2" x14ac:dyDescent="0.25">
      <c r="A3340" s="21">
        <v>36212</v>
      </c>
      <c r="B3340" s="27">
        <v>58.052528381347656</v>
      </c>
    </row>
    <row r="3341" spans="1:2" x14ac:dyDescent="0.25">
      <c r="A3341" s="21">
        <v>36213</v>
      </c>
      <c r="B3341" s="27">
        <v>59.384075164794922</v>
      </c>
    </row>
    <row r="3342" spans="1:2" x14ac:dyDescent="0.25">
      <c r="A3342" s="21">
        <v>36214</v>
      </c>
      <c r="B3342" s="27">
        <v>60.922176361083984</v>
      </c>
    </row>
    <row r="3343" spans="1:2" x14ac:dyDescent="0.25">
      <c r="A3343" s="21">
        <v>36215</v>
      </c>
      <c r="B3343" s="27">
        <v>59.487194061279297</v>
      </c>
    </row>
    <row r="3344" spans="1:2" x14ac:dyDescent="0.25">
      <c r="A3344" s="21">
        <v>36216</v>
      </c>
      <c r="B3344" s="27">
        <v>58.955970764160156</v>
      </c>
    </row>
    <row r="3345" spans="1:2" x14ac:dyDescent="0.25">
      <c r="A3345" s="21">
        <v>36217</v>
      </c>
      <c r="B3345" s="27">
        <v>59.882568359375</v>
      </c>
    </row>
    <row r="3346" spans="1:2" x14ac:dyDescent="0.25">
      <c r="A3346" s="21">
        <v>36218</v>
      </c>
      <c r="B3346" s="27">
        <v>59.543117523193359</v>
      </c>
    </row>
    <row r="3347" spans="1:2" x14ac:dyDescent="0.25">
      <c r="A3347" s="21">
        <v>36219</v>
      </c>
      <c r="B3347" s="27">
        <v>58.540523529052734</v>
      </c>
    </row>
    <row r="3348" spans="1:2" x14ac:dyDescent="0.25">
      <c r="A3348" s="21">
        <v>36220</v>
      </c>
      <c r="B3348" s="27">
        <v>59.448253631591797</v>
      </c>
    </row>
    <row r="3349" spans="1:2" x14ac:dyDescent="0.25">
      <c r="A3349" s="21">
        <v>36221</v>
      </c>
      <c r="B3349" s="27">
        <v>60.837051391601563</v>
      </c>
    </row>
    <row r="3350" spans="1:2" x14ac:dyDescent="0.25">
      <c r="A3350" s="21">
        <v>36222</v>
      </c>
      <c r="B3350" s="27">
        <v>60.978679656982422</v>
      </c>
    </row>
    <row r="3351" spans="1:2" x14ac:dyDescent="0.25">
      <c r="A3351" s="21">
        <v>36223</v>
      </c>
      <c r="B3351" s="27">
        <v>61.1173095703125</v>
      </c>
    </row>
    <row r="3352" spans="1:2" x14ac:dyDescent="0.25">
      <c r="A3352" s="21">
        <v>36224</v>
      </c>
      <c r="B3352" s="27">
        <v>60.684059143066406</v>
      </c>
    </row>
    <row r="3353" spans="1:2" x14ac:dyDescent="0.25">
      <c r="A3353" s="21">
        <v>36225</v>
      </c>
      <c r="B3353" s="27">
        <v>61.187030792236328</v>
      </c>
    </row>
    <row r="3354" spans="1:2" x14ac:dyDescent="0.25">
      <c r="A3354" s="21">
        <v>36226</v>
      </c>
      <c r="B3354" s="27">
        <v>61.368873596191406</v>
      </c>
    </row>
    <row r="3355" spans="1:2" x14ac:dyDescent="0.25">
      <c r="A3355" s="21">
        <v>36227</v>
      </c>
      <c r="B3355" s="27">
        <v>62.266845703125</v>
      </c>
    </row>
    <row r="3356" spans="1:2" x14ac:dyDescent="0.25">
      <c r="A3356" s="21">
        <v>36228</v>
      </c>
      <c r="B3356" s="27">
        <v>62.630878448486328</v>
      </c>
    </row>
    <row r="3357" spans="1:2" x14ac:dyDescent="0.25">
      <c r="A3357" s="21">
        <v>36229</v>
      </c>
      <c r="B3357" s="27">
        <v>63.420021057128906</v>
      </c>
    </row>
    <row r="3358" spans="1:2" x14ac:dyDescent="0.25">
      <c r="A3358" s="21">
        <v>36230</v>
      </c>
      <c r="B3358" s="27">
        <v>64.996101379394531</v>
      </c>
    </row>
    <row r="3359" spans="1:2" x14ac:dyDescent="0.25">
      <c r="A3359" s="21">
        <v>36231</v>
      </c>
      <c r="B3359" s="27">
        <v>64.874359130859375</v>
      </c>
    </row>
    <row r="3360" spans="1:2" x14ac:dyDescent="0.25">
      <c r="A3360" s="21">
        <v>36232</v>
      </c>
      <c r="B3360" s="27">
        <v>64.468856811523438</v>
      </c>
    </row>
    <row r="3361" spans="1:2" x14ac:dyDescent="0.25">
      <c r="A3361" s="21">
        <v>36233</v>
      </c>
      <c r="B3361" s="27">
        <v>63.778816223144531</v>
      </c>
    </row>
    <row r="3362" spans="1:2" x14ac:dyDescent="0.25">
      <c r="A3362" s="21">
        <v>36234</v>
      </c>
      <c r="B3362" s="27">
        <v>64.310310363769531</v>
      </c>
    </row>
    <row r="3363" spans="1:2" x14ac:dyDescent="0.25">
      <c r="A3363" s="21">
        <v>36235</v>
      </c>
      <c r="B3363" s="27">
        <v>66.589141845703125</v>
      </c>
    </row>
    <row r="3364" spans="1:2" x14ac:dyDescent="0.25">
      <c r="A3364" s="21">
        <v>36236</v>
      </c>
      <c r="B3364" s="27">
        <v>67.265060424804688</v>
      </c>
    </row>
    <row r="3365" spans="1:2" x14ac:dyDescent="0.25">
      <c r="A3365" s="21">
        <v>36237</v>
      </c>
      <c r="B3365" s="27">
        <v>66.871856689453125</v>
      </c>
    </row>
    <row r="3366" spans="1:2" x14ac:dyDescent="0.25">
      <c r="A3366" s="21">
        <v>36238</v>
      </c>
      <c r="B3366" s="27">
        <v>67.482452392578125</v>
      </c>
    </row>
    <row r="3367" spans="1:2" x14ac:dyDescent="0.25">
      <c r="A3367" s="21">
        <v>36239</v>
      </c>
      <c r="B3367" s="27">
        <v>68.179458618164063</v>
      </c>
    </row>
    <row r="3368" spans="1:2" x14ac:dyDescent="0.25">
      <c r="A3368" s="21">
        <v>36240</v>
      </c>
      <c r="B3368" s="27">
        <v>68.594558715820313</v>
      </c>
    </row>
    <row r="3369" spans="1:2" x14ac:dyDescent="0.25">
      <c r="A3369" s="21">
        <v>36241</v>
      </c>
      <c r="B3369" s="27">
        <v>69.429168701171875</v>
      </c>
    </row>
    <row r="3370" spans="1:2" x14ac:dyDescent="0.25">
      <c r="A3370" s="21">
        <v>36242</v>
      </c>
      <c r="B3370" s="27">
        <v>71.246795654296875</v>
      </c>
    </row>
    <row r="3371" spans="1:2" x14ac:dyDescent="0.25">
      <c r="A3371" s="21">
        <v>36243</v>
      </c>
      <c r="B3371" s="27">
        <v>71.938949584960938</v>
      </c>
    </row>
    <row r="3372" spans="1:2" x14ac:dyDescent="0.25">
      <c r="A3372" s="21">
        <v>36244</v>
      </c>
      <c r="B3372" s="27">
        <v>73.074745178222656</v>
      </c>
    </row>
    <row r="3373" spans="1:2" x14ac:dyDescent="0.25">
      <c r="A3373" s="21">
        <v>36245</v>
      </c>
      <c r="B3373" s="27">
        <v>74.797523498535156</v>
      </c>
    </row>
    <row r="3374" spans="1:2" x14ac:dyDescent="0.25">
      <c r="A3374" s="21">
        <v>36246</v>
      </c>
      <c r="B3374" s="27">
        <v>76.719566345214844</v>
      </c>
    </row>
    <row r="3375" spans="1:2" x14ac:dyDescent="0.25">
      <c r="A3375" s="21">
        <v>36247</v>
      </c>
      <c r="B3375" s="27">
        <v>77.205223083496094</v>
      </c>
    </row>
    <row r="3376" spans="1:2" x14ac:dyDescent="0.25">
      <c r="A3376" s="21">
        <v>36248</v>
      </c>
      <c r="B3376" s="27">
        <v>80.016960144042969</v>
      </c>
    </row>
    <row r="3377" spans="1:2" x14ac:dyDescent="0.25">
      <c r="A3377" s="21">
        <v>36249</v>
      </c>
      <c r="B3377" s="27">
        <v>82.151123046875</v>
      </c>
    </row>
    <row r="3378" spans="1:2" x14ac:dyDescent="0.25">
      <c r="A3378" s="21">
        <v>36250</v>
      </c>
      <c r="B3378" s="27">
        <v>82.548294067382813</v>
      </c>
    </row>
    <row r="3379" spans="1:2" x14ac:dyDescent="0.25">
      <c r="A3379" s="21">
        <v>36251</v>
      </c>
      <c r="B3379" s="27">
        <v>83.713699340820313</v>
      </c>
    </row>
    <row r="3380" spans="1:2" x14ac:dyDescent="0.25">
      <c r="A3380" s="21">
        <v>36252</v>
      </c>
      <c r="B3380" s="27">
        <v>84.313789367675781</v>
      </c>
    </row>
    <row r="3381" spans="1:2" x14ac:dyDescent="0.25">
      <c r="A3381" s="21">
        <v>36253</v>
      </c>
      <c r="B3381" s="27">
        <v>86.630050659179688</v>
      </c>
    </row>
    <row r="3382" spans="1:2" x14ac:dyDescent="0.25">
      <c r="A3382" s="21">
        <v>36254</v>
      </c>
      <c r="B3382" s="27">
        <v>87.316276550292969</v>
      </c>
    </row>
    <row r="3383" spans="1:2" x14ac:dyDescent="0.25">
      <c r="A3383" s="21">
        <v>36255</v>
      </c>
      <c r="B3383" s="27">
        <v>90.125862121582031</v>
      </c>
    </row>
    <row r="3384" spans="1:2" x14ac:dyDescent="0.25">
      <c r="A3384" s="21">
        <v>36256</v>
      </c>
      <c r="B3384" s="27">
        <v>92.913345336914063</v>
      </c>
    </row>
    <row r="3385" spans="1:2" x14ac:dyDescent="0.25">
      <c r="A3385" s="21">
        <v>36257</v>
      </c>
      <c r="B3385" s="27">
        <v>94.480148315429688</v>
      </c>
    </row>
    <row r="3386" spans="1:2" x14ac:dyDescent="0.25">
      <c r="A3386" s="21">
        <v>36258</v>
      </c>
      <c r="B3386" s="27">
        <v>96.361228942871094</v>
      </c>
    </row>
    <row r="3387" spans="1:2" x14ac:dyDescent="0.25">
      <c r="A3387" s="21">
        <v>36259</v>
      </c>
      <c r="B3387" s="27">
        <v>97.963333129882813</v>
      </c>
    </row>
    <row r="3388" spans="1:2" x14ac:dyDescent="0.25">
      <c r="A3388" s="21">
        <v>36260</v>
      </c>
      <c r="B3388" s="27">
        <v>98.500968933105469</v>
      </c>
    </row>
    <row r="3389" spans="1:2" x14ac:dyDescent="0.25">
      <c r="A3389" s="21">
        <v>36261</v>
      </c>
      <c r="B3389" s="27">
        <v>98.513664245605469</v>
      </c>
    </row>
    <row r="3390" spans="1:2" x14ac:dyDescent="0.25">
      <c r="A3390" s="21">
        <v>36262</v>
      </c>
      <c r="B3390" s="27">
        <v>99.788841247558594</v>
      </c>
    </row>
    <row r="3391" spans="1:2" x14ac:dyDescent="0.25">
      <c r="A3391" s="21">
        <v>36263</v>
      </c>
      <c r="B3391" s="27">
        <v>103.11310577392578</v>
      </c>
    </row>
    <row r="3392" spans="1:2" x14ac:dyDescent="0.25">
      <c r="A3392" s="21">
        <v>36264</v>
      </c>
      <c r="B3392" s="27">
        <v>104.79309844970703</v>
      </c>
    </row>
    <row r="3393" spans="1:2" x14ac:dyDescent="0.25">
      <c r="A3393" s="21">
        <v>36265</v>
      </c>
      <c r="B3393" s="27">
        <v>106.05099487304688</v>
      </c>
    </row>
    <row r="3394" spans="1:2" x14ac:dyDescent="0.25">
      <c r="A3394" s="21">
        <v>36266</v>
      </c>
      <c r="B3394" s="27">
        <v>106.77855682373047</v>
      </c>
    </row>
    <row r="3395" spans="1:2" x14ac:dyDescent="0.25">
      <c r="A3395" s="21">
        <v>36267</v>
      </c>
      <c r="B3395" s="27">
        <v>107.10451507568359</v>
      </c>
    </row>
    <row r="3396" spans="1:2" x14ac:dyDescent="0.25">
      <c r="A3396" s="21">
        <v>36268</v>
      </c>
      <c r="B3396" s="27">
        <v>105.92011260986328</v>
      </c>
    </row>
    <row r="3397" spans="1:2" x14ac:dyDescent="0.25">
      <c r="A3397" s="21">
        <v>36269</v>
      </c>
      <c r="B3397" s="27">
        <v>107.51741790771484</v>
      </c>
    </row>
    <row r="3398" spans="1:2" x14ac:dyDescent="0.25">
      <c r="A3398" s="21">
        <v>36270</v>
      </c>
      <c r="B3398" s="27">
        <v>110.20212554931641</v>
      </c>
    </row>
    <row r="3399" spans="1:2" x14ac:dyDescent="0.25">
      <c r="A3399" s="21">
        <v>36271</v>
      </c>
      <c r="B3399" s="27">
        <v>110.61483001708984</v>
      </c>
    </row>
    <row r="3400" spans="1:2" x14ac:dyDescent="0.25">
      <c r="A3400" s="21">
        <v>36272</v>
      </c>
      <c r="B3400" s="27">
        <v>109.55755615234375</v>
      </c>
    </row>
    <row r="3401" spans="1:2" x14ac:dyDescent="0.25">
      <c r="A3401" s="21">
        <v>36273</v>
      </c>
      <c r="B3401" s="27">
        <v>107.81787109375</v>
      </c>
    </row>
    <row r="3402" spans="1:2" x14ac:dyDescent="0.25">
      <c r="A3402" s="21">
        <v>36274</v>
      </c>
      <c r="B3402" s="27">
        <v>106.06398773193359</v>
      </c>
    </row>
    <row r="3403" spans="1:2" x14ac:dyDescent="0.25">
      <c r="A3403" s="21">
        <v>36275</v>
      </c>
      <c r="B3403" s="27">
        <v>104.69264221191406</v>
      </c>
    </row>
    <row r="3404" spans="1:2" x14ac:dyDescent="0.25">
      <c r="A3404" s="21">
        <v>36276</v>
      </c>
      <c r="B3404" s="27">
        <v>104.7305908203125</v>
      </c>
    </row>
    <row r="3405" spans="1:2" x14ac:dyDescent="0.25">
      <c r="A3405" s="21">
        <v>36277</v>
      </c>
      <c r="B3405" s="27">
        <v>105.05668640136719</v>
      </c>
    </row>
    <row r="3406" spans="1:2" x14ac:dyDescent="0.25">
      <c r="A3406" s="21">
        <v>36278</v>
      </c>
      <c r="B3406" s="27">
        <v>104.37735748291016</v>
      </c>
    </row>
    <row r="3407" spans="1:2" x14ac:dyDescent="0.25">
      <c r="A3407" s="21">
        <v>36279</v>
      </c>
      <c r="B3407" s="27">
        <v>105.09574127197266</v>
      </c>
    </row>
    <row r="3408" spans="1:2" x14ac:dyDescent="0.25">
      <c r="A3408" s="21">
        <v>36280</v>
      </c>
      <c r="B3408" s="27">
        <v>105.42243957519531</v>
      </c>
    </row>
    <row r="3409" spans="1:2" x14ac:dyDescent="0.25">
      <c r="A3409" s="21">
        <v>36281</v>
      </c>
      <c r="B3409" s="27">
        <v>103.4947509765625</v>
      </c>
    </row>
    <row r="3410" spans="1:2" x14ac:dyDescent="0.25">
      <c r="A3410" s="21">
        <v>36282</v>
      </c>
      <c r="B3410" s="27">
        <v>102.90216064453125</v>
      </c>
    </row>
    <row r="3411" spans="1:2" x14ac:dyDescent="0.25">
      <c r="A3411" s="21">
        <v>36283</v>
      </c>
      <c r="B3411" s="27">
        <v>100.51828002929688</v>
      </c>
    </row>
    <row r="3412" spans="1:2" x14ac:dyDescent="0.25">
      <c r="A3412" s="21">
        <v>36284</v>
      </c>
      <c r="B3412" s="27">
        <v>101.15155792236328</v>
      </c>
    </row>
    <row r="3413" spans="1:2" x14ac:dyDescent="0.25">
      <c r="A3413" s="21">
        <v>36285</v>
      </c>
      <c r="B3413" s="27">
        <v>99.678619384765625</v>
      </c>
    </row>
    <row r="3414" spans="1:2" x14ac:dyDescent="0.25">
      <c r="A3414" s="21">
        <v>36286</v>
      </c>
      <c r="B3414" s="27">
        <v>98.079917907714844</v>
      </c>
    </row>
    <row r="3415" spans="1:2" x14ac:dyDescent="0.25">
      <c r="A3415" s="21">
        <v>36287</v>
      </c>
      <c r="B3415" s="27">
        <v>97.989006042480469</v>
      </c>
    </row>
    <row r="3416" spans="1:2" x14ac:dyDescent="0.25">
      <c r="A3416" s="21">
        <v>36288</v>
      </c>
      <c r="B3416" s="27">
        <v>96.468017578125</v>
      </c>
    </row>
    <row r="3417" spans="1:2" x14ac:dyDescent="0.25">
      <c r="A3417" s="21">
        <v>36289</v>
      </c>
      <c r="B3417" s="27">
        <v>95.454559326171875</v>
      </c>
    </row>
    <row r="3418" spans="1:2" x14ac:dyDescent="0.25">
      <c r="A3418" s="21">
        <v>36290</v>
      </c>
      <c r="B3418" s="27">
        <v>93.446029663085938</v>
      </c>
    </row>
    <row r="3419" spans="1:2" x14ac:dyDescent="0.25">
      <c r="A3419" s="21">
        <v>36291</v>
      </c>
      <c r="B3419" s="27">
        <v>93.869117736816406</v>
      </c>
    </row>
    <row r="3420" spans="1:2" x14ac:dyDescent="0.25">
      <c r="A3420" s="21">
        <v>36292</v>
      </c>
      <c r="B3420" s="27">
        <v>94.060691833496094</v>
      </c>
    </row>
    <row r="3421" spans="1:2" x14ac:dyDescent="0.25">
      <c r="A3421" s="21">
        <v>36293</v>
      </c>
      <c r="B3421" s="27">
        <v>93.17364501953125</v>
      </c>
    </row>
    <row r="3422" spans="1:2" x14ac:dyDescent="0.25">
      <c r="A3422" s="21">
        <v>36294</v>
      </c>
      <c r="B3422" s="27">
        <v>91.81439208984375</v>
      </c>
    </row>
    <row r="3423" spans="1:2" x14ac:dyDescent="0.25">
      <c r="A3423" s="21">
        <v>36295</v>
      </c>
      <c r="B3423" s="27">
        <v>89.579513549804688</v>
      </c>
    </row>
    <row r="3424" spans="1:2" x14ac:dyDescent="0.25">
      <c r="A3424" s="21">
        <v>36296</v>
      </c>
      <c r="B3424" s="27">
        <v>88.5291748046875</v>
      </c>
    </row>
    <row r="3425" spans="1:2" x14ac:dyDescent="0.25">
      <c r="A3425" s="21">
        <v>36297</v>
      </c>
      <c r="B3425" s="27">
        <v>88.351226806640625</v>
      </c>
    </row>
    <row r="3426" spans="1:2" x14ac:dyDescent="0.25">
      <c r="A3426" s="21">
        <v>36298</v>
      </c>
      <c r="B3426" s="27">
        <v>89.732414245605469</v>
      </c>
    </row>
    <row r="3427" spans="1:2" x14ac:dyDescent="0.25">
      <c r="A3427" s="21">
        <v>36299</v>
      </c>
      <c r="B3427" s="27">
        <v>87.568397521972656</v>
      </c>
    </row>
    <row r="3428" spans="1:2" x14ac:dyDescent="0.25">
      <c r="A3428" s="21">
        <v>36300</v>
      </c>
      <c r="B3428" s="27">
        <v>85.228164672851563</v>
      </c>
    </row>
    <row r="3429" spans="1:2" x14ac:dyDescent="0.25">
      <c r="A3429" s="21">
        <v>36301</v>
      </c>
      <c r="B3429" s="27">
        <v>85.5343017578125</v>
      </c>
    </row>
    <row r="3430" spans="1:2" x14ac:dyDescent="0.25">
      <c r="A3430" s="21">
        <v>36302</v>
      </c>
      <c r="B3430" s="27">
        <v>86.744255065917969</v>
      </c>
    </row>
    <row r="3431" spans="1:2" x14ac:dyDescent="0.25">
      <c r="A3431" s="21">
        <v>36303</v>
      </c>
      <c r="B3431" s="27">
        <v>85.506538391113281</v>
      </c>
    </row>
    <row r="3432" spans="1:2" x14ac:dyDescent="0.25">
      <c r="A3432" s="21">
        <v>36304</v>
      </c>
      <c r="B3432" s="27">
        <v>84.384780883789063</v>
      </c>
    </row>
    <row r="3433" spans="1:2" x14ac:dyDescent="0.25">
      <c r="A3433" s="21">
        <v>36305</v>
      </c>
      <c r="B3433" s="27">
        <v>85.779891967773438</v>
      </c>
    </row>
    <row r="3434" spans="1:2" x14ac:dyDescent="0.25">
      <c r="A3434" s="21">
        <v>36306</v>
      </c>
      <c r="B3434" s="27">
        <v>86.654441833496094</v>
      </c>
    </row>
    <row r="3435" spans="1:2" x14ac:dyDescent="0.25">
      <c r="A3435" s="21">
        <v>36307</v>
      </c>
      <c r="B3435" s="27">
        <v>86.859001159667969</v>
      </c>
    </row>
    <row r="3436" spans="1:2" x14ac:dyDescent="0.25">
      <c r="A3436" s="21">
        <v>36308</v>
      </c>
      <c r="B3436" s="27">
        <v>86.583381652832031</v>
      </c>
    </row>
    <row r="3437" spans="1:2" x14ac:dyDescent="0.25">
      <c r="A3437" s="21">
        <v>36309</v>
      </c>
      <c r="B3437" s="27">
        <v>84.663711547851563</v>
      </c>
    </row>
    <row r="3438" spans="1:2" x14ac:dyDescent="0.25">
      <c r="A3438" s="21">
        <v>36310</v>
      </c>
      <c r="B3438" s="27">
        <v>82.66436767578125</v>
      </c>
    </row>
    <row r="3439" spans="1:2" x14ac:dyDescent="0.25">
      <c r="A3439" s="21">
        <v>36311</v>
      </c>
      <c r="B3439" s="27">
        <v>84.185188293457031</v>
      </c>
    </row>
    <row r="3440" spans="1:2" x14ac:dyDescent="0.25">
      <c r="A3440" s="21">
        <v>36312</v>
      </c>
      <c r="B3440" s="27">
        <v>84.883895874023438</v>
      </c>
    </row>
    <row r="3441" spans="1:2" x14ac:dyDescent="0.25">
      <c r="A3441" s="21">
        <v>36313</v>
      </c>
      <c r="B3441" s="27">
        <v>86.012931823730469</v>
      </c>
    </row>
    <row r="3442" spans="1:2" x14ac:dyDescent="0.25">
      <c r="A3442" s="21">
        <v>36314</v>
      </c>
      <c r="B3442" s="27">
        <v>85.713981628417969</v>
      </c>
    </row>
    <row r="3443" spans="1:2" x14ac:dyDescent="0.25">
      <c r="A3443" s="21">
        <v>36315</v>
      </c>
      <c r="B3443" s="27">
        <v>85.727523803710938</v>
      </c>
    </row>
    <row r="3444" spans="1:2" x14ac:dyDescent="0.25">
      <c r="A3444" s="21">
        <v>36316</v>
      </c>
      <c r="B3444" s="27">
        <v>86.428443908691406</v>
      </c>
    </row>
    <row r="3445" spans="1:2" x14ac:dyDescent="0.25">
      <c r="A3445" s="21">
        <v>36317</v>
      </c>
      <c r="B3445" s="27">
        <v>85.514213562011719</v>
      </c>
    </row>
    <row r="3446" spans="1:2" x14ac:dyDescent="0.25">
      <c r="A3446" s="21">
        <v>36318</v>
      </c>
      <c r="B3446" s="27">
        <v>86.081161499023438</v>
      </c>
    </row>
    <row r="3447" spans="1:2" x14ac:dyDescent="0.25">
      <c r="A3447" s="21">
        <v>36319</v>
      </c>
      <c r="B3447" s="27">
        <v>87.156463623046875</v>
      </c>
    </row>
    <row r="3448" spans="1:2" x14ac:dyDescent="0.25">
      <c r="A3448" s="21">
        <v>36320</v>
      </c>
      <c r="B3448" s="27">
        <v>88.388877868652344</v>
      </c>
    </row>
    <row r="3449" spans="1:2" x14ac:dyDescent="0.25">
      <c r="A3449" s="21">
        <v>36321</v>
      </c>
      <c r="B3449" s="27">
        <v>88.469108581542969</v>
      </c>
    </row>
    <row r="3450" spans="1:2" x14ac:dyDescent="0.25">
      <c r="A3450" s="21">
        <v>36322</v>
      </c>
      <c r="B3450" s="27">
        <v>89.443130493164063</v>
      </c>
    </row>
    <row r="3451" spans="1:2" x14ac:dyDescent="0.25">
      <c r="A3451" s="21">
        <v>36323</v>
      </c>
      <c r="B3451" s="27">
        <v>88.210380554199219</v>
      </c>
    </row>
    <row r="3452" spans="1:2" x14ac:dyDescent="0.25">
      <c r="A3452" s="21">
        <v>36324</v>
      </c>
      <c r="B3452" s="27">
        <v>87.649017333984375</v>
      </c>
    </row>
    <row r="3453" spans="1:2" x14ac:dyDescent="0.25">
      <c r="A3453" s="21">
        <v>36325</v>
      </c>
      <c r="B3453" s="27">
        <v>88.3099365234375</v>
      </c>
    </row>
    <row r="3454" spans="1:2" x14ac:dyDescent="0.25">
      <c r="A3454" s="21">
        <v>36326</v>
      </c>
      <c r="B3454" s="27">
        <v>88.700325012207031</v>
      </c>
    </row>
    <row r="3455" spans="1:2" x14ac:dyDescent="0.25">
      <c r="A3455" s="21">
        <v>36327</v>
      </c>
      <c r="B3455" s="27">
        <v>89.026359558105469</v>
      </c>
    </row>
    <row r="3456" spans="1:2" x14ac:dyDescent="0.25">
      <c r="A3456" s="21">
        <v>36328</v>
      </c>
      <c r="B3456" s="27">
        <v>88.798133850097656</v>
      </c>
    </row>
    <row r="3457" spans="1:2" x14ac:dyDescent="0.25">
      <c r="A3457" s="21">
        <v>36329</v>
      </c>
      <c r="B3457" s="27">
        <v>89.865440368652344</v>
      </c>
    </row>
    <row r="3458" spans="1:2" x14ac:dyDescent="0.25">
      <c r="A3458" s="21">
        <v>36330</v>
      </c>
      <c r="B3458" s="27">
        <v>88.908439636230469</v>
      </c>
    </row>
    <row r="3459" spans="1:2" x14ac:dyDescent="0.25">
      <c r="A3459" s="21">
        <v>36331</v>
      </c>
      <c r="B3459" s="27">
        <v>87.322624206542969</v>
      </c>
    </row>
    <row r="3460" spans="1:2" x14ac:dyDescent="0.25">
      <c r="A3460" s="21">
        <v>36332</v>
      </c>
      <c r="B3460" s="27">
        <v>86.3487548828125</v>
      </c>
    </row>
    <row r="3461" spans="1:2" x14ac:dyDescent="0.25">
      <c r="A3461" s="21">
        <v>36333</v>
      </c>
      <c r="B3461" s="27">
        <v>86.890640258789063</v>
      </c>
    </row>
    <row r="3462" spans="1:2" x14ac:dyDescent="0.25">
      <c r="A3462" s="21">
        <v>36334</v>
      </c>
      <c r="B3462" s="27">
        <v>87.925498962402344</v>
      </c>
    </row>
    <row r="3463" spans="1:2" x14ac:dyDescent="0.25">
      <c r="A3463" s="21">
        <v>36335</v>
      </c>
      <c r="B3463" s="27">
        <v>86.948333740234375</v>
      </c>
    </row>
    <row r="3464" spans="1:2" x14ac:dyDescent="0.25">
      <c r="A3464" s="21">
        <v>36336</v>
      </c>
      <c r="B3464" s="27">
        <v>85.040420532226563</v>
      </c>
    </row>
    <row r="3465" spans="1:2" x14ac:dyDescent="0.25">
      <c r="A3465" s="21">
        <v>36337</v>
      </c>
      <c r="B3465" s="27">
        <v>84.169914245605469</v>
      </c>
    </row>
    <row r="3466" spans="1:2" x14ac:dyDescent="0.25">
      <c r="A3466" s="21">
        <v>36338</v>
      </c>
      <c r="B3466" s="27">
        <v>82.154747009277344</v>
      </c>
    </row>
    <row r="3467" spans="1:2" x14ac:dyDescent="0.25">
      <c r="A3467" s="21">
        <v>36339</v>
      </c>
      <c r="B3467" s="27">
        <v>82.051528930664063</v>
      </c>
    </row>
    <row r="3468" spans="1:2" x14ac:dyDescent="0.25">
      <c r="A3468" s="21">
        <v>36340</v>
      </c>
      <c r="B3468" s="27">
        <v>83.551826477050781</v>
      </c>
    </row>
    <row r="3469" spans="1:2" x14ac:dyDescent="0.25">
      <c r="A3469" s="21">
        <v>36341</v>
      </c>
      <c r="B3469" s="27">
        <v>80.962791442871094</v>
      </c>
    </row>
    <row r="3470" spans="1:2" x14ac:dyDescent="0.25">
      <c r="A3470" s="21">
        <v>36342</v>
      </c>
      <c r="B3470" s="27">
        <v>80.195808410644531</v>
      </c>
    </row>
    <row r="3471" spans="1:2" x14ac:dyDescent="0.25">
      <c r="A3471" s="21">
        <v>36343</v>
      </c>
      <c r="B3471" s="27">
        <v>79.653892517089844</v>
      </c>
    </row>
    <row r="3472" spans="1:2" x14ac:dyDescent="0.25">
      <c r="A3472" s="21">
        <v>36344</v>
      </c>
      <c r="B3472" s="27">
        <v>78.568840026855469</v>
      </c>
    </row>
    <row r="3473" spans="1:2" x14ac:dyDescent="0.25">
      <c r="A3473" s="21">
        <v>36345</v>
      </c>
      <c r="B3473" s="27">
        <v>76.922775268554688</v>
      </c>
    </row>
    <row r="3474" spans="1:2" x14ac:dyDescent="0.25">
      <c r="A3474" s="21">
        <v>36346</v>
      </c>
      <c r="B3474" s="27">
        <v>75.094352722167969</v>
      </c>
    </row>
    <row r="3475" spans="1:2" x14ac:dyDescent="0.25">
      <c r="A3475" s="21">
        <v>36347</v>
      </c>
      <c r="B3475" s="27">
        <v>73.617843627929688</v>
      </c>
    </row>
    <row r="3476" spans="1:2" x14ac:dyDescent="0.25">
      <c r="A3476" s="21">
        <v>36348</v>
      </c>
      <c r="B3476" s="27">
        <v>72.658164978027344</v>
      </c>
    </row>
    <row r="3477" spans="1:2" x14ac:dyDescent="0.25">
      <c r="A3477" s="21">
        <v>36349</v>
      </c>
      <c r="B3477" s="27">
        <v>70.746986389160156</v>
      </c>
    </row>
    <row r="3478" spans="1:2" x14ac:dyDescent="0.25">
      <c r="A3478" s="21">
        <v>36350</v>
      </c>
      <c r="B3478" s="27">
        <v>70.219612121582031</v>
      </c>
    </row>
    <row r="3479" spans="1:2" x14ac:dyDescent="0.25">
      <c r="A3479" s="21">
        <v>36351</v>
      </c>
      <c r="B3479" s="27">
        <v>69.431228637695313</v>
      </c>
    </row>
    <row r="3480" spans="1:2" x14ac:dyDescent="0.25">
      <c r="A3480" s="21">
        <v>36352</v>
      </c>
      <c r="B3480" s="27">
        <v>67.473175048828125</v>
      </c>
    </row>
    <row r="3481" spans="1:2" x14ac:dyDescent="0.25">
      <c r="A3481" s="21">
        <v>36353</v>
      </c>
      <c r="B3481" s="27">
        <v>67.986396789550781</v>
      </c>
    </row>
    <row r="3482" spans="1:2" x14ac:dyDescent="0.25">
      <c r="A3482" s="21">
        <v>36354</v>
      </c>
      <c r="B3482" s="27">
        <v>68.354766845703125</v>
      </c>
    </row>
    <row r="3483" spans="1:2" x14ac:dyDescent="0.25">
      <c r="A3483" s="21">
        <v>36355</v>
      </c>
      <c r="B3483" s="27">
        <v>67.664024353027344</v>
      </c>
    </row>
    <row r="3484" spans="1:2" x14ac:dyDescent="0.25">
      <c r="A3484" s="21">
        <v>36356</v>
      </c>
      <c r="B3484" s="27">
        <v>68.123008728027344</v>
      </c>
    </row>
    <row r="3485" spans="1:2" x14ac:dyDescent="0.25">
      <c r="A3485" s="21">
        <v>36357</v>
      </c>
      <c r="B3485" s="27">
        <v>67.702560424804688</v>
      </c>
    </row>
    <row r="3486" spans="1:2" x14ac:dyDescent="0.25">
      <c r="A3486" s="21">
        <v>36358</v>
      </c>
      <c r="B3486" s="27">
        <v>66.331169128417969</v>
      </c>
    </row>
    <row r="3487" spans="1:2" x14ac:dyDescent="0.25">
      <c r="A3487" s="21">
        <v>36359</v>
      </c>
      <c r="B3487" s="27">
        <v>64.748611450195313</v>
      </c>
    </row>
    <row r="3488" spans="1:2" x14ac:dyDescent="0.25">
      <c r="A3488" s="21">
        <v>36360</v>
      </c>
      <c r="B3488" s="27">
        <v>65.151535034179688</v>
      </c>
    </row>
    <row r="3489" spans="1:2" x14ac:dyDescent="0.25">
      <c r="A3489" s="21">
        <v>36361</v>
      </c>
      <c r="B3489" s="27">
        <v>66.107376098632813</v>
      </c>
    </row>
    <row r="3490" spans="1:2" x14ac:dyDescent="0.25">
      <c r="A3490" s="21">
        <v>36362</v>
      </c>
      <c r="B3490" s="27">
        <v>65.903038024902344</v>
      </c>
    </row>
    <row r="3491" spans="1:2" x14ac:dyDescent="0.25">
      <c r="A3491" s="21">
        <v>36363</v>
      </c>
      <c r="B3491" s="27">
        <v>65.899063110351563</v>
      </c>
    </row>
    <row r="3492" spans="1:2" x14ac:dyDescent="0.25">
      <c r="A3492" s="21">
        <v>36364</v>
      </c>
      <c r="B3492" s="27">
        <v>64.993690490722656</v>
      </c>
    </row>
    <row r="3493" spans="1:2" x14ac:dyDescent="0.25">
      <c r="A3493" s="21">
        <v>36365</v>
      </c>
      <c r="B3493" s="27">
        <v>64.019119262695313</v>
      </c>
    </row>
    <row r="3494" spans="1:2" x14ac:dyDescent="0.25">
      <c r="A3494" s="21">
        <v>36366</v>
      </c>
      <c r="B3494" s="27">
        <v>62.278877258300781</v>
      </c>
    </row>
    <row r="3495" spans="1:2" x14ac:dyDescent="0.25">
      <c r="A3495" s="21">
        <v>36367</v>
      </c>
      <c r="B3495" s="27">
        <v>62.061386108398438</v>
      </c>
    </row>
    <row r="3496" spans="1:2" x14ac:dyDescent="0.25">
      <c r="A3496" s="21">
        <v>36368</v>
      </c>
      <c r="B3496" s="27">
        <v>63.522705078125</v>
      </c>
    </row>
    <row r="3497" spans="1:2" x14ac:dyDescent="0.25">
      <c r="A3497" s="21">
        <v>36369</v>
      </c>
      <c r="B3497" s="27">
        <v>62.961750030517578</v>
      </c>
    </row>
    <row r="3498" spans="1:2" x14ac:dyDescent="0.25">
      <c r="A3498" s="21">
        <v>36370</v>
      </c>
      <c r="B3498" s="27">
        <v>61.748817443847656</v>
      </c>
    </row>
    <row r="3499" spans="1:2" x14ac:dyDescent="0.25">
      <c r="A3499" s="21">
        <v>36371</v>
      </c>
      <c r="B3499" s="27">
        <v>62.001251220703125</v>
      </c>
    </row>
    <row r="3500" spans="1:2" x14ac:dyDescent="0.25">
      <c r="A3500" s="21">
        <v>36372</v>
      </c>
      <c r="B3500" s="27">
        <v>61.174545288085938</v>
      </c>
    </row>
    <row r="3501" spans="1:2" x14ac:dyDescent="0.25">
      <c r="A3501" s="21">
        <v>36373</v>
      </c>
      <c r="B3501" s="27">
        <v>59.788627624511719</v>
      </c>
    </row>
    <row r="3502" spans="1:2" x14ac:dyDescent="0.25">
      <c r="A3502" s="21">
        <v>36374</v>
      </c>
      <c r="B3502" s="27">
        <v>60.237224578857422</v>
      </c>
    </row>
    <row r="3503" spans="1:2" x14ac:dyDescent="0.25">
      <c r="A3503" s="21">
        <v>36375</v>
      </c>
      <c r="B3503" s="27">
        <v>61.947128295898438</v>
      </c>
    </row>
    <row r="3504" spans="1:2" x14ac:dyDescent="0.25">
      <c r="A3504" s="21">
        <v>36376</v>
      </c>
      <c r="B3504" s="27">
        <v>62.621845245361328</v>
      </c>
    </row>
    <row r="3505" spans="1:2" x14ac:dyDescent="0.25">
      <c r="A3505" s="21">
        <v>36377</v>
      </c>
      <c r="B3505" s="27">
        <v>62.432174682617188</v>
      </c>
    </row>
    <row r="3506" spans="1:2" x14ac:dyDescent="0.25">
      <c r="A3506" s="21">
        <v>36378</v>
      </c>
      <c r="B3506" s="27">
        <v>62.578517913818359</v>
      </c>
    </row>
    <row r="3507" spans="1:2" x14ac:dyDescent="0.25">
      <c r="A3507" s="21">
        <v>36379</v>
      </c>
      <c r="B3507" s="27">
        <v>62.6058349609375</v>
      </c>
    </row>
    <row r="3508" spans="1:2" x14ac:dyDescent="0.25">
      <c r="A3508" s="21">
        <v>36380</v>
      </c>
      <c r="B3508" s="27">
        <v>61.949855804443359</v>
      </c>
    </row>
    <row r="3509" spans="1:2" x14ac:dyDescent="0.25">
      <c r="A3509" s="21">
        <v>36381</v>
      </c>
      <c r="B3509" s="27">
        <v>63.070827484130859</v>
      </c>
    </row>
    <row r="3510" spans="1:2" x14ac:dyDescent="0.25">
      <c r="A3510" s="21">
        <v>36382</v>
      </c>
      <c r="B3510" s="27">
        <v>63.689914703369141</v>
      </c>
    </row>
    <row r="3511" spans="1:2" x14ac:dyDescent="0.25">
      <c r="A3511" s="21">
        <v>36383</v>
      </c>
      <c r="B3511" s="27">
        <v>63.181072235107422</v>
      </c>
    </row>
    <row r="3512" spans="1:2" x14ac:dyDescent="0.25">
      <c r="A3512" s="21">
        <v>36384</v>
      </c>
      <c r="B3512" s="27">
        <v>62.878707885742188</v>
      </c>
    </row>
    <row r="3513" spans="1:2" x14ac:dyDescent="0.25">
      <c r="A3513" s="21">
        <v>36385</v>
      </c>
      <c r="B3513" s="27">
        <v>63.116451263427734</v>
      </c>
    </row>
    <row r="3514" spans="1:2" x14ac:dyDescent="0.25">
      <c r="A3514" s="21">
        <v>36386</v>
      </c>
      <c r="B3514" s="27">
        <v>63.294834136962891</v>
      </c>
    </row>
    <row r="3515" spans="1:2" x14ac:dyDescent="0.25">
      <c r="A3515" s="21">
        <v>36387</v>
      </c>
      <c r="B3515" s="27">
        <v>61.589847564697266</v>
      </c>
    </row>
    <row r="3516" spans="1:2" x14ac:dyDescent="0.25">
      <c r="A3516" s="21">
        <v>36388</v>
      </c>
      <c r="B3516" s="27">
        <v>62.903278350830078</v>
      </c>
    </row>
    <row r="3517" spans="1:2" x14ac:dyDescent="0.25">
      <c r="A3517" s="21">
        <v>36389</v>
      </c>
      <c r="B3517" s="27">
        <v>63.827205657958984</v>
      </c>
    </row>
    <row r="3518" spans="1:2" x14ac:dyDescent="0.25">
      <c r="A3518" s="21">
        <v>36390</v>
      </c>
      <c r="B3518" s="27">
        <v>64.21173095703125</v>
      </c>
    </row>
    <row r="3519" spans="1:2" x14ac:dyDescent="0.25">
      <c r="A3519" s="21">
        <v>36391</v>
      </c>
      <c r="B3519" s="27">
        <v>63.255363464355469</v>
      </c>
    </row>
    <row r="3520" spans="1:2" x14ac:dyDescent="0.25">
      <c r="A3520" s="21">
        <v>36392</v>
      </c>
      <c r="B3520" s="27">
        <v>63.107044219970703</v>
      </c>
    </row>
    <row r="3521" spans="1:2" x14ac:dyDescent="0.25">
      <c r="A3521" s="21">
        <v>36393</v>
      </c>
      <c r="B3521" s="27">
        <v>62.894187927246094</v>
      </c>
    </row>
    <row r="3522" spans="1:2" x14ac:dyDescent="0.25">
      <c r="A3522" s="21">
        <v>36394</v>
      </c>
      <c r="B3522" s="27">
        <v>62.647159576416016</v>
      </c>
    </row>
    <row r="3523" spans="1:2" x14ac:dyDescent="0.25">
      <c r="A3523" s="21">
        <v>36395</v>
      </c>
      <c r="B3523" s="27">
        <v>62.816421508789063</v>
      </c>
    </row>
    <row r="3524" spans="1:2" x14ac:dyDescent="0.25">
      <c r="A3524" s="21">
        <v>36396</v>
      </c>
      <c r="B3524" s="27">
        <v>64.458869934082031</v>
      </c>
    </row>
    <row r="3525" spans="1:2" x14ac:dyDescent="0.25">
      <c r="A3525" s="21">
        <v>36397</v>
      </c>
      <c r="B3525" s="27">
        <v>64.122062683105469</v>
      </c>
    </row>
    <row r="3526" spans="1:2" x14ac:dyDescent="0.25">
      <c r="A3526" s="21">
        <v>36398</v>
      </c>
      <c r="B3526" s="27">
        <v>62.866840362548828</v>
      </c>
    </row>
    <row r="3527" spans="1:2" x14ac:dyDescent="0.25">
      <c r="A3527" s="21">
        <v>36399</v>
      </c>
      <c r="B3527" s="27">
        <v>63.229484558105469</v>
      </c>
    </row>
    <row r="3528" spans="1:2" x14ac:dyDescent="0.25">
      <c r="A3528" s="21">
        <v>36400</v>
      </c>
      <c r="B3528" s="27">
        <v>62.794368743896484</v>
      </c>
    </row>
    <row r="3529" spans="1:2" x14ac:dyDescent="0.25">
      <c r="A3529" s="21">
        <v>36401</v>
      </c>
      <c r="B3529" s="27">
        <v>62.571056365966797</v>
      </c>
    </row>
    <row r="3530" spans="1:2" x14ac:dyDescent="0.25">
      <c r="A3530" s="21">
        <v>36402</v>
      </c>
      <c r="B3530" s="27">
        <v>63.783157348632813</v>
      </c>
    </row>
    <row r="3531" spans="1:2" x14ac:dyDescent="0.25">
      <c r="A3531" s="21">
        <v>36403</v>
      </c>
      <c r="B3531" s="27">
        <v>64.425544738769531</v>
      </c>
    </row>
    <row r="3532" spans="1:2" x14ac:dyDescent="0.25">
      <c r="A3532" s="21">
        <v>36404</v>
      </c>
      <c r="B3532" s="27">
        <v>64.389785766601563</v>
      </c>
    </row>
    <row r="3533" spans="1:2" x14ac:dyDescent="0.25">
      <c r="A3533" s="21">
        <v>36405</v>
      </c>
      <c r="B3533" s="27">
        <v>63.646720886230469</v>
      </c>
    </row>
    <row r="3534" spans="1:2" x14ac:dyDescent="0.25">
      <c r="A3534" s="21">
        <v>36406</v>
      </c>
      <c r="B3534" s="27">
        <v>63.656715393066406</v>
      </c>
    </row>
    <row r="3535" spans="1:2" x14ac:dyDescent="0.25">
      <c r="A3535" s="21">
        <v>36407</v>
      </c>
      <c r="B3535" s="27">
        <v>63.728488922119141</v>
      </c>
    </row>
    <row r="3536" spans="1:2" x14ac:dyDescent="0.25">
      <c r="A3536" s="21">
        <v>36408</v>
      </c>
      <c r="B3536" s="27">
        <v>62.993228912353516</v>
      </c>
    </row>
    <row r="3537" spans="1:2" x14ac:dyDescent="0.25">
      <c r="A3537" s="21">
        <v>36409</v>
      </c>
      <c r="B3537" s="27">
        <v>64.767776489257813</v>
      </c>
    </row>
    <row r="3538" spans="1:2" x14ac:dyDescent="0.25">
      <c r="A3538" s="21">
        <v>36410</v>
      </c>
      <c r="B3538" s="27">
        <v>65.760459899902344</v>
      </c>
    </row>
    <row r="3539" spans="1:2" x14ac:dyDescent="0.25">
      <c r="A3539" s="21">
        <v>36411</v>
      </c>
      <c r="B3539" s="27">
        <v>65.067207336425781</v>
      </c>
    </row>
    <row r="3540" spans="1:2" x14ac:dyDescent="0.25">
      <c r="A3540" s="21">
        <v>36412</v>
      </c>
      <c r="B3540" s="27">
        <v>63.934700012207031</v>
      </c>
    </row>
    <row r="3541" spans="1:2" x14ac:dyDescent="0.25">
      <c r="A3541" s="21">
        <v>36413</v>
      </c>
      <c r="B3541" s="27">
        <v>63.519405364990234</v>
      </c>
    </row>
    <row r="3542" spans="1:2" x14ac:dyDescent="0.25">
      <c r="A3542" s="21">
        <v>36414</v>
      </c>
      <c r="B3542" s="27">
        <v>63.892356872558594</v>
      </c>
    </row>
    <row r="3543" spans="1:2" x14ac:dyDescent="0.25">
      <c r="A3543" s="21">
        <v>36415</v>
      </c>
      <c r="B3543" s="27">
        <v>62.847896575927734</v>
      </c>
    </row>
    <row r="3544" spans="1:2" x14ac:dyDescent="0.25">
      <c r="A3544" s="21">
        <v>36416</v>
      </c>
      <c r="B3544" s="27">
        <v>62.867218017578125</v>
      </c>
    </row>
    <row r="3545" spans="1:2" x14ac:dyDescent="0.25">
      <c r="A3545" s="21">
        <v>36417</v>
      </c>
      <c r="B3545" s="27">
        <v>65.252227783203125</v>
      </c>
    </row>
    <row r="3546" spans="1:2" x14ac:dyDescent="0.25">
      <c r="A3546" s="21">
        <v>36418</v>
      </c>
      <c r="B3546" s="27">
        <v>64.56488037109375</v>
      </c>
    </row>
    <row r="3547" spans="1:2" x14ac:dyDescent="0.25">
      <c r="A3547" s="21">
        <v>36419</v>
      </c>
      <c r="B3547" s="27">
        <v>63.617324829101563</v>
      </c>
    </row>
    <row r="3548" spans="1:2" x14ac:dyDescent="0.25">
      <c r="A3548" s="21">
        <v>36420</v>
      </c>
      <c r="B3548" s="27">
        <v>63.714630126953125</v>
      </c>
    </row>
    <row r="3549" spans="1:2" x14ac:dyDescent="0.25">
      <c r="A3549" s="21">
        <v>36421</v>
      </c>
      <c r="B3549" s="27">
        <v>65.3094482421875</v>
      </c>
    </row>
    <row r="3550" spans="1:2" x14ac:dyDescent="0.25">
      <c r="A3550" s="21">
        <v>36422</v>
      </c>
      <c r="B3550" s="27">
        <v>65.258148193359375</v>
      </c>
    </row>
    <row r="3551" spans="1:2" x14ac:dyDescent="0.25">
      <c r="A3551" s="21">
        <v>36423</v>
      </c>
      <c r="B3551" s="27">
        <v>67.218467712402344</v>
      </c>
    </row>
    <row r="3552" spans="1:2" x14ac:dyDescent="0.25">
      <c r="A3552" s="21">
        <v>36424</v>
      </c>
      <c r="B3552" s="27">
        <v>68.172714233398438</v>
      </c>
    </row>
    <row r="3553" spans="1:2" x14ac:dyDescent="0.25">
      <c r="A3553" s="21">
        <v>36425</v>
      </c>
      <c r="B3553" s="27">
        <v>68.893196105957031</v>
      </c>
    </row>
    <row r="3554" spans="1:2" x14ac:dyDescent="0.25">
      <c r="A3554" s="21">
        <v>36426</v>
      </c>
      <c r="B3554" s="27">
        <v>68.527427673339844</v>
      </c>
    </row>
    <row r="3555" spans="1:2" x14ac:dyDescent="0.25">
      <c r="A3555" s="21">
        <v>36427</v>
      </c>
      <c r="B3555" s="27">
        <v>68.393966674804688</v>
      </c>
    </row>
    <row r="3556" spans="1:2" x14ac:dyDescent="0.25">
      <c r="A3556" s="21">
        <v>36428</v>
      </c>
      <c r="B3556" s="27">
        <v>69.510932922363281</v>
      </c>
    </row>
    <row r="3557" spans="1:2" x14ac:dyDescent="0.25">
      <c r="A3557" s="21">
        <v>36429</v>
      </c>
      <c r="B3557" s="27">
        <v>70.05340576171875</v>
      </c>
    </row>
    <row r="3558" spans="1:2" x14ac:dyDescent="0.25">
      <c r="A3558" s="21">
        <v>36430</v>
      </c>
      <c r="B3558" s="27">
        <v>70.699745178222656</v>
      </c>
    </row>
    <row r="3559" spans="1:2" x14ac:dyDescent="0.25">
      <c r="A3559" s="21">
        <v>36431</v>
      </c>
      <c r="B3559" s="27">
        <v>72.141128540039063</v>
      </c>
    </row>
    <row r="3560" spans="1:2" x14ac:dyDescent="0.25">
      <c r="A3560" s="21">
        <v>36432</v>
      </c>
      <c r="B3560" s="27">
        <v>71.724922180175781</v>
      </c>
    </row>
    <row r="3561" spans="1:2" x14ac:dyDescent="0.25">
      <c r="A3561" s="21">
        <v>36433</v>
      </c>
      <c r="B3561" s="27">
        <v>71.121711730957031</v>
      </c>
    </row>
    <row r="3562" spans="1:2" x14ac:dyDescent="0.25">
      <c r="A3562" s="21">
        <v>36434</v>
      </c>
      <c r="B3562" s="27">
        <v>72.29150390625</v>
      </c>
    </row>
    <row r="3563" spans="1:2" x14ac:dyDescent="0.25">
      <c r="A3563" s="21">
        <v>36435</v>
      </c>
      <c r="B3563" s="27">
        <v>73.158096313476563</v>
      </c>
    </row>
    <row r="3564" spans="1:2" x14ac:dyDescent="0.25">
      <c r="A3564" s="21">
        <v>36436</v>
      </c>
      <c r="B3564" s="27">
        <v>72.210350036621094</v>
      </c>
    </row>
    <row r="3565" spans="1:2" x14ac:dyDescent="0.25">
      <c r="A3565" s="21">
        <v>36437</v>
      </c>
      <c r="B3565" s="27">
        <v>72.525733947753906</v>
      </c>
    </row>
    <row r="3566" spans="1:2" x14ac:dyDescent="0.25">
      <c r="A3566" s="21">
        <v>36438</v>
      </c>
      <c r="B3566" s="27">
        <v>73.2371826171875</v>
      </c>
    </row>
    <row r="3567" spans="1:2" x14ac:dyDescent="0.25">
      <c r="A3567" s="21">
        <v>36439</v>
      </c>
      <c r="B3567" s="27">
        <v>72.252883911132813</v>
      </c>
    </row>
    <row r="3568" spans="1:2" x14ac:dyDescent="0.25">
      <c r="A3568" s="21">
        <v>36440</v>
      </c>
      <c r="B3568" s="27">
        <v>72.269569396972656</v>
      </c>
    </row>
    <row r="3569" spans="1:2" x14ac:dyDescent="0.25">
      <c r="A3569" s="21">
        <v>36441</v>
      </c>
      <c r="B3569" s="27">
        <v>72.216224670410156</v>
      </c>
    </row>
    <row r="3570" spans="1:2" x14ac:dyDescent="0.25">
      <c r="A3570" s="21">
        <v>36442</v>
      </c>
      <c r="B3570" s="27">
        <v>72.870956420898438</v>
      </c>
    </row>
    <row r="3571" spans="1:2" x14ac:dyDescent="0.25">
      <c r="A3571" s="21">
        <v>36443</v>
      </c>
      <c r="B3571" s="27">
        <v>72.116737365722656</v>
      </c>
    </row>
    <row r="3572" spans="1:2" x14ac:dyDescent="0.25">
      <c r="A3572" s="21">
        <v>36444</v>
      </c>
      <c r="B3572" s="27">
        <v>73.063552856445313</v>
      </c>
    </row>
    <row r="3573" spans="1:2" x14ac:dyDescent="0.25">
      <c r="A3573" s="21">
        <v>36445</v>
      </c>
      <c r="B3573" s="27">
        <v>73.455757141113281</v>
      </c>
    </row>
    <row r="3574" spans="1:2" x14ac:dyDescent="0.25">
      <c r="A3574" s="21">
        <v>36446</v>
      </c>
      <c r="B3574" s="27">
        <v>72.416801452636719</v>
      </c>
    </row>
    <row r="3575" spans="1:2" x14ac:dyDescent="0.25">
      <c r="A3575" s="21">
        <v>36447</v>
      </c>
      <c r="B3575" s="27">
        <v>72.67645263671875</v>
      </c>
    </row>
    <row r="3576" spans="1:2" x14ac:dyDescent="0.25">
      <c r="A3576" s="21">
        <v>36448</v>
      </c>
      <c r="B3576" s="27">
        <v>73.612632751464844</v>
      </c>
    </row>
    <row r="3577" spans="1:2" x14ac:dyDescent="0.25">
      <c r="A3577" s="21">
        <v>36449</v>
      </c>
      <c r="B3577" s="27">
        <v>75.565765380859375</v>
      </c>
    </row>
    <row r="3578" spans="1:2" x14ac:dyDescent="0.25">
      <c r="A3578" s="21">
        <v>36450</v>
      </c>
      <c r="B3578" s="27">
        <v>75.530326843261719</v>
      </c>
    </row>
    <row r="3579" spans="1:2" x14ac:dyDescent="0.25">
      <c r="A3579" s="21">
        <v>36451</v>
      </c>
      <c r="B3579" s="27">
        <v>74.875450134277344</v>
      </c>
    </row>
    <row r="3580" spans="1:2" x14ac:dyDescent="0.25">
      <c r="A3580" s="21">
        <v>36452</v>
      </c>
      <c r="B3580" s="27">
        <v>75.529853820800781</v>
      </c>
    </row>
    <row r="3581" spans="1:2" x14ac:dyDescent="0.25">
      <c r="A3581" s="21">
        <v>36453</v>
      </c>
      <c r="B3581" s="27">
        <v>73.474006652832031</v>
      </c>
    </row>
    <row r="3582" spans="1:2" x14ac:dyDescent="0.25">
      <c r="A3582" s="21">
        <v>36454</v>
      </c>
      <c r="B3582" s="27">
        <v>72.798912048339844</v>
      </c>
    </row>
    <row r="3583" spans="1:2" x14ac:dyDescent="0.25">
      <c r="A3583" s="21">
        <v>36455</v>
      </c>
      <c r="B3583" s="27">
        <v>72.55426025390625</v>
      </c>
    </row>
    <row r="3584" spans="1:2" x14ac:dyDescent="0.25">
      <c r="A3584" s="21">
        <v>36456</v>
      </c>
      <c r="B3584" s="27">
        <v>71.763206481933594</v>
      </c>
    </row>
    <row r="3585" spans="1:2" x14ac:dyDescent="0.25">
      <c r="A3585" s="21">
        <v>36457</v>
      </c>
      <c r="B3585" s="27">
        <v>71.435028076171875</v>
      </c>
    </row>
    <row r="3586" spans="1:2" x14ac:dyDescent="0.25">
      <c r="A3586" s="21">
        <v>36458</v>
      </c>
      <c r="B3586" s="27">
        <v>70.7197265625</v>
      </c>
    </row>
    <row r="3587" spans="1:2" x14ac:dyDescent="0.25">
      <c r="A3587" s="21">
        <v>36459</v>
      </c>
      <c r="B3587" s="27">
        <v>72.180007934570313</v>
      </c>
    </row>
    <row r="3588" spans="1:2" x14ac:dyDescent="0.25">
      <c r="A3588" s="21">
        <v>36460</v>
      </c>
      <c r="B3588" s="27">
        <v>72.462608337402344</v>
      </c>
    </row>
    <row r="3589" spans="1:2" x14ac:dyDescent="0.25">
      <c r="A3589" s="21">
        <v>36461</v>
      </c>
      <c r="B3589" s="27">
        <v>72.569229125976563</v>
      </c>
    </row>
    <row r="3590" spans="1:2" x14ac:dyDescent="0.25">
      <c r="A3590" s="21">
        <v>36462</v>
      </c>
      <c r="B3590" s="27">
        <v>72.374786376953125</v>
      </c>
    </row>
    <row r="3591" spans="1:2" x14ac:dyDescent="0.25">
      <c r="A3591" s="21">
        <v>36463</v>
      </c>
      <c r="B3591" s="27">
        <v>73.159461975097656</v>
      </c>
    </row>
    <row r="3592" spans="1:2" x14ac:dyDescent="0.25">
      <c r="A3592" s="21">
        <v>36464</v>
      </c>
      <c r="B3592" s="27">
        <v>71.463302612304688</v>
      </c>
    </row>
    <row r="3593" spans="1:2" x14ac:dyDescent="0.25">
      <c r="A3593" s="21">
        <v>36465</v>
      </c>
      <c r="B3593" s="27">
        <v>70.968276977539063</v>
      </c>
    </row>
    <row r="3594" spans="1:2" x14ac:dyDescent="0.25">
      <c r="A3594" s="21">
        <v>36466</v>
      </c>
      <c r="B3594" s="27">
        <v>70.957229614257813</v>
      </c>
    </row>
    <row r="3595" spans="1:2" x14ac:dyDescent="0.25">
      <c r="A3595" s="21">
        <v>36467</v>
      </c>
      <c r="B3595" s="27">
        <v>71.022994995117188</v>
      </c>
    </row>
    <row r="3596" spans="1:2" x14ac:dyDescent="0.25">
      <c r="A3596" s="21">
        <v>36468</v>
      </c>
      <c r="B3596" s="27">
        <v>70.721023559570313</v>
      </c>
    </row>
    <row r="3597" spans="1:2" x14ac:dyDescent="0.25">
      <c r="A3597" s="21">
        <v>36469</v>
      </c>
      <c r="B3597" s="27">
        <v>69.337593078613281</v>
      </c>
    </row>
    <row r="3598" spans="1:2" x14ac:dyDescent="0.25">
      <c r="A3598" s="21">
        <v>36470</v>
      </c>
      <c r="B3598" s="27">
        <v>68.189079284667969</v>
      </c>
    </row>
    <row r="3599" spans="1:2" x14ac:dyDescent="0.25">
      <c r="A3599" s="21">
        <v>36471</v>
      </c>
      <c r="B3599" s="27">
        <v>66.68719482421875</v>
      </c>
    </row>
    <row r="3600" spans="1:2" x14ac:dyDescent="0.25">
      <c r="A3600" s="21">
        <v>36472</v>
      </c>
      <c r="B3600" s="27">
        <v>65.734642028808594</v>
      </c>
    </row>
    <row r="3601" spans="1:2" x14ac:dyDescent="0.25">
      <c r="A3601" s="21">
        <v>36473</v>
      </c>
      <c r="B3601" s="27">
        <v>65.936271667480469</v>
      </c>
    </row>
    <row r="3602" spans="1:2" x14ac:dyDescent="0.25">
      <c r="A3602" s="21">
        <v>36474</v>
      </c>
      <c r="B3602" s="27">
        <v>64.10247802734375</v>
      </c>
    </row>
    <row r="3603" spans="1:2" x14ac:dyDescent="0.25">
      <c r="A3603" s="21">
        <v>36475</v>
      </c>
      <c r="B3603" s="27">
        <v>64.115730285644531</v>
      </c>
    </row>
    <row r="3604" spans="1:2" x14ac:dyDescent="0.25">
      <c r="A3604" s="21">
        <v>36476</v>
      </c>
      <c r="B3604" s="27">
        <v>63.047901153564453</v>
      </c>
    </row>
    <row r="3605" spans="1:2" x14ac:dyDescent="0.25">
      <c r="A3605" s="21">
        <v>36477</v>
      </c>
      <c r="B3605" s="27">
        <v>61.5623779296875</v>
      </c>
    </row>
    <row r="3606" spans="1:2" x14ac:dyDescent="0.25">
      <c r="A3606" s="21">
        <v>36478</v>
      </c>
      <c r="B3606" s="27">
        <v>59.217315673828125</v>
      </c>
    </row>
    <row r="3607" spans="1:2" x14ac:dyDescent="0.25">
      <c r="A3607" s="21">
        <v>36479</v>
      </c>
      <c r="B3607" s="27">
        <v>58.571292877197266</v>
      </c>
    </row>
    <row r="3608" spans="1:2" x14ac:dyDescent="0.25">
      <c r="A3608" s="21">
        <v>36480</v>
      </c>
      <c r="B3608" s="27">
        <v>58.40985107421875</v>
      </c>
    </row>
    <row r="3609" spans="1:2" x14ac:dyDescent="0.25">
      <c r="A3609" s="21">
        <v>36481</v>
      </c>
      <c r="B3609" s="27">
        <v>57.313961029052734</v>
      </c>
    </row>
    <row r="3610" spans="1:2" x14ac:dyDescent="0.25">
      <c r="A3610" s="21">
        <v>36482</v>
      </c>
      <c r="B3610" s="27">
        <v>56.639907836914063</v>
      </c>
    </row>
    <row r="3611" spans="1:2" x14ac:dyDescent="0.25">
      <c r="A3611" s="21">
        <v>36483</v>
      </c>
      <c r="B3611" s="27">
        <v>56.846572875976563</v>
      </c>
    </row>
    <row r="3612" spans="1:2" x14ac:dyDescent="0.25">
      <c r="A3612" s="21">
        <v>36484</v>
      </c>
      <c r="B3612" s="27">
        <v>57.932811737060547</v>
      </c>
    </row>
    <row r="3613" spans="1:2" x14ac:dyDescent="0.25">
      <c r="A3613" s="21">
        <v>36485</v>
      </c>
      <c r="B3613" s="27">
        <v>56.865352630615234</v>
      </c>
    </row>
    <row r="3614" spans="1:2" x14ac:dyDescent="0.25">
      <c r="A3614" s="21">
        <v>36486</v>
      </c>
      <c r="B3614" s="27">
        <v>57.043292999267578</v>
      </c>
    </row>
    <row r="3615" spans="1:2" x14ac:dyDescent="0.25">
      <c r="A3615" s="21">
        <v>36487</v>
      </c>
      <c r="B3615" s="27">
        <v>58.316280364990234</v>
      </c>
    </row>
    <row r="3616" spans="1:2" x14ac:dyDescent="0.25">
      <c r="A3616" s="21">
        <v>36488</v>
      </c>
      <c r="B3616" s="27">
        <v>59.2730712890625</v>
      </c>
    </row>
    <row r="3617" spans="1:2" x14ac:dyDescent="0.25">
      <c r="A3617" s="21">
        <v>36489</v>
      </c>
      <c r="B3617" s="27">
        <v>57.313488006591797</v>
      </c>
    </row>
    <row r="3618" spans="1:2" x14ac:dyDescent="0.25">
      <c r="A3618" s="21">
        <v>36490</v>
      </c>
      <c r="B3618" s="27">
        <v>57.19598388671875</v>
      </c>
    </row>
    <row r="3619" spans="1:2" x14ac:dyDescent="0.25">
      <c r="A3619" s="21">
        <v>36491</v>
      </c>
      <c r="B3619" s="27">
        <v>56.403072357177734</v>
      </c>
    </row>
    <row r="3620" spans="1:2" x14ac:dyDescent="0.25">
      <c r="A3620" s="21">
        <v>36492</v>
      </c>
      <c r="B3620" s="27">
        <v>55.644969940185547</v>
      </c>
    </row>
    <row r="3621" spans="1:2" x14ac:dyDescent="0.25">
      <c r="A3621" s="21">
        <v>36493</v>
      </c>
      <c r="B3621" s="27">
        <v>56.128154754638672</v>
      </c>
    </row>
    <row r="3622" spans="1:2" x14ac:dyDescent="0.25">
      <c r="A3622" s="21">
        <v>36494</v>
      </c>
      <c r="B3622" s="27">
        <v>57.847236633300781</v>
      </c>
    </row>
    <row r="3623" spans="1:2" x14ac:dyDescent="0.25">
      <c r="A3623" s="21">
        <v>36495</v>
      </c>
      <c r="B3623" s="27">
        <v>56.247543334960938</v>
      </c>
    </row>
    <row r="3624" spans="1:2" x14ac:dyDescent="0.25">
      <c r="A3624" s="21">
        <v>36496</v>
      </c>
      <c r="B3624" s="27">
        <v>56.446868896484375</v>
      </c>
    </row>
    <row r="3625" spans="1:2" x14ac:dyDescent="0.25">
      <c r="A3625" s="21">
        <v>36497</v>
      </c>
      <c r="B3625" s="27">
        <v>56.3599853515625</v>
      </c>
    </row>
    <row r="3626" spans="1:2" x14ac:dyDescent="0.25">
      <c r="A3626" s="21">
        <v>36498</v>
      </c>
      <c r="B3626" s="27">
        <v>56.959796905517578</v>
      </c>
    </row>
    <row r="3627" spans="1:2" x14ac:dyDescent="0.25">
      <c r="A3627" s="21">
        <v>36499</v>
      </c>
      <c r="B3627" s="27">
        <v>57.949905395507813</v>
      </c>
    </row>
    <row r="3628" spans="1:2" x14ac:dyDescent="0.25">
      <c r="A3628" s="21">
        <v>36500</v>
      </c>
      <c r="B3628" s="27">
        <v>57.924686431884766</v>
      </c>
    </row>
    <row r="3629" spans="1:2" x14ac:dyDescent="0.25">
      <c r="A3629" s="21">
        <v>36501</v>
      </c>
      <c r="B3629" s="27">
        <v>59.596637725830078</v>
      </c>
    </row>
    <row r="3630" spans="1:2" x14ac:dyDescent="0.25">
      <c r="A3630" s="21">
        <v>36502</v>
      </c>
      <c r="B3630" s="27">
        <v>60.284435272216797</v>
      </c>
    </row>
    <row r="3631" spans="1:2" x14ac:dyDescent="0.25">
      <c r="A3631" s="21">
        <v>36503</v>
      </c>
      <c r="B3631" s="27">
        <v>61.292701721191406</v>
      </c>
    </row>
    <row r="3632" spans="1:2" x14ac:dyDescent="0.25">
      <c r="A3632" s="21">
        <v>36504</v>
      </c>
      <c r="B3632" s="27">
        <v>62.707912445068359</v>
      </c>
    </row>
    <row r="3633" spans="1:2" x14ac:dyDescent="0.25">
      <c r="A3633" s="21">
        <v>36505</v>
      </c>
      <c r="B3633" s="27">
        <v>64.139450073242188</v>
      </c>
    </row>
    <row r="3634" spans="1:2" x14ac:dyDescent="0.25">
      <c r="A3634" s="21">
        <v>36506</v>
      </c>
      <c r="B3634" s="27">
        <v>64.999748229980469</v>
      </c>
    </row>
    <row r="3635" spans="1:2" x14ac:dyDescent="0.25">
      <c r="A3635" s="21">
        <v>36507</v>
      </c>
      <c r="B3635" s="27">
        <v>65.774269104003906</v>
      </c>
    </row>
    <row r="3636" spans="1:2" x14ac:dyDescent="0.25">
      <c r="A3636" s="21">
        <v>36508</v>
      </c>
      <c r="B3636" s="27">
        <v>68.903839111328125</v>
      </c>
    </row>
    <row r="3637" spans="1:2" x14ac:dyDescent="0.25">
      <c r="A3637" s="21">
        <v>36509</v>
      </c>
      <c r="B3637" s="27">
        <v>69.704925537109375</v>
      </c>
    </row>
    <row r="3638" spans="1:2" x14ac:dyDescent="0.25">
      <c r="A3638" s="21">
        <v>36510</v>
      </c>
      <c r="B3638" s="27">
        <v>70.103065490722656</v>
      </c>
    </row>
    <row r="3639" spans="1:2" x14ac:dyDescent="0.25">
      <c r="A3639" s="21">
        <v>36511</v>
      </c>
      <c r="B3639" s="27">
        <v>70.674957275390625</v>
      </c>
    </row>
    <row r="3640" spans="1:2" x14ac:dyDescent="0.25">
      <c r="A3640" s="21">
        <v>36512</v>
      </c>
      <c r="B3640" s="27">
        <v>73.770530700683594</v>
      </c>
    </row>
    <row r="3641" spans="1:2" x14ac:dyDescent="0.25">
      <c r="A3641" s="21">
        <v>36513</v>
      </c>
      <c r="B3641" s="27">
        <v>74.437095642089844</v>
      </c>
    </row>
    <row r="3642" spans="1:2" x14ac:dyDescent="0.25">
      <c r="A3642" s="21">
        <v>36514</v>
      </c>
      <c r="B3642" s="27">
        <v>75.647064208984375</v>
      </c>
    </row>
    <row r="3643" spans="1:2" x14ac:dyDescent="0.25">
      <c r="A3643" s="21">
        <v>36515</v>
      </c>
      <c r="B3643" s="27">
        <v>77.4140625</v>
      </c>
    </row>
    <row r="3644" spans="1:2" x14ac:dyDescent="0.25">
      <c r="A3644" s="21">
        <v>36516</v>
      </c>
      <c r="B3644" s="27">
        <v>78.797569274902344</v>
      </c>
    </row>
    <row r="3645" spans="1:2" x14ac:dyDescent="0.25">
      <c r="A3645" s="21">
        <v>36517</v>
      </c>
      <c r="B3645" s="27">
        <v>78.131767272949219</v>
      </c>
    </row>
    <row r="3646" spans="1:2" x14ac:dyDescent="0.25">
      <c r="A3646" s="21">
        <v>36518</v>
      </c>
      <c r="B3646" s="27">
        <v>77.869430541992188</v>
      </c>
    </row>
    <row r="3647" spans="1:2" x14ac:dyDescent="0.25">
      <c r="A3647" s="21">
        <v>36519</v>
      </c>
      <c r="B3647" s="27">
        <v>80.503074645996094</v>
      </c>
    </row>
    <row r="3648" spans="1:2" x14ac:dyDescent="0.25">
      <c r="A3648" s="21">
        <v>36520</v>
      </c>
      <c r="B3648" s="27">
        <v>81.986564636230469</v>
      </c>
    </row>
    <row r="3649" spans="1:2" x14ac:dyDescent="0.25">
      <c r="A3649" s="21">
        <v>36521</v>
      </c>
      <c r="B3649" s="27">
        <v>84.152198791503906</v>
      </c>
    </row>
    <row r="3650" spans="1:2" x14ac:dyDescent="0.25">
      <c r="A3650" s="21">
        <v>36522</v>
      </c>
      <c r="B3650" s="27">
        <v>89.052833557128906</v>
      </c>
    </row>
    <row r="3651" spans="1:2" x14ac:dyDescent="0.25">
      <c r="A3651" s="21">
        <v>36523</v>
      </c>
      <c r="B3651" s="27">
        <v>90.598457336425781</v>
      </c>
    </row>
    <row r="3652" spans="1:2" x14ac:dyDescent="0.25">
      <c r="A3652" s="21">
        <v>36524</v>
      </c>
      <c r="B3652" s="27">
        <v>90.344169616699219</v>
      </c>
    </row>
    <row r="3653" spans="1:2" x14ac:dyDescent="0.25">
      <c r="A3653" s="21">
        <v>36525</v>
      </c>
      <c r="B3653" s="27">
        <v>91.605690002441406</v>
      </c>
    </row>
    <row r="3654" spans="1:2" x14ac:dyDescent="0.25">
      <c r="A3654" s="21">
        <v>36526</v>
      </c>
      <c r="B3654" s="27">
        <v>93.994903564453125</v>
      </c>
    </row>
    <row r="3655" spans="1:2" x14ac:dyDescent="0.25">
      <c r="A3655" s="21">
        <v>36527</v>
      </c>
      <c r="B3655" s="27">
        <v>94.001953125</v>
      </c>
    </row>
    <row r="3656" spans="1:2" x14ac:dyDescent="0.25">
      <c r="A3656" s="21">
        <v>36528</v>
      </c>
      <c r="B3656" s="27">
        <v>94.989982604980469</v>
      </c>
    </row>
    <row r="3657" spans="1:2" x14ac:dyDescent="0.25">
      <c r="A3657" s="21">
        <v>36529</v>
      </c>
      <c r="B3657" s="27">
        <v>95.872367858886719</v>
      </c>
    </row>
    <row r="3658" spans="1:2" x14ac:dyDescent="0.25">
      <c r="A3658" s="21">
        <v>36530</v>
      </c>
      <c r="B3658" s="27">
        <v>95.5723876953125</v>
      </c>
    </row>
    <row r="3659" spans="1:2" x14ac:dyDescent="0.25">
      <c r="A3659" s="21">
        <v>36531</v>
      </c>
      <c r="B3659" s="27">
        <v>94.735664367675781</v>
      </c>
    </row>
    <row r="3660" spans="1:2" x14ac:dyDescent="0.25">
      <c r="A3660" s="21">
        <v>36532</v>
      </c>
      <c r="B3660" s="27">
        <v>93.94464111328125</v>
      </c>
    </row>
    <row r="3661" spans="1:2" x14ac:dyDescent="0.25">
      <c r="A3661" s="21">
        <v>36533</v>
      </c>
      <c r="B3661" s="27">
        <v>93.856361389160156</v>
      </c>
    </row>
    <row r="3662" spans="1:2" x14ac:dyDescent="0.25">
      <c r="A3662" s="21">
        <v>36534</v>
      </c>
      <c r="B3662" s="27">
        <v>92.507560729980469</v>
      </c>
    </row>
    <row r="3663" spans="1:2" x14ac:dyDescent="0.25">
      <c r="A3663" s="21">
        <v>36535</v>
      </c>
      <c r="B3663" s="27">
        <v>91.086326599121094</v>
      </c>
    </row>
    <row r="3664" spans="1:2" x14ac:dyDescent="0.25">
      <c r="A3664" s="21">
        <v>36536</v>
      </c>
      <c r="B3664" s="27">
        <v>90.609596252441406</v>
      </c>
    </row>
    <row r="3665" spans="1:2" x14ac:dyDescent="0.25">
      <c r="A3665" s="21">
        <v>36537</v>
      </c>
      <c r="B3665" s="27">
        <v>89.55853271484375</v>
      </c>
    </row>
    <row r="3666" spans="1:2" x14ac:dyDescent="0.25">
      <c r="A3666" s="21">
        <v>36538</v>
      </c>
      <c r="B3666" s="27">
        <v>88.005645751953125</v>
      </c>
    </row>
    <row r="3667" spans="1:2" x14ac:dyDescent="0.25">
      <c r="A3667" s="21">
        <v>36539</v>
      </c>
      <c r="B3667" s="27">
        <v>86.544685363769531</v>
      </c>
    </row>
    <row r="3668" spans="1:2" x14ac:dyDescent="0.25">
      <c r="A3668" s="21">
        <v>36540</v>
      </c>
      <c r="B3668" s="27">
        <v>85.745147705078125</v>
      </c>
    </row>
    <row r="3669" spans="1:2" x14ac:dyDescent="0.25">
      <c r="A3669" s="21">
        <v>36541</v>
      </c>
      <c r="B3669" s="27">
        <v>85.413536071777344</v>
      </c>
    </row>
    <row r="3670" spans="1:2" x14ac:dyDescent="0.25">
      <c r="A3670" s="21">
        <v>36542</v>
      </c>
      <c r="B3670" s="27">
        <v>82.065811157226563</v>
      </c>
    </row>
    <row r="3671" spans="1:2" x14ac:dyDescent="0.25">
      <c r="A3671" s="21">
        <v>36543</v>
      </c>
      <c r="B3671" s="27">
        <v>81.782455444335938</v>
      </c>
    </row>
    <row r="3672" spans="1:2" x14ac:dyDescent="0.25">
      <c r="A3672" s="21">
        <v>36544</v>
      </c>
      <c r="B3672" s="27">
        <v>80.699066162109375</v>
      </c>
    </row>
    <row r="3673" spans="1:2" x14ac:dyDescent="0.25">
      <c r="A3673" s="21">
        <v>36545</v>
      </c>
      <c r="B3673" s="27">
        <v>79.68841552734375</v>
      </c>
    </row>
    <row r="3674" spans="1:2" x14ac:dyDescent="0.25">
      <c r="A3674" s="21">
        <v>36546</v>
      </c>
      <c r="B3674" s="27">
        <v>79.195907592773438</v>
      </c>
    </row>
    <row r="3675" spans="1:2" x14ac:dyDescent="0.25">
      <c r="A3675" s="21">
        <v>36547</v>
      </c>
      <c r="B3675" s="27">
        <v>79.316253662109375</v>
      </c>
    </row>
    <row r="3676" spans="1:2" x14ac:dyDescent="0.25">
      <c r="A3676" s="21">
        <v>36548</v>
      </c>
      <c r="B3676" s="27">
        <v>78.378715515136719</v>
      </c>
    </row>
    <row r="3677" spans="1:2" x14ac:dyDescent="0.25">
      <c r="A3677" s="21">
        <v>36549</v>
      </c>
      <c r="B3677" s="27">
        <v>76.719451904296875</v>
      </c>
    </row>
    <row r="3678" spans="1:2" x14ac:dyDescent="0.25">
      <c r="A3678" s="21">
        <v>36550</v>
      </c>
      <c r="B3678" s="27">
        <v>74.903564453125</v>
      </c>
    </row>
    <row r="3679" spans="1:2" x14ac:dyDescent="0.25">
      <c r="A3679" s="21">
        <v>36551</v>
      </c>
      <c r="B3679" s="27">
        <v>73.393882751464844</v>
      </c>
    </row>
    <row r="3680" spans="1:2" x14ac:dyDescent="0.25">
      <c r="A3680" s="21">
        <v>36552</v>
      </c>
      <c r="B3680" s="27">
        <v>69.378768920898438</v>
      </c>
    </row>
    <row r="3681" spans="1:2" x14ac:dyDescent="0.25">
      <c r="A3681" s="21">
        <v>36553</v>
      </c>
      <c r="B3681" s="27">
        <v>66.933868408203125</v>
      </c>
    </row>
    <row r="3682" spans="1:2" x14ac:dyDescent="0.25">
      <c r="A3682" s="21">
        <v>36554</v>
      </c>
      <c r="B3682" s="27">
        <v>65.644973754882813</v>
      </c>
    </row>
    <row r="3683" spans="1:2" x14ac:dyDescent="0.25">
      <c r="A3683" s="21">
        <v>36555</v>
      </c>
      <c r="B3683" s="27">
        <v>65.352058410644531</v>
      </c>
    </row>
    <row r="3684" spans="1:2" x14ac:dyDescent="0.25">
      <c r="A3684" s="21">
        <v>36556</v>
      </c>
      <c r="B3684" s="27">
        <v>63.892765045166016</v>
      </c>
    </row>
    <row r="3685" spans="1:2" x14ac:dyDescent="0.25">
      <c r="A3685" s="21">
        <v>36557</v>
      </c>
      <c r="B3685" s="27">
        <v>65.046768188476563</v>
      </c>
    </row>
    <row r="3686" spans="1:2" x14ac:dyDescent="0.25">
      <c r="A3686" s="21">
        <v>36558</v>
      </c>
      <c r="B3686" s="27">
        <v>63.814422607421875</v>
      </c>
    </row>
    <row r="3687" spans="1:2" x14ac:dyDescent="0.25">
      <c r="A3687" s="21">
        <v>36559</v>
      </c>
      <c r="B3687" s="27">
        <v>62.479427337646484</v>
      </c>
    </row>
    <row r="3688" spans="1:2" x14ac:dyDescent="0.25">
      <c r="A3688" s="21">
        <v>36560</v>
      </c>
      <c r="B3688" s="27">
        <v>62.943893432617188</v>
      </c>
    </row>
    <row r="3689" spans="1:2" x14ac:dyDescent="0.25">
      <c r="A3689" s="21">
        <v>36561</v>
      </c>
      <c r="B3689" s="27">
        <v>63.280487060546875</v>
      </c>
    </row>
    <row r="3690" spans="1:2" x14ac:dyDescent="0.25">
      <c r="A3690" s="21">
        <v>36562</v>
      </c>
      <c r="B3690" s="27">
        <v>63.865688323974609</v>
      </c>
    </row>
    <row r="3691" spans="1:2" x14ac:dyDescent="0.25">
      <c r="A3691" s="21">
        <v>36563</v>
      </c>
      <c r="B3691" s="27">
        <v>63.931209564208984</v>
      </c>
    </row>
    <row r="3692" spans="1:2" x14ac:dyDescent="0.25">
      <c r="A3692" s="21">
        <v>36564</v>
      </c>
      <c r="B3692" s="27">
        <v>66.153274536132813</v>
      </c>
    </row>
    <row r="3693" spans="1:2" x14ac:dyDescent="0.25">
      <c r="A3693" s="21">
        <v>36565</v>
      </c>
      <c r="B3693" s="27">
        <v>66.532432556152344</v>
      </c>
    </row>
    <row r="3694" spans="1:2" x14ac:dyDescent="0.25">
      <c r="A3694" s="21">
        <v>36566</v>
      </c>
      <c r="B3694" s="27">
        <v>66.729934692382813</v>
      </c>
    </row>
    <row r="3695" spans="1:2" x14ac:dyDescent="0.25">
      <c r="A3695" s="21">
        <v>36567</v>
      </c>
      <c r="B3695" s="27">
        <v>68.110771179199219</v>
      </c>
    </row>
    <row r="3696" spans="1:2" x14ac:dyDescent="0.25">
      <c r="A3696" s="21">
        <v>36568</v>
      </c>
      <c r="B3696" s="27">
        <v>68.613792419433594</v>
      </c>
    </row>
    <row r="3697" spans="1:2" x14ac:dyDescent="0.25">
      <c r="A3697" s="21">
        <v>36569</v>
      </c>
      <c r="B3697" s="27">
        <v>68.731910705566406</v>
      </c>
    </row>
    <row r="3698" spans="1:2" x14ac:dyDescent="0.25">
      <c r="A3698" s="21">
        <v>36570</v>
      </c>
      <c r="B3698" s="27">
        <v>69.517120361328125</v>
      </c>
    </row>
    <row r="3699" spans="1:2" x14ac:dyDescent="0.25">
      <c r="A3699" s="21">
        <v>36571</v>
      </c>
      <c r="B3699" s="27">
        <v>70.460159301757813</v>
      </c>
    </row>
    <row r="3700" spans="1:2" x14ac:dyDescent="0.25">
      <c r="A3700" s="21">
        <v>36572</v>
      </c>
      <c r="B3700" s="27">
        <v>70.826118469238281</v>
      </c>
    </row>
    <row r="3701" spans="1:2" x14ac:dyDescent="0.25">
      <c r="A3701" s="21">
        <v>36573</v>
      </c>
      <c r="B3701" s="27">
        <v>70.782257080078125</v>
      </c>
    </row>
    <row r="3702" spans="1:2" x14ac:dyDescent="0.25">
      <c r="A3702" s="21">
        <v>36574</v>
      </c>
      <c r="B3702" s="27">
        <v>69.655776977539063</v>
      </c>
    </row>
    <row r="3703" spans="1:2" x14ac:dyDescent="0.25">
      <c r="A3703" s="21">
        <v>36575</v>
      </c>
      <c r="B3703" s="27">
        <v>69.455039978027344</v>
      </c>
    </row>
    <row r="3704" spans="1:2" x14ac:dyDescent="0.25">
      <c r="A3704" s="21">
        <v>36576</v>
      </c>
      <c r="B3704" s="27">
        <v>68.464668273925781</v>
      </c>
    </row>
    <row r="3705" spans="1:2" x14ac:dyDescent="0.25">
      <c r="A3705" s="21">
        <v>36577</v>
      </c>
      <c r="B3705" s="27">
        <v>67.364265441894531</v>
      </c>
    </row>
    <row r="3706" spans="1:2" x14ac:dyDescent="0.25">
      <c r="A3706" s="21">
        <v>36578</v>
      </c>
      <c r="B3706" s="27">
        <v>67.633895874023438</v>
      </c>
    </row>
    <row r="3707" spans="1:2" x14ac:dyDescent="0.25">
      <c r="A3707" s="21">
        <v>36579</v>
      </c>
      <c r="B3707" s="27">
        <v>66.412948608398438</v>
      </c>
    </row>
    <row r="3708" spans="1:2" x14ac:dyDescent="0.25">
      <c r="A3708" s="21">
        <v>36580</v>
      </c>
      <c r="B3708" s="27">
        <v>65.556037902832031</v>
      </c>
    </row>
    <row r="3709" spans="1:2" x14ac:dyDescent="0.25">
      <c r="A3709" s="21">
        <v>36581</v>
      </c>
      <c r="B3709" s="27">
        <v>65.227272033691406</v>
      </c>
    </row>
    <row r="3710" spans="1:2" x14ac:dyDescent="0.25">
      <c r="A3710" s="21">
        <v>36582</v>
      </c>
      <c r="B3710" s="27">
        <v>64.618064880371094</v>
      </c>
    </row>
    <row r="3711" spans="1:2" x14ac:dyDescent="0.25">
      <c r="A3711" s="21">
        <v>36583</v>
      </c>
      <c r="B3711" s="27">
        <v>64.166046142578125</v>
      </c>
    </row>
    <row r="3712" spans="1:2" x14ac:dyDescent="0.25">
      <c r="A3712" s="21">
        <v>36584</v>
      </c>
      <c r="B3712" s="27">
        <v>64.837020874023438</v>
      </c>
    </row>
    <row r="3713" spans="1:2" x14ac:dyDescent="0.25">
      <c r="A3713" s="21">
        <v>36585</v>
      </c>
      <c r="B3713" s="27">
        <v>64.404579162597656</v>
      </c>
    </row>
    <row r="3714" spans="1:2" x14ac:dyDescent="0.25">
      <c r="A3714" s="21">
        <v>36586</v>
      </c>
      <c r="B3714" s="27">
        <v>63.715572357177734</v>
      </c>
    </row>
    <row r="3715" spans="1:2" x14ac:dyDescent="0.25">
      <c r="A3715" s="21">
        <v>36587</v>
      </c>
      <c r="B3715" s="27">
        <v>61.863838195800781</v>
      </c>
    </row>
    <row r="3716" spans="1:2" x14ac:dyDescent="0.25">
      <c r="A3716" s="21">
        <v>36588</v>
      </c>
      <c r="B3716" s="27">
        <v>61.454200744628906</v>
      </c>
    </row>
    <row r="3717" spans="1:2" x14ac:dyDescent="0.25">
      <c r="A3717" s="21">
        <v>36589</v>
      </c>
      <c r="B3717" s="27">
        <v>61.176719665527344</v>
      </c>
    </row>
    <row r="3718" spans="1:2" x14ac:dyDescent="0.25">
      <c r="A3718" s="21">
        <v>36590</v>
      </c>
      <c r="B3718" s="27">
        <v>60.238346099853516</v>
      </c>
    </row>
    <row r="3719" spans="1:2" x14ac:dyDescent="0.25">
      <c r="A3719" s="21">
        <v>36591</v>
      </c>
      <c r="B3719" s="27">
        <v>60.029640197753906</v>
      </c>
    </row>
    <row r="3720" spans="1:2" x14ac:dyDescent="0.25">
      <c r="A3720" s="21">
        <v>36592</v>
      </c>
      <c r="B3720" s="27">
        <v>59.531993865966797</v>
      </c>
    </row>
    <row r="3721" spans="1:2" x14ac:dyDescent="0.25">
      <c r="A3721" s="21">
        <v>36593</v>
      </c>
      <c r="B3721" s="27">
        <v>58.436569213867188</v>
      </c>
    </row>
    <row r="3722" spans="1:2" x14ac:dyDescent="0.25">
      <c r="A3722" s="21">
        <v>36594</v>
      </c>
      <c r="B3722" s="27">
        <v>56.456439971923828</v>
      </c>
    </row>
    <row r="3723" spans="1:2" x14ac:dyDescent="0.25">
      <c r="A3723" s="21">
        <v>36595</v>
      </c>
      <c r="B3723" s="27">
        <v>55.204158782958984</v>
      </c>
    </row>
    <row r="3724" spans="1:2" x14ac:dyDescent="0.25">
      <c r="A3724" s="21">
        <v>36596</v>
      </c>
      <c r="B3724" s="27">
        <v>55.017612457275391</v>
      </c>
    </row>
    <row r="3725" spans="1:2" x14ac:dyDescent="0.25">
      <c r="A3725" s="21">
        <v>36597</v>
      </c>
      <c r="B3725" s="27">
        <v>53.473537445068359</v>
      </c>
    </row>
    <row r="3726" spans="1:2" x14ac:dyDescent="0.25">
      <c r="A3726" s="21">
        <v>36598</v>
      </c>
      <c r="B3726" s="27">
        <v>52.136611938476563</v>
      </c>
    </row>
    <row r="3727" spans="1:2" x14ac:dyDescent="0.25">
      <c r="A3727" s="21">
        <v>36599</v>
      </c>
      <c r="B3727" s="27">
        <v>51.903739929199219</v>
      </c>
    </row>
    <row r="3728" spans="1:2" x14ac:dyDescent="0.25">
      <c r="A3728" s="21">
        <v>36600</v>
      </c>
      <c r="B3728" s="27">
        <v>50.754497528076172</v>
      </c>
    </row>
    <row r="3729" spans="1:2" x14ac:dyDescent="0.25">
      <c r="A3729" s="21">
        <v>36601</v>
      </c>
      <c r="B3729" s="27">
        <v>50.385856628417969</v>
      </c>
    </row>
    <row r="3730" spans="1:2" x14ac:dyDescent="0.25">
      <c r="A3730" s="21">
        <v>36602</v>
      </c>
      <c r="B3730" s="27">
        <v>50.653377532958984</v>
      </c>
    </row>
    <row r="3731" spans="1:2" x14ac:dyDescent="0.25">
      <c r="A3731" s="21">
        <v>36603</v>
      </c>
      <c r="B3731" s="27">
        <v>49.924274444580078</v>
      </c>
    </row>
    <row r="3732" spans="1:2" x14ac:dyDescent="0.25">
      <c r="A3732" s="21">
        <v>36604</v>
      </c>
      <c r="B3732" s="27">
        <v>49.983440399169922</v>
      </c>
    </row>
    <row r="3733" spans="1:2" x14ac:dyDescent="0.25">
      <c r="A3733" s="21">
        <v>36605</v>
      </c>
      <c r="B3733" s="27">
        <v>50.3941650390625</v>
      </c>
    </row>
    <row r="3734" spans="1:2" x14ac:dyDescent="0.25">
      <c r="A3734" s="21">
        <v>36606</v>
      </c>
      <c r="B3734" s="27">
        <v>50.853343963623047</v>
      </c>
    </row>
    <row r="3735" spans="1:2" x14ac:dyDescent="0.25">
      <c r="A3735" s="21">
        <v>36607</v>
      </c>
      <c r="B3735" s="27">
        <v>51.588241577148438</v>
      </c>
    </row>
    <row r="3736" spans="1:2" x14ac:dyDescent="0.25">
      <c r="A3736" s="21">
        <v>36608</v>
      </c>
      <c r="B3736" s="27">
        <v>51.093765258789063</v>
      </c>
    </row>
    <row r="3737" spans="1:2" x14ac:dyDescent="0.25">
      <c r="A3737" s="21">
        <v>36609</v>
      </c>
      <c r="B3737" s="27">
        <v>51.113132476806641</v>
      </c>
    </row>
    <row r="3738" spans="1:2" x14ac:dyDescent="0.25">
      <c r="A3738" s="21">
        <v>36610</v>
      </c>
      <c r="B3738" s="27">
        <v>51.376201629638672</v>
      </c>
    </row>
    <row r="3739" spans="1:2" x14ac:dyDescent="0.25">
      <c r="A3739" s="21">
        <v>36611</v>
      </c>
      <c r="B3739" s="27">
        <v>50.515731811523438</v>
      </c>
    </row>
    <row r="3740" spans="1:2" x14ac:dyDescent="0.25">
      <c r="A3740" s="21">
        <v>36612</v>
      </c>
      <c r="B3740" s="27">
        <v>50.801956176757813</v>
      </c>
    </row>
    <row r="3741" spans="1:2" x14ac:dyDescent="0.25">
      <c r="A3741" s="21">
        <v>36613</v>
      </c>
      <c r="B3741" s="27">
        <v>52.210689544677734</v>
      </c>
    </row>
    <row r="3742" spans="1:2" x14ac:dyDescent="0.25">
      <c r="A3742" s="21">
        <v>36614</v>
      </c>
      <c r="B3742" s="27">
        <v>50.730049133300781</v>
      </c>
    </row>
    <row r="3743" spans="1:2" x14ac:dyDescent="0.25">
      <c r="A3743" s="21">
        <v>36615</v>
      </c>
      <c r="B3743" s="27">
        <v>50.791030883789063</v>
      </c>
    </row>
    <row r="3744" spans="1:2" x14ac:dyDescent="0.25">
      <c r="A3744" s="21">
        <v>36616</v>
      </c>
      <c r="B3744" s="27">
        <v>50.407890319824219</v>
      </c>
    </row>
    <row r="3745" spans="1:2" x14ac:dyDescent="0.25">
      <c r="A3745" s="21">
        <v>36617</v>
      </c>
      <c r="B3745" s="27">
        <v>50.555091857910156</v>
      </c>
    </row>
    <row r="3746" spans="1:2" x14ac:dyDescent="0.25">
      <c r="A3746" s="21">
        <v>36618</v>
      </c>
      <c r="B3746" s="27">
        <v>50.479732513427734</v>
      </c>
    </row>
    <row r="3747" spans="1:2" x14ac:dyDescent="0.25">
      <c r="A3747" s="21">
        <v>36619</v>
      </c>
      <c r="B3747" s="27">
        <v>50.098487854003906</v>
      </c>
    </row>
    <row r="3748" spans="1:2" x14ac:dyDescent="0.25">
      <c r="A3748" s="21">
        <v>36620</v>
      </c>
      <c r="B3748" s="27">
        <v>50.209236145019531</v>
      </c>
    </row>
    <row r="3749" spans="1:2" x14ac:dyDescent="0.25">
      <c r="A3749" s="21">
        <v>36621</v>
      </c>
      <c r="B3749" s="27">
        <v>49.152915954589844</v>
      </c>
    </row>
    <row r="3750" spans="1:2" x14ac:dyDescent="0.25">
      <c r="A3750" s="21">
        <v>36622</v>
      </c>
      <c r="B3750" s="27">
        <v>48.565483093261719</v>
      </c>
    </row>
    <row r="3751" spans="1:2" x14ac:dyDescent="0.25">
      <c r="A3751" s="21">
        <v>36623</v>
      </c>
      <c r="B3751" s="27">
        <v>48.494503021240234</v>
      </c>
    </row>
    <row r="3752" spans="1:2" x14ac:dyDescent="0.25">
      <c r="A3752" s="21">
        <v>36624</v>
      </c>
      <c r="B3752" s="27">
        <v>47.114234924316406</v>
      </c>
    </row>
    <row r="3753" spans="1:2" x14ac:dyDescent="0.25">
      <c r="A3753" s="21">
        <v>36625</v>
      </c>
      <c r="B3753" s="27">
        <v>47.706806182861328</v>
      </c>
    </row>
    <row r="3754" spans="1:2" x14ac:dyDescent="0.25">
      <c r="A3754" s="21">
        <v>36626</v>
      </c>
      <c r="B3754" s="27">
        <v>47.052028656005859</v>
      </c>
    </row>
    <row r="3755" spans="1:2" x14ac:dyDescent="0.25">
      <c r="A3755" s="21">
        <v>36627</v>
      </c>
      <c r="B3755" s="27">
        <v>47.708976745605469</v>
      </c>
    </row>
    <row r="3756" spans="1:2" x14ac:dyDescent="0.25">
      <c r="A3756" s="21">
        <v>36628</v>
      </c>
      <c r="B3756" s="27">
        <v>48.061733245849609</v>
      </c>
    </row>
    <row r="3757" spans="1:2" x14ac:dyDescent="0.25">
      <c r="A3757" s="21">
        <v>36629</v>
      </c>
      <c r="B3757" s="27">
        <v>47.674762725830078</v>
      </c>
    </row>
    <row r="3758" spans="1:2" x14ac:dyDescent="0.25">
      <c r="A3758" s="21">
        <v>36630</v>
      </c>
      <c r="B3758" s="27">
        <v>48.057891845703125</v>
      </c>
    </row>
    <row r="3759" spans="1:2" x14ac:dyDescent="0.25">
      <c r="A3759" s="21">
        <v>36631</v>
      </c>
      <c r="B3759" s="27">
        <v>47.800754547119141</v>
      </c>
    </row>
    <row r="3760" spans="1:2" x14ac:dyDescent="0.25">
      <c r="A3760" s="21">
        <v>36632</v>
      </c>
      <c r="B3760" s="27">
        <v>47.197254180908203</v>
      </c>
    </row>
    <row r="3761" spans="1:2" x14ac:dyDescent="0.25">
      <c r="A3761" s="21">
        <v>36633</v>
      </c>
      <c r="B3761" s="27">
        <v>47.474750518798828</v>
      </c>
    </row>
    <row r="3762" spans="1:2" x14ac:dyDescent="0.25">
      <c r="A3762" s="21">
        <v>36634</v>
      </c>
      <c r="B3762" s="27">
        <v>47.255630493164063</v>
      </c>
    </row>
    <row r="3763" spans="1:2" x14ac:dyDescent="0.25">
      <c r="A3763" s="21">
        <v>36635</v>
      </c>
      <c r="B3763" s="27">
        <v>47.136581420898438</v>
      </c>
    </row>
    <row r="3764" spans="1:2" x14ac:dyDescent="0.25">
      <c r="A3764" s="21">
        <v>36636</v>
      </c>
      <c r="B3764" s="27">
        <v>46.425716400146484</v>
      </c>
    </row>
    <row r="3765" spans="1:2" x14ac:dyDescent="0.25">
      <c r="A3765" s="21">
        <v>36637</v>
      </c>
      <c r="B3765" s="27">
        <v>45.415668487548828</v>
      </c>
    </row>
    <row r="3766" spans="1:2" x14ac:dyDescent="0.25">
      <c r="A3766" s="21">
        <v>36638</v>
      </c>
      <c r="B3766" s="27">
        <v>45.524173736572266</v>
      </c>
    </row>
    <row r="3767" spans="1:2" x14ac:dyDescent="0.25">
      <c r="A3767" s="21">
        <v>36639</v>
      </c>
      <c r="B3767" s="27">
        <v>45.508438110351563</v>
      </c>
    </row>
    <row r="3768" spans="1:2" x14ac:dyDescent="0.25">
      <c r="A3768" s="21">
        <v>36640</v>
      </c>
      <c r="B3768" s="27">
        <v>47.63677978515625</v>
      </c>
    </row>
    <row r="3769" spans="1:2" x14ac:dyDescent="0.25">
      <c r="A3769" s="21">
        <v>36641</v>
      </c>
      <c r="B3769" s="27">
        <v>48.892169952392578</v>
      </c>
    </row>
    <row r="3770" spans="1:2" x14ac:dyDescent="0.25">
      <c r="A3770" s="21">
        <v>36642</v>
      </c>
      <c r="B3770" s="27">
        <v>48.392356872558594</v>
      </c>
    </row>
    <row r="3771" spans="1:2" x14ac:dyDescent="0.25">
      <c r="A3771" s="21">
        <v>36643</v>
      </c>
      <c r="B3771" s="27">
        <v>47.54119873046875</v>
      </c>
    </row>
    <row r="3772" spans="1:2" x14ac:dyDescent="0.25">
      <c r="A3772" s="21">
        <v>36644</v>
      </c>
      <c r="B3772" s="27">
        <v>49.051986694335938</v>
      </c>
    </row>
    <row r="3773" spans="1:2" x14ac:dyDescent="0.25">
      <c r="A3773" s="21">
        <v>36645</v>
      </c>
      <c r="B3773" s="27">
        <v>49.530746459960938</v>
      </c>
    </row>
    <row r="3774" spans="1:2" x14ac:dyDescent="0.25">
      <c r="A3774" s="21">
        <v>36646</v>
      </c>
      <c r="B3774" s="27">
        <v>49.652309417724609</v>
      </c>
    </row>
    <row r="3775" spans="1:2" x14ac:dyDescent="0.25">
      <c r="A3775" s="21">
        <v>36647</v>
      </c>
      <c r="B3775" s="27">
        <v>50.676605224609375</v>
      </c>
    </row>
    <row r="3776" spans="1:2" x14ac:dyDescent="0.25">
      <c r="A3776" s="21">
        <v>36648</v>
      </c>
      <c r="B3776" s="27">
        <v>50.442295074462891</v>
      </c>
    </row>
    <row r="3777" spans="1:2" x14ac:dyDescent="0.25">
      <c r="A3777" s="21">
        <v>36649</v>
      </c>
      <c r="B3777" s="27">
        <v>51.856380462646484</v>
      </c>
    </row>
    <row r="3778" spans="1:2" x14ac:dyDescent="0.25">
      <c r="A3778" s="21">
        <v>36650</v>
      </c>
      <c r="B3778" s="27">
        <v>53.161376953125</v>
      </c>
    </row>
    <row r="3779" spans="1:2" x14ac:dyDescent="0.25">
      <c r="A3779" s="21">
        <v>36651</v>
      </c>
      <c r="B3779" s="27">
        <v>55.387519836425781</v>
      </c>
    </row>
    <row r="3780" spans="1:2" x14ac:dyDescent="0.25">
      <c r="A3780" s="21">
        <v>36652</v>
      </c>
      <c r="B3780" s="27">
        <v>57.379867553710938</v>
      </c>
    </row>
    <row r="3781" spans="1:2" x14ac:dyDescent="0.25">
      <c r="A3781" s="21">
        <v>36653</v>
      </c>
      <c r="B3781" s="27">
        <v>57.332077026367188</v>
      </c>
    </row>
    <row r="3782" spans="1:2" x14ac:dyDescent="0.25">
      <c r="A3782" s="21">
        <v>36654</v>
      </c>
      <c r="B3782" s="27">
        <v>59.747795104980469</v>
      </c>
    </row>
    <row r="3783" spans="1:2" x14ac:dyDescent="0.25">
      <c r="A3783" s="21">
        <v>36655</v>
      </c>
      <c r="B3783" s="27">
        <v>61.272319793701172</v>
      </c>
    </row>
    <row r="3784" spans="1:2" x14ac:dyDescent="0.25">
      <c r="A3784" s="21">
        <v>36656</v>
      </c>
      <c r="B3784" s="27">
        <v>63.170803070068359</v>
      </c>
    </row>
    <row r="3785" spans="1:2" x14ac:dyDescent="0.25">
      <c r="A3785" s="21">
        <v>36657</v>
      </c>
      <c r="B3785" s="27">
        <v>64.101882934570313</v>
      </c>
    </row>
    <row r="3786" spans="1:2" x14ac:dyDescent="0.25">
      <c r="A3786" s="21">
        <v>36658</v>
      </c>
      <c r="B3786" s="27">
        <v>65.629646301269531</v>
      </c>
    </row>
    <row r="3787" spans="1:2" x14ac:dyDescent="0.25">
      <c r="A3787" s="21">
        <v>36659</v>
      </c>
      <c r="B3787" s="27">
        <v>67.132484436035156</v>
      </c>
    </row>
    <row r="3788" spans="1:2" x14ac:dyDescent="0.25">
      <c r="A3788" s="21">
        <v>36660</v>
      </c>
      <c r="B3788" s="27">
        <v>66.3760986328125</v>
      </c>
    </row>
    <row r="3789" spans="1:2" x14ac:dyDescent="0.25">
      <c r="A3789" s="21">
        <v>36661</v>
      </c>
      <c r="B3789" s="27">
        <v>66.903610229492188</v>
      </c>
    </row>
    <row r="3790" spans="1:2" x14ac:dyDescent="0.25">
      <c r="A3790" s="21">
        <v>36662</v>
      </c>
      <c r="B3790" s="27">
        <v>68.976226806640625</v>
      </c>
    </row>
    <row r="3791" spans="1:2" x14ac:dyDescent="0.25">
      <c r="A3791" s="21">
        <v>36663</v>
      </c>
      <c r="B3791" s="27">
        <v>68.308433532714844</v>
      </c>
    </row>
    <row r="3792" spans="1:2" x14ac:dyDescent="0.25">
      <c r="A3792" s="21">
        <v>36664</v>
      </c>
      <c r="B3792" s="27">
        <v>70.11016845703125</v>
      </c>
    </row>
    <row r="3793" spans="1:2" x14ac:dyDescent="0.25">
      <c r="A3793" s="21">
        <v>36665</v>
      </c>
      <c r="B3793" s="27">
        <v>71.459327697753906</v>
      </c>
    </row>
    <row r="3794" spans="1:2" x14ac:dyDescent="0.25">
      <c r="A3794" s="21">
        <v>36666</v>
      </c>
      <c r="B3794" s="27">
        <v>72.397247314453125</v>
      </c>
    </row>
    <row r="3795" spans="1:2" x14ac:dyDescent="0.25">
      <c r="A3795" s="21">
        <v>36667</v>
      </c>
      <c r="B3795" s="27">
        <v>73.746719360351563</v>
      </c>
    </row>
    <row r="3796" spans="1:2" x14ac:dyDescent="0.25">
      <c r="A3796" s="21">
        <v>36668</v>
      </c>
      <c r="B3796" s="27">
        <v>75.912010192871094</v>
      </c>
    </row>
    <row r="3797" spans="1:2" x14ac:dyDescent="0.25">
      <c r="A3797" s="21">
        <v>36669</v>
      </c>
      <c r="B3797" s="27">
        <v>76.998191833496094</v>
      </c>
    </row>
    <row r="3798" spans="1:2" x14ac:dyDescent="0.25">
      <c r="A3798" s="21">
        <v>36670</v>
      </c>
      <c r="B3798" s="27">
        <v>76.436859130859375</v>
      </c>
    </row>
    <row r="3799" spans="1:2" x14ac:dyDescent="0.25">
      <c r="A3799" s="21">
        <v>36671</v>
      </c>
      <c r="B3799" s="27">
        <v>75.457756042480469</v>
      </c>
    </row>
    <row r="3800" spans="1:2" x14ac:dyDescent="0.25">
      <c r="A3800" s="21">
        <v>36672</v>
      </c>
      <c r="B3800" s="27">
        <v>76.555374145507813</v>
      </c>
    </row>
    <row r="3801" spans="1:2" x14ac:dyDescent="0.25">
      <c r="A3801" s="21">
        <v>36673</v>
      </c>
      <c r="B3801" s="27">
        <v>76.878875732421875</v>
      </c>
    </row>
    <row r="3802" spans="1:2" x14ac:dyDescent="0.25">
      <c r="A3802" s="21">
        <v>36674</v>
      </c>
      <c r="B3802" s="27">
        <v>76.996070861816406</v>
      </c>
    </row>
    <row r="3803" spans="1:2" x14ac:dyDescent="0.25">
      <c r="A3803" s="21">
        <v>36675</v>
      </c>
      <c r="B3803" s="27">
        <v>78.6485595703125</v>
      </c>
    </row>
    <row r="3804" spans="1:2" x14ac:dyDescent="0.25">
      <c r="A3804" s="21">
        <v>36676</v>
      </c>
      <c r="B3804" s="27">
        <v>79.581855773925781</v>
      </c>
    </row>
    <row r="3805" spans="1:2" x14ac:dyDescent="0.25">
      <c r="A3805" s="21">
        <v>36677</v>
      </c>
      <c r="B3805" s="27">
        <v>80.186393737792969</v>
      </c>
    </row>
    <row r="3806" spans="1:2" x14ac:dyDescent="0.25">
      <c r="A3806" s="21">
        <v>36678</v>
      </c>
      <c r="B3806" s="27">
        <v>82.584434509277344</v>
      </c>
    </row>
    <row r="3807" spans="1:2" x14ac:dyDescent="0.25">
      <c r="A3807" s="21">
        <v>36679</v>
      </c>
      <c r="B3807" s="27">
        <v>82.196723937988281</v>
      </c>
    </row>
    <row r="3808" spans="1:2" x14ac:dyDescent="0.25">
      <c r="A3808" s="21">
        <v>36680</v>
      </c>
      <c r="B3808" s="27">
        <v>82.158531188964844</v>
      </c>
    </row>
    <row r="3809" spans="1:2" x14ac:dyDescent="0.25">
      <c r="A3809" s="21">
        <v>36681</v>
      </c>
      <c r="B3809" s="27">
        <v>81.621665954589844</v>
      </c>
    </row>
    <row r="3810" spans="1:2" x14ac:dyDescent="0.25">
      <c r="A3810" s="21">
        <v>36682</v>
      </c>
      <c r="B3810" s="27">
        <v>82.356613159179688</v>
      </c>
    </row>
    <row r="3811" spans="1:2" x14ac:dyDescent="0.25">
      <c r="A3811" s="21">
        <v>36683</v>
      </c>
      <c r="B3811" s="27">
        <v>83.888618469238281</v>
      </c>
    </row>
    <row r="3812" spans="1:2" x14ac:dyDescent="0.25">
      <c r="A3812" s="21">
        <v>36684</v>
      </c>
      <c r="B3812" s="27">
        <v>82.948356628417969</v>
      </c>
    </row>
    <row r="3813" spans="1:2" x14ac:dyDescent="0.25">
      <c r="A3813" s="21">
        <v>36685</v>
      </c>
      <c r="B3813" s="27">
        <v>81.151786804199219</v>
      </c>
    </row>
    <row r="3814" spans="1:2" x14ac:dyDescent="0.25">
      <c r="A3814" s="21">
        <v>36686</v>
      </c>
      <c r="B3814" s="27">
        <v>79.728950500488281</v>
      </c>
    </row>
    <row r="3815" spans="1:2" x14ac:dyDescent="0.25">
      <c r="A3815" s="21">
        <v>36687</v>
      </c>
      <c r="B3815" s="27">
        <v>79.677070617675781</v>
      </c>
    </row>
    <row r="3816" spans="1:2" x14ac:dyDescent="0.25">
      <c r="A3816" s="21">
        <v>36688</v>
      </c>
      <c r="B3816" s="27">
        <v>78.459426879882813</v>
      </c>
    </row>
    <row r="3817" spans="1:2" x14ac:dyDescent="0.25">
      <c r="A3817" s="21">
        <v>36689</v>
      </c>
      <c r="B3817" s="27">
        <v>77.247055053710938</v>
      </c>
    </row>
    <row r="3818" spans="1:2" x14ac:dyDescent="0.25">
      <c r="A3818" s="21">
        <v>36690</v>
      </c>
      <c r="B3818" s="27">
        <v>78.622901916503906</v>
      </c>
    </row>
    <row r="3819" spans="1:2" x14ac:dyDescent="0.25">
      <c r="A3819" s="21">
        <v>36691</v>
      </c>
      <c r="B3819" s="27">
        <v>77.424095153808594</v>
      </c>
    </row>
    <row r="3820" spans="1:2" x14ac:dyDescent="0.25">
      <c r="A3820" s="21">
        <v>36692</v>
      </c>
      <c r="B3820" s="27">
        <v>75.768959045410156</v>
      </c>
    </row>
    <row r="3821" spans="1:2" x14ac:dyDescent="0.25">
      <c r="A3821" s="21">
        <v>36693</v>
      </c>
      <c r="B3821" s="27">
        <v>77.293991088867188</v>
      </c>
    </row>
    <row r="3822" spans="1:2" x14ac:dyDescent="0.25">
      <c r="A3822" s="21">
        <v>36694</v>
      </c>
      <c r="B3822" s="27">
        <v>75.943283081054688</v>
      </c>
    </row>
    <row r="3823" spans="1:2" x14ac:dyDescent="0.25">
      <c r="A3823" s="21">
        <v>36695</v>
      </c>
      <c r="B3823" s="27">
        <v>74.390640258789063</v>
      </c>
    </row>
    <row r="3824" spans="1:2" x14ac:dyDescent="0.25">
      <c r="A3824" s="21">
        <v>36696</v>
      </c>
      <c r="B3824" s="27">
        <v>74.430839538574219</v>
      </c>
    </row>
    <row r="3825" spans="1:2" x14ac:dyDescent="0.25">
      <c r="A3825" s="21">
        <v>36697</v>
      </c>
      <c r="B3825" s="27">
        <v>73.6282958984375</v>
      </c>
    </row>
    <row r="3826" spans="1:2" x14ac:dyDescent="0.25">
      <c r="A3826" s="21">
        <v>36698</v>
      </c>
      <c r="B3826" s="27">
        <v>72.144309997558594</v>
      </c>
    </row>
    <row r="3827" spans="1:2" x14ac:dyDescent="0.25">
      <c r="A3827" s="21">
        <v>36699</v>
      </c>
      <c r="B3827" s="27">
        <v>70.735328674316406</v>
      </c>
    </row>
    <row r="3828" spans="1:2" x14ac:dyDescent="0.25">
      <c r="A3828" s="21">
        <v>36700</v>
      </c>
      <c r="B3828" s="27">
        <v>68.95123291015625</v>
      </c>
    </row>
    <row r="3829" spans="1:2" x14ac:dyDescent="0.25">
      <c r="A3829" s="21">
        <v>36701</v>
      </c>
      <c r="B3829" s="27">
        <v>69.23388671875</v>
      </c>
    </row>
    <row r="3830" spans="1:2" x14ac:dyDescent="0.25">
      <c r="A3830" s="21">
        <v>36702</v>
      </c>
      <c r="B3830" s="27">
        <v>68.803840637207031</v>
      </c>
    </row>
    <row r="3831" spans="1:2" x14ac:dyDescent="0.25">
      <c r="A3831" s="21">
        <v>36703</v>
      </c>
      <c r="B3831" s="27">
        <v>68.170768737792969</v>
      </c>
    </row>
    <row r="3832" spans="1:2" x14ac:dyDescent="0.25">
      <c r="A3832" s="21">
        <v>36704</v>
      </c>
      <c r="B3832" s="27">
        <v>67.389602661132813</v>
      </c>
    </row>
    <row r="3833" spans="1:2" x14ac:dyDescent="0.25">
      <c r="A3833" s="21">
        <v>36705</v>
      </c>
      <c r="B3833" s="27">
        <v>65.685325622558594</v>
      </c>
    </row>
    <row r="3834" spans="1:2" x14ac:dyDescent="0.25">
      <c r="A3834" s="21">
        <v>36706</v>
      </c>
      <c r="B3834" s="27">
        <v>64.709922790527344</v>
      </c>
    </row>
    <row r="3835" spans="1:2" x14ac:dyDescent="0.25">
      <c r="A3835" s="21">
        <v>36707</v>
      </c>
      <c r="B3835" s="27">
        <v>64.126541137695313</v>
      </c>
    </row>
    <row r="3836" spans="1:2" x14ac:dyDescent="0.25">
      <c r="A3836" s="21">
        <v>36708</v>
      </c>
      <c r="B3836" s="27">
        <v>62.436317443847656</v>
      </c>
    </row>
    <row r="3837" spans="1:2" x14ac:dyDescent="0.25">
      <c r="A3837" s="21">
        <v>36709</v>
      </c>
      <c r="B3837" s="27">
        <v>61.519260406494141</v>
      </c>
    </row>
    <row r="3838" spans="1:2" x14ac:dyDescent="0.25">
      <c r="A3838" s="21">
        <v>36710</v>
      </c>
      <c r="B3838" s="27">
        <v>60.120964050292969</v>
      </c>
    </row>
    <row r="3839" spans="1:2" x14ac:dyDescent="0.25">
      <c r="A3839" s="21">
        <v>36711</v>
      </c>
      <c r="B3839" s="27">
        <v>59.887500762939453</v>
      </c>
    </row>
    <row r="3840" spans="1:2" x14ac:dyDescent="0.25">
      <c r="A3840" s="21">
        <v>36712</v>
      </c>
      <c r="B3840" s="27">
        <v>58.869251251220703</v>
      </c>
    </row>
    <row r="3841" spans="1:2" x14ac:dyDescent="0.25">
      <c r="A3841" s="21">
        <v>36713</v>
      </c>
      <c r="B3841" s="27">
        <v>58.343608856201172</v>
      </c>
    </row>
    <row r="3842" spans="1:2" x14ac:dyDescent="0.25">
      <c r="A3842" s="21">
        <v>36714</v>
      </c>
      <c r="B3842" s="27">
        <v>58.305004119873047</v>
      </c>
    </row>
    <row r="3843" spans="1:2" x14ac:dyDescent="0.25">
      <c r="A3843" s="21">
        <v>36715</v>
      </c>
      <c r="B3843" s="27">
        <v>57.7059326171875</v>
      </c>
    </row>
    <row r="3844" spans="1:2" x14ac:dyDescent="0.25">
      <c r="A3844" s="21">
        <v>36716</v>
      </c>
      <c r="B3844" s="27">
        <v>57.61419677734375</v>
      </c>
    </row>
    <row r="3845" spans="1:2" x14ac:dyDescent="0.25">
      <c r="A3845" s="21">
        <v>36717</v>
      </c>
      <c r="B3845" s="27">
        <v>56.693805694580078</v>
      </c>
    </row>
    <row r="3846" spans="1:2" x14ac:dyDescent="0.25">
      <c r="A3846" s="21">
        <v>36718</v>
      </c>
      <c r="B3846" s="27">
        <v>56.194740295410156</v>
      </c>
    </row>
    <row r="3847" spans="1:2" x14ac:dyDescent="0.25">
      <c r="A3847" s="21">
        <v>36719</v>
      </c>
      <c r="B3847" s="27">
        <v>55.566272735595703</v>
      </c>
    </row>
    <row r="3848" spans="1:2" x14ac:dyDescent="0.25">
      <c r="A3848" s="21">
        <v>36720</v>
      </c>
      <c r="B3848" s="27">
        <v>55.248420715332031</v>
      </c>
    </row>
    <row r="3849" spans="1:2" x14ac:dyDescent="0.25">
      <c r="A3849" s="21">
        <v>36721</v>
      </c>
      <c r="B3849" s="27">
        <v>56.048854827880859</v>
      </c>
    </row>
    <row r="3850" spans="1:2" x14ac:dyDescent="0.25">
      <c r="A3850" s="21">
        <v>36722</v>
      </c>
      <c r="B3850" s="27">
        <v>55.427375793457031</v>
      </c>
    </row>
    <row r="3851" spans="1:2" x14ac:dyDescent="0.25">
      <c r="A3851" s="21">
        <v>36723</v>
      </c>
      <c r="B3851" s="27">
        <v>53.646427154541016</v>
      </c>
    </row>
    <row r="3852" spans="1:2" x14ac:dyDescent="0.25">
      <c r="A3852" s="21">
        <v>36724</v>
      </c>
      <c r="B3852" s="27">
        <v>53.620273590087891</v>
      </c>
    </row>
    <row r="3853" spans="1:2" x14ac:dyDescent="0.25">
      <c r="A3853" s="21">
        <v>36725</v>
      </c>
      <c r="B3853" s="27">
        <v>52.762420654296875</v>
      </c>
    </row>
    <row r="3854" spans="1:2" x14ac:dyDescent="0.25">
      <c r="A3854" s="21">
        <v>36726</v>
      </c>
      <c r="B3854" s="27">
        <v>52.624801635742188</v>
      </c>
    </row>
    <row r="3855" spans="1:2" x14ac:dyDescent="0.25">
      <c r="A3855" s="21">
        <v>36727</v>
      </c>
      <c r="B3855" s="27">
        <v>53.167003631591797</v>
      </c>
    </row>
    <row r="3856" spans="1:2" x14ac:dyDescent="0.25">
      <c r="A3856" s="21">
        <v>36728</v>
      </c>
      <c r="B3856" s="27">
        <v>51.531303405761719</v>
      </c>
    </row>
    <row r="3857" spans="1:2" x14ac:dyDescent="0.25">
      <c r="A3857" s="21">
        <v>36729</v>
      </c>
      <c r="B3857" s="27">
        <v>52.131584167480469</v>
      </c>
    </row>
    <row r="3858" spans="1:2" x14ac:dyDescent="0.25">
      <c r="A3858" s="21">
        <v>36730</v>
      </c>
      <c r="B3858" s="27">
        <v>51.807659149169922</v>
      </c>
    </row>
    <row r="3859" spans="1:2" x14ac:dyDescent="0.25">
      <c r="A3859" s="21">
        <v>36731</v>
      </c>
      <c r="B3859" s="27">
        <v>51.883296966552734</v>
      </c>
    </row>
    <row r="3860" spans="1:2" x14ac:dyDescent="0.25">
      <c r="A3860" s="21">
        <v>36732</v>
      </c>
      <c r="B3860" s="27">
        <v>51.490673065185547</v>
      </c>
    </row>
    <row r="3861" spans="1:2" x14ac:dyDescent="0.25">
      <c r="A3861" s="21">
        <v>36733</v>
      </c>
      <c r="B3861" s="27">
        <v>51.373672485351563</v>
      </c>
    </row>
    <row r="3862" spans="1:2" x14ac:dyDescent="0.25">
      <c r="A3862" s="21">
        <v>36734</v>
      </c>
      <c r="B3862" s="27">
        <v>52.300403594970703</v>
      </c>
    </row>
    <row r="3863" spans="1:2" x14ac:dyDescent="0.25">
      <c r="A3863" s="21">
        <v>36735</v>
      </c>
      <c r="B3863" s="27">
        <v>51.541328430175781</v>
      </c>
    </row>
    <row r="3864" spans="1:2" x14ac:dyDescent="0.25">
      <c r="A3864" s="21">
        <v>36736</v>
      </c>
      <c r="B3864" s="27">
        <v>52.182403564453125</v>
      </c>
    </row>
    <row r="3865" spans="1:2" x14ac:dyDescent="0.25">
      <c r="A3865" s="21">
        <v>36737</v>
      </c>
      <c r="B3865" s="27">
        <v>51.242580413818359</v>
      </c>
    </row>
    <row r="3866" spans="1:2" x14ac:dyDescent="0.25">
      <c r="A3866" s="21">
        <v>36738</v>
      </c>
      <c r="B3866" s="27">
        <v>50.712310791015625</v>
      </c>
    </row>
    <row r="3867" spans="1:2" x14ac:dyDescent="0.25">
      <c r="A3867" s="21">
        <v>36739</v>
      </c>
      <c r="B3867" s="27">
        <v>51.326511383056641</v>
      </c>
    </row>
    <row r="3868" spans="1:2" x14ac:dyDescent="0.25">
      <c r="A3868" s="21">
        <v>36740</v>
      </c>
      <c r="B3868" s="27">
        <v>52.072750091552734</v>
      </c>
    </row>
    <row r="3869" spans="1:2" x14ac:dyDescent="0.25">
      <c r="A3869" s="21">
        <v>36741</v>
      </c>
      <c r="B3869" s="27">
        <v>51.328094482421875</v>
      </c>
    </row>
    <row r="3870" spans="1:2" x14ac:dyDescent="0.25">
      <c r="A3870" s="21">
        <v>36742</v>
      </c>
      <c r="B3870" s="27">
        <v>50.589893341064453</v>
      </c>
    </row>
    <row r="3871" spans="1:2" x14ac:dyDescent="0.25">
      <c r="A3871" s="21">
        <v>36743</v>
      </c>
      <c r="B3871" s="27">
        <v>49.273632049560547</v>
      </c>
    </row>
    <row r="3872" spans="1:2" x14ac:dyDescent="0.25">
      <c r="A3872" s="21">
        <v>36744</v>
      </c>
      <c r="B3872" s="27">
        <v>47.4322509765625</v>
      </c>
    </row>
    <row r="3873" spans="1:2" x14ac:dyDescent="0.25">
      <c r="A3873" s="21">
        <v>36745</v>
      </c>
      <c r="B3873" s="27">
        <v>47.581867218017578</v>
      </c>
    </row>
    <row r="3874" spans="1:2" x14ac:dyDescent="0.25">
      <c r="A3874" s="21">
        <v>36746</v>
      </c>
      <c r="B3874" s="27">
        <v>48.426910400390625</v>
      </c>
    </row>
    <row r="3875" spans="1:2" x14ac:dyDescent="0.25">
      <c r="A3875" s="21">
        <v>36747</v>
      </c>
      <c r="B3875" s="27">
        <v>48.256473541259766</v>
      </c>
    </row>
    <row r="3876" spans="1:2" x14ac:dyDescent="0.25">
      <c r="A3876" s="21">
        <v>36748</v>
      </c>
      <c r="B3876" s="27">
        <v>48.632442474365234</v>
      </c>
    </row>
    <row r="3877" spans="1:2" x14ac:dyDescent="0.25">
      <c r="A3877" s="21">
        <v>36749</v>
      </c>
      <c r="B3877" s="27">
        <v>48.774116516113281</v>
      </c>
    </row>
    <row r="3878" spans="1:2" x14ac:dyDescent="0.25">
      <c r="A3878" s="21">
        <v>36750</v>
      </c>
      <c r="B3878" s="27">
        <v>47.991321563720703</v>
      </c>
    </row>
    <row r="3879" spans="1:2" x14ac:dyDescent="0.25">
      <c r="A3879" s="21">
        <v>36751</v>
      </c>
      <c r="B3879" s="27">
        <v>46.980129241943359</v>
      </c>
    </row>
    <row r="3880" spans="1:2" x14ac:dyDescent="0.25">
      <c r="A3880" s="21">
        <v>36752</v>
      </c>
      <c r="B3880" s="27">
        <v>46.741764068603516</v>
      </c>
    </row>
    <row r="3881" spans="1:2" x14ac:dyDescent="0.25">
      <c r="A3881" s="21">
        <v>36753</v>
      </c>
      <c r="B3881" s="27">
        <v>48.185428619384766</v>
      </c>
    </row>
    <row r="3882" spans="1:2" x14ac:dyDescent="0.25">
      <c r="A3882" s="21">
        <v>36754</v>
      </c>
      <c r="B3882" s="27">
        <v>48.197658538818359</v>
      </c>
    </row>
    <row r="3883" spans="1:2" x14ac:dyDescent="0.25">
      <c r="A3883" s="21">
        <v>36755</v>
      </c>
      <c r="B3883" s="27">
        <v>48.447395324707031</v>
      </c>
    </row>
    <row r="3884" spans="1:2" x14ac:dyDescent="0.25">
      <c r="A3884" s="21">
        <v>36756</v>
      </c>
      <c r="B3884" s="27">
        <v>47.427650451660156</v>
      </c>
    </row>
    <row r="3885" spans="1:2" x14ac:dyDescent="0.25">
      <c r="A3885" s="21">
        <v>36757</v>
      </c>
      <c r="B3885" s="27">
        <v>46.368728637695313</v>
      </c>
    </row>
    <row r="3886" spans="1:2" x14ac:dyDescent="0.25">
      <c r="A3886" s="21">
        <v>36758</v>
      </c>
      <c r="B3886" s="27">
        <v>46.530227661132813</v>
      </c>
    </row>
    <row r="3887" spans="1:2" x14ac:dyDescent="0.25">
      <c r="A3887" s="21">
        <v>36759</v>
      </c>
      <c r="B3887" s="27">
        <v>46.001766204833984</v>
      </c>
    </row>
    <row r="3888" spans="1:2" x14ac:dyDescent="0.25">
      <c r="A3888" s="21">
        <v>36760</v>
      </c>
      <c r="B3888" s="27">
        <v>46.682777404785156</v>
      </c>
    </row>
    <row r="3889" spans="1:2" x14ac:dyDescent="0.25">
      <c r="A3889" s="21">
        <v>36761</v>
      </c>
      <c r="B3889" s="27">
        <v>46.289024353027344</v>
      </c>
    </row>
    <row r="3890" spans="1:2" x14ac:dyDescent="0.25">
      <c r="A3890" s="21">
        <v>36762</v>
      </c>
      <c r="B3890" s="27">
        <v>46.114192962646484</v>
      </c>
    </row>
    <row r="3891" spans="1:2" x14ac:dyDescent="0.25">
      <c r="A3891" s="21">
        <v>36763</v>
      </c>
      <c r="B3891" s="27">
        <v>46.511272430419922</v>
      </c>
    </row>
    <row r="3892" spans="1:2" x14ac:dyDescent="0.25">
      <c r="A3892" s="21">
        <v>36764</v>
      </c>
      <c r="B3892" s="27">
        <v>45.56085205078125</v>
      </c>
    </row>
    <row r="3893" spans="1:2" x14ac:dyDescent="0.25">
      <c r="A3893" s="21">
        <v>36765</v>
      </c>
      <c r="B3893" s="27">
        <v>45.845783233642578</v>
      </c>
    </row>
    <row r="3894" spans="1:2" x14ac:dyDescent="0.25">
      <c r="A3894" s="21">
        <v>36766</v>
      </c>
      <c r="B3894" s="27">
        <v>46.904159545898438</v>
      </c>
    </row>
    <row r="3895" spans="1:2" x14ac:dyDescent="0.25">
      <c r="A3895" s="21">
        <v>36767</v>
      </c>
      <c r="B3895" s="27">
        <v>47.353919982910156</v>
      </c>
    </row>
    <row r="3896" spans="1:2" x14ac:dyDescent="0.25">
      <c r="A3896" s="21">
        <v>36768</v>
      </c>
      <c r="B3896" s="27">
        <v>47.694355010986328</v>
      </c>
    </row>
    <row r="3897" spans="1:2" x14ac:dyDescent="0.25">
      <c r="A3897" s="21">
        <v>36769</v>
      </c>
      <c r="B3897" s="27">
        <v>47.241931915283203</v>
      </c>
    </row>
    <row r="3898" spans="1:2" x14ac:dyDescent="0.25">
      <c r="A3898" s="21">
        <v>36770</v>
      </c>
      <c r="B3898" s="27">
        <v>46.916049957275391</v>
      </c>
    </row>
    <row r="3899" spans="1:2" x14ac:dyDescent="0.25">
      <c r="A3899" s="21">
        <v>36771</v>
      </c>
      <c r="B3899" s="27">
        <v>47.525051116943359</v>
      </c>
    </row>
    <row r="3900" spans="1:2" x14ac:dyDescent="0.25">
      <c r="A3900" s="21">
        <v>36772</v>
      </c>
      <c r="B3900" s="27">
        <v>46.950592041015625</v>
      </c>
    </row>
    <row r="3901" spans="1:2" x14ac:dyDescent="0.25">
      <c r="A3901" s="21">
        <v>36773</v>
      </c>
      <c r="B3901" s="27">
        <v>47.559490203857422</v>
      </c>
    </row>
    <row r="3902" spans="1:2" x14ac:dyDescent="0.25">
      <c r="A3902" s="21">
        <v>36774</v>
      </c>
      <c r="B3902" s="27">
        <v>48.946670532226563</v>
      </c>
    </row>
    <row r="3903" spans="1:2" x14ac:dyDescent="0.25">
      <c r="A3903" s="21">
        <v>36775</v>
      </c>
      <c r="B3903" s="27">
        <v>49.587306976318359</v>
      </c>
    </row>
    <row r="3904" spans="1:2" x14ac:dyDescent="0.25">
      <c r="A3904" s="21">
        <v>36776</v>
      </c>
      <c r="B3904" s="27">
        <v>48.481945037841797</v>
      </c>
    </row>
    <row r="3905" spans="1:2" x14ac:dyDescent="0.25">
      <c r="A3905" s="21">
        <v>36777</v>
      </c>
      <c r="B3905" s="27">
        <v>47.736175537109375</v>
      </c>
    </row>
    <row r="3906" spans="1:2" x14ac:dyDescent="0.25">
      <c r="A3906" s="21">
        <v>36778</v>
      </c>
      <c r="B3906" s="27">
        <v>47.820793151855469</v>
      </c>
    </row>
    <row r="3907" spans="1:2" x14ac:dyDescent="0.25">
      <c r="A3907" s="21">
        <v>36779</v>
      </c>
      <c r="B3907" s="27">
        <v>47.829006195068359</v>
      </c>
    </row>
    <row r="3908" spans="1:2" x14ac:dyDescent="0.25">
      <c r="A3908" s="21">
        <v>36780</v>
      </c>
      <c r="B3908" s="27">
        <v>48.525291442871094</v>
      </c>
    </row>
    <row r="3909" spans="1:2" x14ac:dyDescent="0.25">
      <c r="A3909" s="21">
        <v>36781</v>
      </c>
      <c r="B3909" s="27">
        <v>49.695262908935547</v>
      </c>
    </row>
    <row r="3910" spans="1:2" x14ac:dyDescent="0.25">
      <c r="A3910" s="21">
        <v>36782</v>
      </c>
      <c r="B3910" s="27">
        <v>50.333511352539063</v>
      </c>
    </row>
    <row r="3911" spans="1:2" x14ac:dyDescent="0.25">
      <c r="A3911" s="21">
        <v>36783</v>
      </c>
      <c r="B3911" s="27">
        <v>49.886127471923828</v>
      </c>
    </row>
    <row r="3912" spans="1:2" x14ac:dyDescent="0.25">
      <c r="A3912" s="21">
        <v>36784</v>
      </c>
      <c r="B3912" s="27">
        <v>49.994743347167969</v>
      </c>
    </row>
    <row r="3913" spans="1:2" x14ac:dyDescent="0.25">
      <c r="A3913" s="21">
        <v>36785</v>
      </c>
      <c r="B3913" s="27">
        <v>51.159397125244141</v>
      </c>
    </row>
    <row r="3914" spans="1:2" x14ac:dyDescent="0.25">
      <c r="A3914" s="21">
        <v>36786</v>
      </c>
      <c r="B3914" s="27">
        <v>51.967262268066406</v>
      </c>
    </row>
    <row r="3915" spans="1:2" x14ac:dyDescent="0.25">
      <c r="A3915" s="21">
        <v>36787</v>
      </c>
      <c r="B3915" s="27">
        <v>54.022640228271484</v>
      </c>
    </row>
    <row r="3916" spans="1:2" x14ac:dyDescent="0.25">
      <c r="A3916" s="21">
        <v>36788</v>
      </c>
      <c r="B3916" s="27">
        <v>55.240566253662109</v>
      </c>
    </row>
    <row r="3917" spans="1:2" x14ac:dyDescent="0.25">
      <c r="A3917" s="21">
        <v>36789</v>
      </c>
      <c r="B3917" s="27">
        <v>55.692821502685547</v>
      </c>
    </row>
    <row r="3918" spans="1:2" x14ac:dyDescent="0.25">
      <c r="A3918" s="21">
        <v>36790</v>
      </c>
      <c r="B3918" s="27">
        <v>55.827449798583984</v>
      </c>
    </row>
    <row r="3919" spans="1:2" x14ac:dyDescent="0.25">
      <c r="A3919" s="21">
        <v>36791</v>
      </c>
      <c r="B3919" s="27">
        <v>56.278778076171875</v>
      </c>
    </row>
    <row r="3920" spans="1:2" x14ac:dyDescent="0.25">
      <c r="A3920" s="21">
        <v>36792</v>
      </c>
      <c r="B3920" s="27">
        <v>56.474468231201172</v>
      </c>
    </row>
    <row r="3921" spans="1:2" x14ac:dyDescent="0.25">
      <c r="A3921" s="21">
        <v>36793</v>
      </c>
      <c r="B3921" s="27">
        <v>56.066646575927734</v>
      </c>
    </row>
    <row r="3922" spans="1:2" x14ac:dyDescent="0.25">
      <c r="A3922" s="21">
        <v>36794</v>
      </c>
      <c r="B3922" s="27">
        <v>56.028900146484375</v>
      </c>
    </row>
    <row r="3923" spans="1:2" x14ac:dyDescent="0.25">
      <c r="A3923" s="21">
        <v>36795</v>
      </c>
      <c r="B3923" s="27">
        <v>56.291538238525391</v>
      </c>
    </row>
    <row r="3924" spans="1:2" x14ac:dyDescent="0.25">
      <c r="A3924" s="21">
        <v>36796</v>
      </c>
      <c r="B3924" s="27">
        <v>54.449176788330078</v>
      </c>
    </row>
    <row r="3925" spans="1:2" x14ac:dyDescent="0.25">
      <c r="A3925" s="21">
        <v>36797</v>
      </c>
      <c r="B3925" s="27">
        <v>53.492443084716797</v>
      </c>
    </row>
    <row r="3926" spans="1:2" x14ac:dyDescent="0.25">
      <c r="A3926" s="21">
        <v>36798</v>
      </c>
      <c r="B3926" s="27">
        <v>52.64794921875</v>
      </c>
    </row>
    <row r="3927" spans="1:2" x14ac:dyDescent="0.25">
      <c r="A3927" s="21">
        <v>36799</v>
      </c>
      <c r="B3927" s="27">
        <v>52.758094787597656</v>
      </c>
    </row>
    <row r="3928" spans="1:2" x14ac:dyDescent="0.25">
      <c r="A3928" s="21">
        <v>36800</v>
      </c>
      <c r="B3928" s="27">
        <v>52.502944946289063</v>
      </c>
    </row>
    <row r="3929" spans="1:2" x14ac:dyDescent="0.25">
      <c r="A3929" s="21">
        <v>36801</v>
      </c>
      <c r="B3929" s="27">
        <v>51.685482025146484</v>
      </c>
    </row>
    <row r="3930" spans="1:2" x14ac:dyDescent="0.25">
      <c r="A3930" s="21">
        <v>36802</v>
      </c>
      <c r="B3930" s="27">
        <v>52.610530853271484</v>
      </c>
    </row>
    <row r="3931" spans="1:2" x14ac:dyDescent="0.25">
      <c r="A3931" s="21">
        <v>36803</v>
      </c>
      <c r="B3931" s="27">
        <v>53.230842590332031</v>
      </c>
    </row>
    <row r="3932" spans="1:2" x14ac:dyDescent="0.25">
      <c r="A3932" s="21">
        <v>36804</v>
      </c>
      <c r="B3932" s="27">
        <v>52.875057220458984</v>
      </c>
    </row>
    <row r="3933" spans="1:2" x14ac:dyDescent="0.25">
      <c r="A3933" s="21">
        <v>36805</v>
      </c>
      <c r="B3933" s="27">
        <v>53.791519165039063</v>
      </c>
    </row>
    <row r="3934" spans="1:2" x14ac:dyDescent="0.25">
      <c r="A3934" s="21">
        <v>36806</v>
      </c>
      <c r="B3934" s="27">
        <v>55.487682342529297</v>
      </c>
    </row>
    <row r="3935" spans="1:2" x14ac:dyDescent="0.25">
      <c r="A3935" s="21">
        <v>36807</v>
      </c>
      <c r="B3935" s="27">
        <v>56.434383392333984</v>
      </c>
    </row>
    <row r="3936" spans="1:2" x14ac:dyDescent="0.25">
      <c r="A3936" s="21">
        <v>36808</v>
      </c>
      <c r="B3936" s="27">
        <v>58.286102294921875</v>
      </c>
    </row>
    <row r="3937" spans="1:2" x14ac:dyDescent="0.25">
      <c r="A3937" s="21">
        <v>36809</v>
      </c>
      <c r="B3937" s="27">
        <v>60.454875946044922</v>
      </c>
    </row>
    <row r="3938" spans="1:2" x14ac:dyDescent="0.25">
      <c r="A3938" s="21">
        <v>36810</v>
      </c>
      <c r="B3938" s="27">
        <v>61.203273773193359</v>
      </c>
    </row>
    <row r="3939" spans="1:2" x14ac:dyDescent="0.25">
      <c r="A3939" s="21">
        <v>36811</v>
      </c>
      <c r="B3939" s="27">
        <v>59.837985992431641</v>
      </c>
    </row>
    <row r="3940" spans="1:2" x14ac:dyDescent="0.25">
      <c r="A3940" s="21">
        <v>36812</v>
      </c>
      <c r="B3940" s="27">
        <v>64.340492248535156</v>
      </c>
    </row>
    <row r="3941" spans="1:2" x14ac:dyDescent="0.25">
      <c r="A3941" s="21">
        <v>36813</v>
      </c>
      <c r="B3941" s="27">
        <v>66.468238830566406</v>
      </c>
    </row>
    <row r="3942" spans="1:2" x14ac:dyDescent="0.25">
      <c r="A3942" s="21">
        <v>36814</v>
      </c>
      <c r="B3942" s="27">
        <v>67.146141052246094</v>
      </c>
    </row>
    <row r="3943" spans="1:2" x14ac:dyDescent="0.25">
      <c r="A3943" s="21">
        <v>36815</v>
      </c>
      <c r="B3943" s="27">
        <v>68.33544921875</v>
      </c>
    </row>
    <row r="3944" spans="1:2" x14ac:dyDescent="0.25">
      <c r="A3944" s="21">
        <v>36816</v>
      </c>
      <c r="B3944" s="27">
        <v>69.669075012207031</v>
      </c>
    </row>
    <row r="3945" spans="1:2" x14ac:dyDescent="0.25">
      <c r="A3945" s="21">
        <v>36817</v>
      </c>
      <c r="B3945" s="27">
        <v>69.075614929199219</v>
      </c>
    </row>
    <row r="3946" spans="1:2" x14ac:dyDescent="0.25">
      <c r="A3946" s="21">
        <v>36818</v>
      </c>
      <c r="B3946" s="27">
        <v>69.346229553222656</v>
      </c>
    </row>
    <row r="3947" spans="1:2" x14ac:dyDescent="0.25">
      <c r="A3947" s="21">
        <v>36819</v>
      </c>
      <c r="B3947" s="27">
        <v>69.261405944824219</v>
      </c>
    </row>
    <row r="3948" spans="1:2" x14ac:dyDescent="0.25">
      <c r="A3948" s="21">
        <v>36820</v>
      </c>
      <c r="B3948" s="27">
        <v>70.800361633300781</v>
      </c>
    </row>
    <row r="3949" spans="1:2" x14ac:dyDescent="0.25">
      <c r="A3949" s="21">
        <v>36821</v>
      </c>
      <c r="B3949" s="27">
        <v>70.44024658203125</v>
      </c>
    </row>
    <row r="3950" spans="1:2" x14ac:dyDescent="0.25">
      <c r="A3950" s="21">
        <v>36822</v>
      </c>
      <c r="B3950" s="27">
        <v>71.572257995605469</v>
      </c>
    </row>
    <row r="3951" spans="1:2" x14ac:dyDescent="0.25">
      <c r="A3951" s="21">
        <v>36823</v>
      </c>
      <c r="B3951" s="27">
        <v>72.454025268554688</v>
      </c>
    </row>
    <row r="3952" spans="1:2" x14ac:dyDescent="0.25">
      <c r="A3952" s="21">
        <v>36824</v>
      </c>
      <c r="B3952" s="27">
        <v>72.498916625976563</v>
      </c>
    </row>
    <row r="3953" spans="1:2" x14ac:dyDescent="0.25">
      <c r="A3953" s="21">
        <v>36825</v>
      </c>
      <c r="B3953" s="27">
        <v>72.8157958984375</v>
      </c>
    </row>
    <row r="3954" spans="1:2" x14ac:dyDescent="0.25">
      <c r="A3954" s="21">
        <v>36826</v>
      </c>
      <c r="B3954" s="27">
        <v>72.485626220703125</v>
      </c>
    </row>
    <row r="3955" spans="1:2" x14ac:dyDescent="0.25">
      <c r="A3955" s="21">
        <v>36827</v>
      </c>
      <c r="B3955" s="27">
        <v>73.732009887695313</v>
      </c>
    </row>
    <row r="3956" spans="1:2" x14ac:dyDescent="0.25">
      <c r="A3956" s="21">
        <v>36828</v>
      </c>
      <c r="B3956" s="27">
        <v>73.977638244628906</v>
      </c>
    </row>
    <row r="3957" spans="1:2" x14ac:dyDescent="0.25">
      <c r="A3957" s="21">
        <v>36829</v>
      </c>
      <c r="B3957" s="27">
        <v>74.456573486328125</v>
      </c>
    </row>
    <row r="3958" spans="1:2" x14ac:dyDescent="0.25">
      <c r="A3958" s="21">
        <v>36830</v>
      </c>
      <c r="B3958" s="27">
        <v>76.085334777832031</v>
      </c>
    </row>
    <row r="3959" spans="1:2" x14ac:dyDescent="0.25">
      <c r="A3959" s="21">
        <v>36831</v>
      </c>
      <c r="B3959" s="27">
        <v>76.473312377929688</v>
      </c>
    </row>
    <row r="3960" spans="1:2" x14ac:dyDescent="0.25">
      <c r="A3960" s="21">
        <v>36832</v>
      </c>
      <c r="B3960" s="27">
        <v>75.683815002441406</v>
      </c>
    </row>
    <row r="3961" spans="1:2" x14ac:dyDescent="0.25">
      <c r="A3961" s="21">
        <v>36833</v>
      </c>
      <c r="B3961" s="27">
        <v>75.820549011230469</v>
      </c>
    </row>
    <row r="3962" spans="1:2" x14ac:dyDescent="0.25">
      <c r="A3962" s="21">
        <v>36834</v>
      </c>
      <c r="B3962" s="27">
        <v>75.1773681640625</v>
      </c>
    </row>
    <row r="3963" spans="1:2" x14ac:dyDescent="0.25">
      <c r="A3963" s="21">
        <v>36835</v>
      </c>
      <c r="B3963" s="27">
        <v>73.118804931640625</v>
      </c>
    </row>
    <row r="3964" spans="1:2" x14ac:dyDescent="0.25">
      <c r="A3964" s="21">
        <v>36836</v>
      </c>
      <c r="B3964" s="27">
        <v>71.904190063476563</v>
      </c>
    </row>
    <row r="3965" spans="1:2" x14ac:dyDescent="0.25">
      <c r="A3965" s="21">
        <v>36837</v>
      </c>
      <c r="B3965" s="27">
        <v>71.23193359375</v>
      </c>
    </row>
    <row r="3966" spans="1:2" x14ac:dyDescent="0.25">
      <c r="A3966" s="21">
        <v>36838</v>
      </c>
      <c r="B3966" s="27">
        <v>69.412216186523438</v>
      </c>
    </row>
    <row r="3967" spans="1:2" x14ac:dyDescent="0.25">
      <c r="A3967" s="21">
        <v>36839</v>
      </c>
      <c r="B3967" s="27">
        <v>67.433670043945313</v>
      </c>
    </row>
    <row r="3968" spans="1:2" x14ac:dyDescent="0.25">
      <c r="A3968" s="21">
        <v>36840</v>
      </c>
      <c r="B3968" s="27">
        <v>65.819587707519531</v>
      </c>
    </row>
    <row r="3969" spans="1:2" x14ac:dyDescent="0.25">
      <c r="A3969" s="21">
        <v>36841</v>
      </c>
      <c r="B3969" s="27">
        <v>66.057350158691406</v>
      </c>
    </row>
    <row r="3970" spans="1:2" x14ac:dyDescent="0.25">
      <c r="A3970" s="21">
        <v>36842</v>
      </c>
      <c r="B3970" s="27">
        <v>60.362171173095703</v>
      </c>
    </row>
    <row r="3971" spans="1:2" x14ac:dyDescent="0.25">
      <c r="A3971" s="21">
        <v>36843</v>
      </c>
      <c r="B3971" s="27">
        <v>57.882053375244141</v>
      </c>
    </row>
    <row r="3972" spans="1:2" x14ac:dyDescent="0.25">
      <c r="A3972" s="21">
        <v>36844</v>
      </c>
      <c r="B3972" s="27">
        <v>56.786598205566406</v>
      </c>
    </row>
    <row r="3973" spans="1:2" x14ac:dyDescent="0.25">
      <c r="A3973" s="21">
        <v>36845</v>
      </c>
      <c r="B3973" s="27">
        <v>54.199626922607422</v>
      </c>
    </row>
    <row r="3974" spans="1:2" x14ac:dyDescent="0.25">
      <c r="A3974" s="21">
        <v>36846</v>
      </c>
      <c r="B3974" s="27">
        <v>51.762935638427734</v>
      </c>
    </row>
    <row r="3975" spans="1:2" x14ac:dyDescent="0.25">
      <c r="A3975" s="21">
        <v>36847</v>
      </c>
      <c r="B3975" s="27">
        <v>50.165000915527344</v>
      </c>
    </row>
    <row r="3976" spans="1:2" x14ac:dyDescent="0.25">
      <c r="A3976" s="21">
        <v>36848</v>
      </c>
      <c r="B3976" s="27">
        <v>49.060245513916016</v>
      </c>
    </row>
    <row r="3977" spans="1:2" x14ac:dyDescent="0.25">
      <c r="A3977" s="21">
        <v>36849</v>
      </c>
      <c r="B3977" s="27">
        <v>48.751255035400391</v>
      </c>
    </row>
    <row r="3978" spans="1:2" x14ac:dyDescent="0.25">
      <c r="A3978" s="21">
        <v>36850</v>
      </c>
      <c r="B3978" s="27">
        <v>47.486026763916016</v>
      </c>
    </row>
    <row r="3979" spans="1:2" x14ac:dyDescent="0.25">
      <c r="A3979" s="21">
        <v>36851</v>
      </c>
      <c r="B3979" s="27">
        <v>47.665992736816406</v>
      </c>
    </row>
    <row r="3980" spans="1:2" x14ac:dyDescent="0.25">
      <c r="A3980" s="21">
        <v>36852</v>
      </c>
      <c r="B3980" s="27">
        <v>47.158794403076172</v>
      </c>
    </row>
    <row r="3981" spans="1:2" x14ac:dyDescent="0.25">
      <c r="A3981" s="21">
        <v>36853</v>
      </c>
      <c r="B3981" s="27">
        <v>46.870311737060547</v>
      </c>
    </row>
    <row r="3982" spans="1:2" x14ac:dyDescent="0.25">
      <c r="A3982" s="21">
        <v>36854</v>
      </c>
      <c r="B3982" s="27">
        <v>48.034412384033203</v>
      </c>
    </row>
    <row r="3983" spans="1:2" x14ac:dyDescent="0.25">
      <c r="A3983" s="21">
        <v>36855</v>
      </c>
      <c r="B3983" s="27">
        <v>47.444057464599609</v>
      </c>
    </row>
    <row r="3984" spans="1:2" x14ac:dyDescent="0.25">
      <c r="A3984" s="21">
        <v>36856</v>
      </c>
      <c r="B3984" s="27">
        <v>47.264633178710938</v>
      </c>
    </row>
    <row r="3985" spans="1:2" x14ac:dyDescent="0.25">
      <c r="A3985" s="21">
        <v>36857</v>
      </c>
      <c r="B3985" s="27">
        <v>46.550224304199219</v>
      </c>
    </row>
    <row r="3986" spans="1:2" x14ac:dyDescent="0.25">
      <c r="A3986" s="21">
        <v>36858</v>
      </c>
      <c r="B3986" s="27">
        <v>47.189113616943359</v>
      </c>
    </row>
    <row r="3987" spans="1:2" x14ac:dyDescent="0.25">
      <c r="A3987" s="21">
        <v>36859</v>
      </c>
      <c r="B3987" s="27">
        <v>46.786952972412109</v>
      </c>
    </row>
    <row r="3988" spans="1:2" x14ac:dyDescent="0.25">
      <c r="A3988" s="21">
        <v>36860</v>
      </c>
      <c r="B3988" s="27">
        <v>45.440475463867188</v>
      </c>
    </row>
    <row r="3989" spans="1:2" x14ac:dyDescent="0.25">
      <c r="A3989" s="21">
        <v>36861</v>
      </c>
      <c r="B3989" s="27">
        <v>44.587364196777344</v>
      </c>
    </row>
    <row r="3990" spans="1:2" x14ac:dyDescent="0.25">
      <c r="A3990" s="21">
        <v>36862</v>
      </c>
      <c r="B3990" s="27">
        <v>44.692905426025391</v>
      </c>
    </row>
    <row r="3991" spans="1:2" x14ac:dyDescent="0.25">
      <c r="A3991" s="21">
        <v>36863</v>
      </c>
      <c r="B3991" s="27">
        <v>43.768341064453125</v>
      </c>
    </row>
    <row r="3992" spans="1:2" x14ac:dyDescent="0.25">
      <c r="A3992" s="21">
        <v>36864</v>
      </c>
      <c r="B3992" s="27">
        <v>44.476821899414063</v>
      </c>
    </row>
    <row r="3993" spans="1:2" x14ac:dyDescent="0.25">
      <c r="A3993" s="21">
        <v>36865</v>
      </c>
      <c r="B3993" s="27">
        <v>44.719978332519531</v>
      </c>
    </row>
    <row r="3994" spans="1:2" x14ac:dyDescent="0.25">
      <c r="A3994" s="21">
        <v>36866</v>
      </c>
      <c r="B3994" s="27">
        <v>44.56298828125</v>
      </c>
    </row>
    <row r="3995" spans="1:2" x14ac:dyDescent="0.25">
      <c r="A3995" s="21">
        <v>36867</v>
      </c>
      <c r="B3995" s="27">
        <v>43.942760467529297</v>
      </c>
    </row>
    <row r="3996" spans="1:2" x14ac:dyDescent="0.25">
      <c r="A3996" s="21">
        <v>36868</v>
      </c>
      <c r="B3996" s="27">
        <v>43.5809326171875</v>
      </c>
    </row>
    <row r="3997" spans="1:2" x14ac:dyDescent="0.25">
      <c r="A3997" s="21">
        <v>36869</v>
      </c>
      <c r="B3997" s="27">
        <v>43.122150421142578</v>
      </c>
    </row>
    <row r="3998" spans="1:2" x14ac:dyDescent="0.25">
      <c r="A3998" s="21">
        <v>36870</v>
      </c>
      <c r="B3998" s="27">
        <v>44.021255493164063</v>
      </c>
    </row>
    <row r="3999" spans="1:2" x14ac:dyDescent="0.25">
      <c r="A3999" s="21">
        <v>36871</v>
      </c>
      <c r="B3999" s="27">
        <v>44.812183380126953</v>
      </c>
    </row>
    <row r="4000" spans="1:2" x14ac:dyDescent="0.25">
      <c r="A4000" s="21">
        <v>36872</v>
      </c>
      <c r="B4000" s="27">
        <v>45.237903594970703</v>
      </c>
    </row>
    <row r="4001" spans="1:2" x14ac:dyDescent="0.25">
      <c r="A4001" s="21">
        <v>36873</v>
      </c>
      <c r="B4001" s="27">
        <v>45.474063873291016</v>
      </c>
    </row>
    <row r="4002" spans="1:2" x14ac:dyDescent="0.25">
      <c r="A4002" s="21">
        <v>36874</v>
      </c>
      <c r="B4002" s="27">
        <v>45.293788909912109</v>
      </c>
    </row>
    <row r="4003" spans="1:2" x14ac:dyDescent="0.25">
      <c r="A4003" s="21">
        <v>36875</v>
      </c>
      <c r="B4003" s="27">
        <v>46.158184051513672</v>
      </c>
    </row>
    <row r="4004" spans="1:2" x14ac:dyDescent="0.25">
      <c r="A4004" s="21">
        <v>36876</v>
      </c>
      <c r="B4004" s="27">
        <v>46.508998870849609</v>
      </c>
    </row>
    <row r="4005" spans="1:2" x14ac:dyDescent="0.25">
      <c r="A4005" s="21">
        <v>36877</v>
      </c>
      <c r="B4005" s="27">
        <v>46.834369659423828</v>
      </c>
    </row>
    <row r="4006" spans="1:2" x14ac:dyDescent="0.25">
      <c r="A4006" s="21">
        <v>36878</v>
      </c>
      <c r="B4006" s="27">
        <v>47.471797943115234</v>
      </c>
    </row>
    <row r="4007" spans="1:2" x14ac:dyDescent="0.25">
      <c r="A4007" s="21">
        <v>36879</v>
      </c>
      <c r="B4007" s="27">
        <v>47.403884887695313</v>
      </c>
    </row>
    <row r="4008" spans="1:2" x14ac:dyDescent="0.25">
      <c r="A4008" s="21">
        <v>36880</v>
      </c>
      <c r="B4008" s="27">
        <v>47.821533203125</v>
      </c>
    </row>
    <row r="4009" spans="1:2" x14ac:dyDescent="0.25">
      <c r="A4009" s="21">
        <v>36881</v>
      </c>
      <c r="B4009" s="27">
        <v>48.539337158203125</v>
      </c>
    </row>
    <row r="4010" spans="1:2" x14ac:dyDescent="0.25">
      <c r="A4010" s="21">
        <v>36882</v>
      </c>
      <c r="B4010" s="27">
        <v>47.501239776611328</v>
      </c>
    </row>
    <row r="4011" spans="1:2" x14ac:dyDescent="0.25">
      <c r="A4011" s="21">
        <v>36883</v>
      </c>
      <c r="B4011" s="27">
        <v>46.3355712890625</v>
      </c>
    </row>
    <row r="4012" spans="1:2" x14ac:dyDescent="0.25">
      <c r="A4012" s="21">
        <v>36884</v>
      </c>
      <c r="B4012" s="27">
        <v>45.485240936279297</v>
      </c>
    </row>
    <row r="4013" spans="1:2" x14ac:dyDescent="0.25">
      <c r="A4013" s="21">
        <v>36885</v>
      </c>
      <c r="B4013" s="27">
        <v>45.061027526855469</v>
      </c>
    </row>
    <row r="4014" spans="1:2" x14ac:dyDescent="0.25">
      <c r="A4014" s="21">
        <v>36886</v>
      </c>
      <c r="B4014" s="27">
        <v>45.411811828613281</v>
      </c>
    </row>
    <row r="4015" spans="1:2" x14ac:dyDescent="0.25">
      <c r="A4015" s="21">
        <v>36887</v>
      </c>
      <c r="B4015" s="27">
        <v>46.184215545654297</v>
      </c>
    </row>
    <row r="4016" spans="1:2" x14ac:dyDescent="0.25">
      <c r="A4016" s="21">
        <v>36888</v>
      </c>
      <c r="B4016" s="27">
        <v>46.084217071533203</v>
      </c>
    </row>
    <row r="4017" spans="1:2" x14ac:dyDescent="0.25">
      <c r="A4017" s="21">
        <v>36889</v>
      </c>
      <c r="B4017" s="27">
        <v>46.268177032470703</v>
      </c>
    </row>
    <row r="4018" spans="1:2" x14ac:dyDescent="0.25">
      <c r="A4018" s="21">
        <v>36890</v>
      </c>
      <c r="B4018" s="27">
        <v>45.934402465820313</v>
      </c>
    </row>
    <row r="4019" spans="1:2" x14ac:dyDescent="0.25">
      <c r="A4019" s="21">
        <v>36891</v>
      </c>
      <c r="B4019" s="27">
        <v>46.702396392822266</v>
      </c>
    </row>
    <row r="4020" spans="1:2" x14ac:dyDescent="0.25">
      <c r="A4020" s="21">
        <v>36892</v>
      </c>
      <c r="B4020" s="27">
        <v>46.760829925537109</v>
      </c>
    </row>
    <row r="4021" spans="1:2" x14ac:dyDescent="0.25">
      <c r="A4021" s="21">
        <v>36893</v>
      </c>
      <c r="B4021" s="27">
        <v>46.780216217041016</v>
      </c>
    </row>
    <row r="4022" spans="1:2" x14ac:dyDescent="0.25">
      <c r="A4022" s="21">
        <v>36894</v>
      </c>
      <c r="B4022" s="27">
        <v>46.365524291992188</v>
      </c>
    </row>
    <row r="4023" spans="1:2" x14ac:dyDescent="0.25">
      <c r="A4023" s="21">
        <v>36895</v>
      </c>
      <c r="B4023" s="27">
        <v>47.285835266113281</v>
      </c>
    </row>
    <row r="4024" spans="1:2" x14ac:dyDescent="0.25">
      <c r="A4024" s="21">
        <v>36896</v>
      </c>
      <c r="B4024" s="27">
        <v>47.859569549560547</v>
      </c>
    </row>
    <row r="4025" spans="1:2" x14ac:dyDescent="0.25">
      <c r="A4025" s="21">
        <v>36897</v>
      </c>
      <c r="B4025" s="27">
        <v>48.753395080566406</v>
      </c>
    </row>
    <row r="4026" spans="1:2" x14ac:dyDescent="0.25">
      <c r="A4026" s="21">
        <v>36898</v>
      </c>
      <c r="B4026" s="27">
        <v>48.515224456787109</v>
      </c>
    </row>
    <row r="4027" spans="1:2" x14ac:dyDescent="0.25">
      <c r="A4027" s="21">
        <v>36899</v>
      </c>
      <c r="B4027" s="27">
        <v>49.418804168701172</v>
      </c>
    </row>
    <row r="4028" spans="1:2" x14ac:dyDescent="0.25">
      <c r="A4028" s="21">
        <v>36900</v>
      </c>
      <c r="B4028" s="27">
        <v>49.373065948486328</v>
      </c>
    </row>
    <row r="4029" spans="1:2" x14ac:dyDescent="0.25">
      <c r="A4029" s="21">
        <v>36901</v>
      </c>
      <c r="B4029" s="27">
        <v>48.889751434326172</v>
      </c>
    </row>
    <row r="4030" spans="1:2" x14ac:dyDescent="0.25">
      <c r="A4030" s="21">
        <v>36902</v>
      </c>
      <c r="B4030" s="27">
        <v>49.642200469970703</v>
      </c>
    </row>
    <row r="4031" spans="1:2" x14ac:dyDescent="0.25">
      <c r="A4031" s="21">
        <v>36903</v>
      </c>
      <c r="B4031" s="27">
        <v>49.829498291015625</v>
      </c>
    </row>
    <row r="4032" spans="1:2" x14ac:dyDescent="0.25">
      <c r="A4032" s="21">
        <v>36904</v>
      </c>
      <c r="B4032" s="27">
        <v>49.998004913330078</v>
      </c>
    </row>
    <row r="4033" spans="1:2" x14ac:dyDescent="0.25">
      <c r="A4033" s="21">
        <v>36905</v>
      </c>
      <c r="B4033" s="27">
        <v>49.9755859375</v>
      </c>
    </row>
    <row r="4034" spans="1:2" x14ac:dyDescent="0.25">
      <c r="A4034" s="21">
        <v>36906</v>
      </c>
      <c r="B4034" s="27">
        <v>50.519161224365234</v>
      </c>
    </row>
    <row r="4035" spans="1:2" x14ac:dyDescent="0.25">
      <c r="A4035" s="21">
        <v>36907</v>
      </c>
      <c r="B4035" s="27">
        <v>51.363700866699219</v>
      </c>
    </row>
    <row r="4036" spans="1:2" x14ac:dyDescent="0.25">
      <c r="A4036" s="21">
        <v>36908</v>
      </c>
      <c r="B4036" s="27">
        <v>50.887493133544922</v>
      </c>
    </row>
    <row r="4037" spans="1:2" x14ac:dyDescent="0.25">
      <c r="A4037" s="21">
        <v>36909</v>
      </c>
      <c r="B4037" s="27">
        <v>50.829994201660156</v>
      </c>
    </row>
    <row r="4038" spans="1:2" x14ac:dyDescent="0.25">
      <c r="A4038" s="21">
        <v>36910</v>
      </c>
      <c r="B4038" s="27">
        <v>49.891502380371094</v>
      </c>
    </row>
    <row r="4039" spans="1:2" x14ac:dyDescent="0.25">
      <c r="A4039" s="21">
        <v>36911</v>
      </c>
      <c r="B4039" s="27">
        <v>49.740478515625</v>
      </c>
    </row>
    <row r="4040" spans="1:2" x14ac:dyDescent="0.25">
      <c r="A4040" s="21">
        <v>36912</v>
      </c>
      <c r="B4040" s="27">
        <v>49.010726928710938</v>
      </c>
    </row>
    <row r="4041" spans="1:2" x14ac:dyDescent="0.25">
      <c r="A4041" s="21">
        <v>36913</v>
      </c>
      <c r="B4041" s="27">
        <v>49.241523742675781</v>
      </c>
    </row>
    <row r="4042" spans="1:2" x14ac:dyDescent="0.25">
      <c r="A4042" s="21">
        <v>36914</v>
      </c>
      <c r="B4042" s="27">
        <v>49.488906860351563</v>
      </c>
    </row>
    <row r="4043" spans="1:2" x14ac:dyDescent="0.25">
      <c r="A4043" s="21">
        <v>36915</v>
      </c>
      <c r="B4043" s="27">
        <v>50.10980224609375</v>
      </c>
    </row>
    <row r="4044" spans="1:2" x14ac:dyDescent="0.25">
      <c r="A4044" s="21">
        <v>36916</v>
      </c>
      <c r="B4044" s="27">
        <v>50.02191162109375</v>
      </c>
    </row>
    <row r="4045" spans="1:2" x14ac:dyDescent="0.25">
      <c r="A4045" s="21">
        <v>36917</v>
      </c>
      <c r="B4045" s="27">
        <v>49.209663391113281</v>
      </c>
    </row>
    <row r="4046" spans="1:2" x14ac:dyDescent="0.25">
      <c r="A4046" s="21">
        <v>36918</v>
      </c>
      <c r="B4046" s="27">
        <v>48.968318939208984</v>
      </c>
    </row>
    <row r="4047" spans="1:2" x14ac:dyDescent="0.25">
      <c r="A4047" s="21">
        <v>36919</v>
      </c>
      <c r="B4047" s="27">
        <v>48.429351806640625</v>
      </c>
    </row>
    <row r="4048" spans="1:2" x14ac:dyDescent="0.25">
      <c r="A4048" s="21">
        <v>36920</v>
      </c>
      <c r="B4048" s="27">
        <v>48.430229187011719</v>
      </c>
    </row>
    <row r="4049" spans="1:2" x14ac:dyDescent="0.25">
      <c r="A4049" s="21">
        <v>36921</v>
      </c>
      <c r="B4049" s="27">
        <v>47.329124450683594</v>
      </c>
    </row>
    <row r="4050" spans="1:2" x14ac:dyDescent="0.25">
      <c r="A4050" s="21">
        <v>36922</v>
      </c>
      <c r="B4050" s="27">
        <v>47.338661193847656</v>
      </c>
    </row>
    <row r="4051" spans="1:2" x14ac:dyDescent="0.25">
      <c r="A4051" s="21">
        <v>36923</v>
      </c>
      <c r="B4051" s="27">
        <v>47.249824523925781</v>
      </c>
    </row>
    <row r="4052" spans="1:2" x14ac:dyDescent="0.25">
      <c r="A4052" s="21">
        <v>36924</v>
      </c>
      <c r="B4052" s="27">
        <v>48.161006927490234</v>
      </c>
    </row>
    <row r="4053" spans="1:2" x14ac:dyDescent="0.25">
      <c r="A4053" s="21">
        <v>36925</v>
      </c>
      <c r="B4053" s="27">
        <v>47.110347747802734</v>
      </c>
    </row>
    <row r="4054" spans="1:2" x14ac:dyDescent="0.25">
      <c r="A4054" s="21">
        <v>36926</v>
      </c>
      <c r="B4054" s="27">
        <v>46.554721832275391</v>
      </c>
    </row>
    <row r="4055" spans="1:2" x14ac:dyDescent="0.25">
      <c r="A4055" s="21">
        <v>36927</v>
      </c>
      <c r="B4055" s="27">
        <v>46.265949249267578</v>
      </c>
    </row>
    <row r="4056" spans="1:2" x14ac:dyDescent="0.25">
      <c r="A4056" s="21">
        <v>36928</v>
      </c>
      <c r="B4056" s="27">
        <v>47.220306396484375</v>
      </c>
    </row>
    <row r="4057" spans="1:2" x14ac:dyDescent="0.25">
      <c r="A4057" s="21">
        <v>36929</v>
      </c>
      <c r="B4057" s="27">
        <v>46.252777099609375</v>
      </c>
    </row>
    <row r="4058" spans="1:2" x14ac:dyDescent="0.25">
      <c r="A4058" s="21">
        <v>36930</v>
      </c>
      <c r="B4058" s="27">
        <v>45.379459381103516</v>
      </c>
    </row>
    <row r="4059" spans="1:2" x14ac:dyDescent="0.25">
      <c r="A4059" s="21">
        <v>36931</v>
      </c>
      <c r="B4059" s="27">
        <v>45.101902008056641</v>
      </c>
    </row>
    <row r="4060" spans="1:2" x14ac:dyDescent="0.25">
      <c r="A4060" s="21">
        <v>36932</v>
      </c>
      <c r="B4060" s="27">
        <v>43.942279815673828</v>
      </c>
    </row>
    <row r="4061" spans="1:2" x14ac:dyDescent="0.25">
      <c r="A4061" s="21">
        <v>36933</v>
      </c>
      <c r="B4061" s="27">
        <v>43.462043762207031</v>
      </c>
    </row>
    <row r="4062" spans="1:2" x14ac:dyDescent="0.25">
      <c r="A4062" s="21">
        <v>36934</v>
      </c>
      <c r="B4062" s="27">
        <v>43.7664794921875</v>
      </c>
    </row>
    <row r="4063" spans="1:2" x14ac:dyDescent="0.25">
      <c r="A4063" s="21">
        <v>36935</v>
      </c>
      <c r="B4063" s="27">
        <v>43.442241668701172</v>
      </c>
    </row>
    <row r="4064" spans="1:2" x14ac:dyDescent="0.25">
      <c r="A4064" s="21">
        <v>36936</v>
      </c>
      <c r="B4064" s="27">
        <v>43.074699401855469</v>
      </c>
    </row>
    <row r="4065" spans="1:2" x14ac:dyDescent="0.25">
      <c r="A4065" s="21">
        <v>36937</v>
      </c>
      <c r="B4065" s="27">
        <v>42.754398345947266</v>
      </c>
    </row>
    <row r="4066" spans="1:2" x14ac:dyDescent="0.25">
      <c r="A4066" s="21">
        <v>36938</v>
      </c>
      <c r="B4066" s="27">
        <v>42.4312744140625</v>
      </c>
    </row>
    <row r="4067" spans="1:2" x14ac:dyDescent="0.25">
      <c r="A4067" s="21">
        <v>36939</v>
      </c>
      <c r="B4067" s="27">
        <v>44.987098693847656</v>
      </c>
    </row>
    <row r="4068" spans="1:2" x14ac:dyDescent="0.25">
      <c r="A4068" s="21">
        <v>36940</v>
      </c>
      <c r="B4068" s="27">
        <v>44.976875305175781</v>
      </c>
    </row>
    <row r="4069" spans="1:2" x14ac:dyDescent="0.25">
      <c r="A4069" s="21">
        <v>36941</v>
      </c>
      <c r="B4069" s="27">
        <v>47.721420288085938</v>
      </c>
    </row>
    <row r="4070" spans="1:2" x14ac:dyDescent="0.25">
      <c r="A4070" s="21">
        <v>36942</v>
      </c>
      <c r="B4070" s="27">
        <v>50.268150329589844</v>
      </c>
    </row>
    <row r="4071" spans="1:2" x14ac:dyDescent="0.25">
      <c r="A4071" s="21">
        <v>36943</v>
      </c>
      <c r="B4071" s="27">
        <v>52.006473541259766</v>
      </c>
    </row>
    <row r="4072" spans="1:2" x14ac:dyDescent="0.25">
      <c r="A4072" s="21">
        <v>36944</v>
      </c>
      <c r="B4072" s="27">
        <v>51.950267791748047</v>
      </c>
    </row>
    <row r="4073" spans="1:2" x14ac:dyDescent="0.25">
      <c r="A4073" s="21">
        <v>36945</v>
      </c>
      <c r="B4073" s="27">
        <v>52.487449645996094</v>
      </c>
    </row>
    <row r="4074" spans="1:2" x14ac:dyDescent="0.25">
      <c r="A4074" s="21">
        <v>36946</v>
      </c>
      <c r="B4074" s="27">
        <v>53.610244750976563</v>
      </c>
    </row>
    <row r="4075" spans="1:2" x14ac:dyDescent="0.25">
      <c r="A4075" s="21">
        <v>36947</v>
      </c>
      <c r="B4075" s="27">
        <v>53.547744750976563</v>
      </c>
    </row>
    <row r="4076" spans="1:2" x14ac:dyDescent="0.25">
      <c r="A4076" s="21">
        <v>36948</v>
      </c>
      <c r="B4076" s="27">
        <v>53.028308868408203</v>
      </c>
    </row>
    <row r="4077" spans="1:2" x14ac:dyDescent="0.25">
      <c r="A4077" s="21">
        <v>36949</v>
      </c>
      <c r="B4077" s="27">
        <v>53.554855346679688</v>
      </c>
    </row>
    <row r="4078" spans="1:2" x14ac:dyDescent="0.25">
      <c r="A4078" s="21">
        <v>36950</v>
      </c>
      <c r="B4078" s="27">
        <v>54.684833526611328</v>
      </c>
    </row>
    <row r="4079" spans="1:2" x14ac:dyDescent="0.25">
      <c r="A4079" s="21">
        <v>36951</v>
      </c>
      <c r="B4079" s="27">
        <v>55.624752044677734</v>
      </c>
    </row>
    <row r="4080" spans="1:2" x14ac:dyDescent="0.25">
      <c r="A4080" s="21">
        <v>36952</v>
      </c>
      <c r="B4080" s="27">
        <v>56.890850067138672</v>
      </c>
    </row>
    <row r="4081" spans="1:2" x14ac:dyDescent="0.25">
      <c r="A4081" s="21">
        <v>36953</v>
      </c>
      <c r="B4081" s="27">
        <v>57.106204986572266</v>
      </c>
    </row>
    <row r="4082" spans="1:2" x14ac:dyDescent="0.25">
      <c r="A4082" s="21">
        <v>36954</v>
      </c>
      <c r="B4082" s="27">
        <v>56.834934234619141</v>
      </c>
    </row>
    <row r="4083" spans="1:2" x14ac:dyDescent="0.25">
      <c r="A4083" s="21">
        <v>36955</v>
      </c>
      <c r="B4083" s="27">
        <v>58.105442047119141</v>
      </c>
    </row>
    <row r="4084" spans="1:2" x14ac:dyDescent="0.25">
      <c r="A4084" s="21">
        <v>36956</v>
      </c>
      <c r="B4084" s="27">
        <v>58.180213928222656</v>
      </c>
    </row>
    <row r="4085" spans="1:2" x14ac:dyDescent="0.25">
      <c r="A4085" s="21">
        <v>36957</v>
      </c>
      <c r="B4085" s="27">
        <v>58.780044555664063</v>
      </c>
    </row>
    <row r="4086" spans="1:2" x14ac:dyDescent="0.25">
      <c r="A4086" s="21">
        <v>36958</v>
      </c>
      <c r="B4086" s="27">
        <v>58.058670043945313</v>
      </c>
    </row>
    <row r="4087" spans="1:2" x14ac:dyDescent="0.25">
      <c r="A4087" s="21">
        <v>36959</v>
      </c>
      <c r="B4087" s="27">
        <v>58.721755981445313</v>
      </c>
    </row>
    <row r="4088" spans="1:2" x14ac:dyDescent="0.25">
      <c r="A4088" s="21">
        <v>36960</v>
      </c>
      <c r="B4088" s="27">
        <v>59.573646545410156</v>
      </c>
    </row>
    <row r="4089" spans="1:2" x14ac:dyDescent="0.25">
      <c r="A4089" s="21">
        <v>36961</v>
      </c>
      <c r="B4089" s="27">
        <v>59.850894927978516</v>
      </c>
    </row>
    <row r="4090" spans="1:2" x14ac:dyDescent="0.25">
      <c r="A4090" s="21">
        <v>36962</v>
      </c>
      <c r="B4090" s="27">
        <v>60.915264129638672</v>
      </c>
    </row>
    <row r="4091" spans="1:2" x14ac:dyDescent="0.25">
      <c r="A4091" s="21">
        <v>36963</v>
      </c>
      <c r="B4091" s="27">
        <v>62.302597045898438</v>
      </c>
    </row>
    <row r="4092" spans="1:2" x14ac:dyDescent="0.25">
      <c r="A4092" s="21">
        <v>36964</v>
      </c>
      <c r="B4092" s="27">
        <v>62.651943206787109</v>
      </c>
    </row>
    <row r="4093" spans="1:2" x14ac:dyDescent="0.25">
      <c r="A4093" s="21">
        <v>36965</v>
      </c>
      <c r="B4093" s="27">
        <v>62.905414581298828</v>
      </c>
    </row>
    <row r="4094" spans="1:2" x14ac:dyDescent="0.25">
      <c r="A4094" s="21">
        <v>36966</v>
      </c>
      <c r="B4094" s="27">
        <v>64.600006103515625</v>
      </c>
    </row>
    <row r="4095" spans="1:2" x14ac:dyDescent="0.25">
      <c r="A4095" s="21">
        <v>36967</v>
      </c>
      <c r="B4095" s="27">
        <v>65.403907775878906</v>
      </c>
    </row>
    <row r="4096" spans="1:2" x14ac:dyDescent="0.25">
      <c r="A4096" s="21">
        <v>36968</v>
      </c>
      <c r="B4096" s="27">
        <v>65.071571350097656</v>
      </c>
    </row>
    <row r="4097" spans="1:2" x14ac:dyDescent="0.25">
      <c r="A4097" s="21">
        <v>36969</v>
      </c>
      <c r="B4097" s="27">
        <v>63.008018493652344</v>
      </c>
    </row>
    <row r="4098" spans="1:2" x14ac:dyDescent="0.25">
      <c r="A4098" s="21">
        <v>36970</v>
      </c>
      <c r="B4098" s="27">
        <v>63.267021179199219</v>
      </c>
    </row>
    <row r="4099" spans="1:2" x14ac:dyDescent="0.25">
      <c r="A4099" s="21">
        <v>36971</v>
      </c>
      <c r="B4099" s="27">
        <v>60.382705688476563</v>
      </c>
    </row>
    <row r="4100" spans="1:2" x14ac:dyDescent="0.25">
      <c r="A4100" s="21">
        <v>36972</v>
      </c>
      <c r="B4100" s="27">
        <v>59.392791748046875</v>
      </c>
    </row>
    <row r="4101" spans="1:2" x14ac:dyDescent="0.25">
      <c r="A4101" s="21">
        <v>36973</v>
      </c>
      <c r="B4101" s="27">
        <v>58.782920837402344</v>
      </c>
    </row>
    <row r="4102" spans="1:2" x14ac:dyDescent="0.25">
      <c r="A4102" s="21">
        <v>36974</v>
      </c>
      <c r="B4102" s="27">
        <v>58.696067810058594</v>
      </c>
    </row>
    <row r="4103" spans="1:2" x14ac:dyDescent="0.25">
      <c r="A4103" s="21">
        <v>36975</v>
      </c>
      <c r="B4103" s="27">
        <v>58.713478088378906</v>
      </c>
    </row>
    <row r="4104" spans="1:2" x14ac:dyDescent="0.25">
      <c r="A4104" s="21">
        <v>36976</v>
      </c>
      <c r="B4104" s="27">
        <v>59.207015991210938</v>
      </c>
    </row>
    <row r="4105" spans="1:2" x14ac:dyDescent="0.25">
      <c r="A4105" s="21">
        <v>36977</v>
      </c>
      <c r="B4105" s="27">
        <v>60.7088623046875</v>
      </c>
    </row>
    <row r="4106" spans="1:2" x14ac:dyDescent="0.25">
      <c r="A4106" s="21">
        <v>36978</v>
      </c>
      <c r="B4106" s="27">
        <v>61.444438934326172</v>
      </c>
    </row>
    <row r="4107" spans="1:2" x14ac:dyDescent="0.25">
      <c r="A4107" s="21">
        <v>36979</v>
      </c>
      <c r="B4107" s="27">
        <v>61.765342712402344</v>
      </c>
    </row>
    <row r="4108" spans="1:2" x14ac:dyDescent="0.25">
      <c r="A4108" s="21">
        <v>36980</v>
      </c>
      <c r="B4108" s="27">
        <v>61.767776489257813</v>
      </c>
    </row>
    <row r="4109" spans="1:2" x14ac:dyDescent="0.25">
      <c r="A4109" s="21">
        <v>36981</v>
      </c>
      <c r="B4109" s="27">
        <v>62.329174041748047</v>
      </c>
    </row>
    <row r="4110" spans="1:2" x14ac:dyDescent="0.25">
      <c r="A4110" s="21">
        <v>36982</v>
      </c>
      <c r="B4110" s="27">
        <v>60.753879547119141</v>
      </c>
    </row>
    <row r="4111" spans="1:2" x14ac:dyDescent="0.25">
      <c r="A4111" s="21">
        <v>36983</v>
      </c>
      <c r="B4111" s="27">
        <v>60.429233551025391</v>
      </c>
    </row>
    <row r="4112" spans="1:2" x14ac:dyDescent="0.25">
      <c r="A4112" s="21">
        <v>36984</v>
      </c>
      <c r="B4112" s="27">
        <v>60.602108001708984</v>
      </c>
    </row>
    <row r="4113" spans="1:2" x14ac:dyDescent="0.25">
      <c r="A4113" s="21">
        <v>36985</v>
      </c>
      <c r="B4113" s="27">
        <v>60.419059753417969</v>
      </c>
    </row>
    <row r="4114" spans="1:2" x14ac:dyDescent="0.25">
      <c r="A4114" s="21">
        <v>36986</v>
      </c>
      <c r="B4114" s="27">
        <v>60.482769012451172</v>
      </c>
    </row>
    <row r="4115" spans="1:2" x14ac:dyDescent="0.25">
      <c r="A4115" s="21">
        <v>36987</v>
      </c>
      <c r="B4115" s="27">
        <v>60.087337493896484</v>
      </c>
    </row>
    <row r="4116" spans="1:2" x14ac:dyDescent="0.25">
      <c r="A4116" s="21">
        <v>36988</v>
      </c>
      <c r="B4116" s="27">
        <v>59.675479888916016</v>
      </c>
    </row>
    <row r="4117" spans="1:2" x14ac:dyDescent="0.25">
      <c r="A4117" s="21">
        <v>36989</v>
      </c>
      <c r="B4117" s="27">
        <v>59.144496917724609</v>
      </c>
    </row>
    <row r="4118" spans="1:2" x14ac:dyDescent="0.25">
      <c r="A4118" s="21">
        <v>36990</v>
      </c>
      <c r="B4118" s="27">
        <v>58.241672515869141</v>
      </c>
    </row>
    <row r="4119" spans="1:2" x14ac:dyDescent="0.25">
      <c r="A4119" s="21">
        <v>36991</v>
      </c>
      <c r="B4119" s="27">
        <v>58.270774841308594</v>
      </c>
    </row>
    <row r="4120" spans="1:2" x14ac:dyDescent="0.25">
      <c r="A4120" s="21">
        <v>36992</v>
      </c>
      <c r="B4120" s="27">
        <v>57.454631805419922</v>
      </c>
    </row>
    <row r="4121" spans="1:2" x14ac:dyDescent="0.25">
      <c r="A4121" s="21">
        <v>36993</v>
      </c>
      <c r="B4121" s="27">
        <v>56.189792633056641</v>
      </c>
    </row>
    <row r="4122" spans="1:2" x14ac:dyDescent="0.25">
      <c r="A4122" s="21">
        <v>36994</v>
      </c>
      <c r="B4122" s="27">
        <v>55.230133056640625</v>
      </c>
    </row>
    <row r="4123" spans="1:2" x14ac:dyDescent="0.25">
      <c r="A4123" s="21">
        <v>36995</v>
      </c>
      <c r="B4123" s="27">
        <v>54.793411254882813</v>
      </c>
    </row>
    <row r="4124" spans="1:2" x14ac:dyDescent="0.25">
      <c r="A4124" s="21">
        <v>36996</v>
      </c>
      <c r="B4124" s="27">
        <v>53.523342132568359</v>
      </c>
    </row>
    <row r="4125" spans="1:2" x14ac:dyDescent="0.25">
      <c r="A4125" s="21">
        <v>36997</v>
      </c>
      <c r="B4125" s="27">
        <v>53.587997436523438</v>
      </c>
    </row>
    <row r="4126" spans="1:2" x14ac:dyDescent="0.25">
      <c r="A4126" s="21">
        <v>36998</v>
      </c>
      <c r="B4126" s="27">
        <v>55.183982849121094</v>
      </c>
    </row>
    <row r="4127" spans="1:2" x14ac:dyDescent="0.25">
      <c r="A4127" s="21">
        <v>36999</v>
      </c>
      <c r="B4127" s="27">
        <v>55.246601104736328</v>
      </c>
    </row>
    <row r="4128" spans="1:2" x14ac:dyDescent="0.25">
      <c r="A4128" s="21">
        <v>37000</v>
      </c>
      <c r="B4128" s="27">
        <v>54.669017791748047</v>
      </c>
    </row>
    <row r="4129" spans="1:2" x14ac:dyDescent="0.25">
      <c r="A4129" s="21">
        <v>37001</v>
      </c>
      <c r="B4129" s="27">
        <v>54.007678985595703</v>
      </c>
    </row>
    <row r="4130" spans="1:2" x14ac:dyDescent="0.25">
      <c r="A4130" s="21">
        <v>37002</v>
      </c>
      <c r="B4130" s="27">
        <v>53.352630615234375</v>
      </c>
    </row>
    <row r="4131" spans="1:2" x14ac:dyDescent="0.25">
      <c r="A4131" s="21">
        <v>37003</v>
      </c>
      <c r="B4131" s="27">
        <v>52.446067810058594</v>
      </c>
    </row>
    <row r="4132" spans="1:2" x14ac:dyDescent="0.25">
      <c r="A4132" s="21">
        <v>37004</v>
      </c>
      <c r="B4132" s="27">
        <v>52.127590179443359</v>
      </c>
    </row>
    <row r="4133" spans="1:2" x14ac:dyDescent="0.25">
      <c r="A4133" s="21">
        <v>37005</v>
      </c>
      <c r="B4133" s="27">
        <v>51.317501068115234</v>
      </c>
    </row>
    <row r="4134" spans="1:2" x14ac:dyDescent="0.25">
      <c r="A4134" s="21">
        <v>37006</v>
      </c>
      <c r="B4134" s="27">
        <v>51.160308837890625</v>
      </c>
    </row>
    <row r="4135" spans="1:2" x14ac:dyDescent="0.25">
      <c r="A4135" s="21">
        <v>37007</v>
      </c>
      <c r="B4135" s="27">
        <v>50.383651733398438</v>
      </c>
    </row>
    <row r="4136" spans="1:2" x14ac:dyDescent="0.25">
      <c r="A4136" s="21">
        <v>37008</v>
      </c>
      <c r="B4136" s="27">
        <v>50.557891845703125</v>
      </c>
    </row>
    <row r="4137" spans="1:2" x14ac:dyDescent="0.25">
      <c r="A4137" s="21">
        <v>37009</v>
      </c>
      <c r="B4137" s="27">
        <v>49.896568298339844</v>
      </c>
    </row>
    <row r="4138" spans="1:2" x14ac:dyDescent="0.25">
      <c r="A4138" s="21">
        <v>37010</v>
      </c>
      <c r="B4138" s="27">
        <v>49.750045776367188</v>
      </c>
    </row>
    <row r="4139" spans="1:2" x14ac:dyDescent="0.25">
      <c r="A4139" s="21">
        <v>37011</v>
      </c>
      <c r="B4139" s="27">
        <v>49.026969909667969</v>
      </c>
    </row>
    <row r="4140" spans="1:2" x14ac:dyDescent="0.25">
      <c r="A4140" s="21">
        <v>37012</v>
      </c>
      <c r="B4140" s="27">
        <v>49.177116394042969</v>
      </c>
    </row>
    <row r="4141" spans="1:2" x14ac:dyDescent="0.25">
      <c r="A4141" s="21">
        <v>37013</v>
      </c>
      <c r="B4141" s="27">
        <v>50.596248626708984</v>
      </c>
    </row>
    <row r="4142" spans="1:2" x14ac:dyDescent="0.25">
      <c r="A4142" s="21">
        <v>37014</v>
      </c>
      <c r="B4142" s="27">
        <v>51.002162933349609</v>
      </c>
    </row>
    <row r="4143" spans="1:2" x14ac:dyDescent="0.25">
      <c r="A4143" s="21">
        <v>37015</v>
      </c>
      <c r="B4143" s="27">
        <v>52.011531829833984</v>
      </c>
    </row>
    <row r="4144" spans="1:2" x14ac:dyDescent="0.25">
      <c r="A4144" s="21">
        <v>37016</v>
      </c>
      <c r="B4144" s="27">
        <v>51.813465118408203</v>
      </c>
    </row>
    <row r="4145" spans="1:2" x14ac:dyDescent="0.25">
      <c r="A4145" s="21">
        <v>37017</v>
      </c>
      <c r="B4145" s="27">
        <v>51.752597808837891</v>
      </c>
    </row>
    <row r="4146" spans="1:2" x14ac:dyDescent="0.25">
      <c r="A4146" s="21">
        <v>37018</v>
      </c>
      <c r="B4146" s="27">
        <v>52.852527618408203</v>
      </c>
    </row>
    <row r="4147" spans="1:2" x14ac:dyDescent="0.25">
      <c r="A4147" s="21">
        <v>37019</v>
      </c>
      <c r="B4147" s="27">
        <v>54.613471984863281</v>
      </c>
    </row>
    <row r="4148" spans="1:2" x14ac:dyDescent="0.25">
      <c r="A4148" s="21">
        <v>37020</v>
      </c>
      <c r="B4148" s="27">
        <v>56.561134338378906</v>
      </c>
    </row>
    <row r="4149" spans="1:2" x14ac:dyDescent="0.25">
      <c r="A4149" s="21">
        <v>37021</v>
      </c>
      <c r="B4149" s="27">
        <v>56.461734771728516</v>
      </c>
    </row>
    <row r="4150" spans="1:2" x14ac:dyDescent="0.25">
      <c r="A4150" s="21">
        <v>37022</v>
      </c>
      <c r="B4150" s="27">
        <v>57.312686920166016</v>
      </c>
    </row>
    <row r="4151" spans="1:2" x14ac:dyDescent="0.25">
      <c r="A4151" s="21">
        <v>37023</v>
      </c>
      <c r="B4151" s="27">
        <v>57.387527465820313</v>
      </c>
    </row>
    <row r="4152" spans="1:2" x14ac:dyDescent="0.25">
      <c r="A4152" s="21">
        <v>37024</v>
      </c>
      <c r="B4152" s="27">
        <v>57.818473815917969</v>
      </c>
    </row>
    <row r="4153" spans="1:2" x14ac:dyDescent="0.25">
      <c r="A4153" s="21">
        <v>37025</v>
      </c>
      <c r="B4153" s="27">
        <v>58.060104370117188</v>
      </c>
    </row>
    <row r="4154" spans="1:2" x14ac:dyDescent="0.25">
      <c r="A4154" s="21">
        <v>37026</v>
      </c>
      <c r="B4154" s="27">
        <v>57.573482513427734</v>
      </c>
    </row>
    <row r="4155" spans="1:2" x14ac:dyDescent="0.25">
      <c r="A4155" s="21">
        <v>37027</v>
      </c>
      <c r="B4155" s="27">
        <v>56.606536865234375</v>
      </c>
    </row>
    <row r="4156" spans="1:2" x14ac:dyDescent="0.25">
      <c r="A4156" s="21">
        <v>37028</v>
      </c>
      <c r="B4156" s="27">
        <v>56.565349578857422</v>
      </c>
    </row>
    <row r="4157" spans="1:2" x14ac:dyDescent="0.25">
      <c r="A4157" s="21">
        <v>37029</v>
      </c>
      <c r="B4157" s="27">
        <v>56.674613952636719</v>
      </c>
    </row>
    <row r="4158" spans="1:2" x14ac:dyDescent="0.25">
      <c r="A4158" s="21">
        <v>37030</v>
      </c>
      <c r="B4158" s="27">
        <v>57.199947357177734</v>
      </c>
    </row>
    <row r="4159" spans="1:2" x14ac:dyDescent="0.25">
      <c r="A4159" s="21">
        <v>37031</v>
      </c>
      <c r="B4159" s="27">
        <v>57.501857757568359</v>
      </c>
    </row>
    <row r="4160" spans="1:2" x14ac:dyDescent="0.25">
      <c r="A4160" s="21">
        <v>37032</v>
      </c>
      <c r="B4160" s="27">
        <v>57.780975341796875</v>
      </c>
    </row>
    <row r="4161" spans="1:2" x14ac:dyDescent="0.25">
      <c r="A4161" s="21">
        <v>37033</v>
      </c>
      <c r="B4161" s="27">
        <v>58.581199645996094</v>
      </c>
    </row>
    <row r="4162" spans="1:2" x14ac:dyDescent="0.25">
      <c r="A4162" s="21">
        <v>37034</v>
      </c>
      <c r="B4162" s="27">
        <v>58.569347381591797</v>
      </c>
    </row>
    <row r="4163" spans="1:2" x14ac:dyDescent="0.25">
      <c r="A4163" s="21">
        <v>37035</v>
      </c>
      <c r="B4163" s="27">
        <v>58.750251770019531</v>
      </c>
    </row>
    <row r="4164" spans="1:2" x14ac:dyDescent="0.25">
      <c r="A4164" s="21">
        <v>37036</v>
      </c>
      <c r="B4164" s="27">
        <v>57.67523193359375</v>
      </c>
    </row>
    <row r="4165" spans="1:2" x14ac:dyDescent="0.25">
      <c r="A4165" s="21">
        <v>37037</v>
      </c>
      <c r="B4165" s="27">
        <v>58.146549224853516</v>
      </c>
    </row>
    <row r="4166" spans="1:2" x14ac:dyDescent="0.25">
      <c r="A4166" s="21">
        <v>37038</v>
      </c>
      <c r="B4166" s="27">
        <v>57.645160675048828</v>
      </c>
    </row>
    <row r="4167" spans="1:2" x14ac:dyDescent="0.25">
      <c r="A4167" s="21">
        <v>37039</v>
      </c>
      <c r="B4167" s="27">
        <v>59.002510070800781</v>
      </c>
    </row>
    <row r="4168" spans="1:2" x14ac:dyDescent="0.25">
      <c r="A4168" s="21">
        <v>37040</v>
      </c>
      <c r="B4168" s="27">
        <v>59.292499542236328</v>
      </c>
    </row>
    <row r="4169" spans="1:2" x14ac:dyDescent="0.25">
      <c r="A4169" s="21">
        <v>37041</v>
      </c>
      <c r="B4169" s="27">
        <v>60.024948120117188</v>
      </c>
    </row>
    <row r="4170" spans="1:2" x14ac:dyDescent="0.25">
      <c r="A4170" s="21">
        <v>37042</v>
      </c>
      <c r="B4170" s="27">
        <v>60.514396667480469</v>
      </c>
    </row>
    <row r="4171" spans="1:2" x14ac:dyDescent="0.25">
      <c r="A4171" s="21">
        <v>37043</v>
      </c>
      <c r="B4171" s="27">
        <v>60.124362945556641</v>
      </c>
    </row>
    <row r="4172" spans="1:2" x14ac:dyDescent="0.25">
      <c r="A4172" s="21">
        <v>37044</v>
      </c>
      <c r="B4172" s="27">
        <v>60.720565795898438</v>
      </c>
    </row>
    <row r="4173" spans="1:2" x14ac:dyDescent="0.25">
      <c r="A4173" s="21">
        <v>37045</v>
      </c>
      <c r="B4173" s="27">
        <v>60.130847930908203</v>
      </c>
    </row>
    <row r="4174" spans="1:2" x14ac:dyDescent="0.25">
      <c r="A4174" s="21">
        <v>37046</v>
      </c>
      <c r="B4174" s="27">
        <v>61.20758056640625</v>
      </c>
    </row>
    <row r="4175" spans="1:2" x14ac:dyDescent="0.25">
      <c r="A4175" s="21">
        <v>37047</v>
      </c>
      <c r="B4175" s="27">
        <v>62.348052978515625</v>
      </c>
    </row>
    <row r="4176" spans="1:2" x14ac:dyDescent="0.25">
      <c r="A4176" s="21">
        <v>37048</v>
      </c>
      <c r="B4176" s="27">
        <v>61.973915100097656</v>
      </c>
    </row>
    <row r="4177" spans="1:2" x14ac:dyDescent="0.25">
      <c r="A4177" s="21">
        <v>37049</v>
      </c>
      <c r="B4177" s="27">
        <v>61.240135192871094</v>
      </c>
    </row>
    <row r="4178" spans="1:2" x14ac:dyDescent="0.25">
      <c r="A4178" s="21">
        <v>37050</v>
      </c>
      <c r="B4178" s="27">
        <v>60.539825439453125</v>
      </c>
    </row>
    <row r="4179" spans="1:2" x14ac:dyDescent="0.25">
      <c r="A4179" s="21">
        <v>37051</v>
      </c>
      <c r="B4179" s="27">
        <v>61.21435546875</v>
      </c>
    </row>
    <row r="4180" spans="1:2" x14ac:dyDescent="0.25">
      <c r="A4180" s="21">
        <v>37052</v>
      </c>
      <c r="B4180" s="27">
        <v>61.744525909423828</v>
      </c>
    </row>
    <row r="4181" spans="1:2" x14ac:dyDescent="0.25">
      <c r="A4181" s="21">
        <v>37053</v>
      </c>
      <c r="B4181" s="27">
        <v>63.379810333251953</v>
      </c>
    </row>
    <row r="4182" spans="1:2" x14ac:dyDescent="0.25">
      <c r="A4182" s="21">
        <v>37054</v>
      </c>
      <c r="B4182" s="27">
        <v>64.941001892089844</v>
      </c>
    </row>
    <row r="4183" spans="1:2" x14ac:dyDescent="0.25">
      <c r="A4183" s="21">
        <v>37055</v>
      </c>
      <c r="B4183" s="27">
        <v>66.258598327636719</v>
      </c>
    </row>
    <row r="4184" spans="1:2" x14ac:dyDescent="0.25">
      <c r="A4184" s="21">
        <v>37056</v>
      </c>
      <c r="B4184" s="27">
        <v>67.157295227050781</v>
      </c>
    </row>
    <row r="4185" spans="1:2" x14ac:dyDescent="0.25">
      <c r="A4185" s="21">
        <v>37057</v>
      </c>
      <c r="B4185" s="27">
        <v>67.553756713867188</v>
      </c>
    </row>
    <row r="4186" spans="1:2" x14ac:dyDescent="0.25">
      <c r="A4186" s="21">
        <v>37058</v>
      </c>
      <c r="B4186" s="27">
        <v>67.710342407226563</v>
      </c>
    </row>
    <row r="4187" spans="1:2" x14ac:dyDescent="0.25">
      <c r="A4187" s="21">
        <v>37059</v>
      </c>
      <c r="B4187" s="27">
        <v>66.96697998046875</v>
      </c>
    </row>
    <row r="4188" spans="1:2" x14ac:dyDescent="0.25">
      <c r="A4188" s="21">
        <v>37060</v>
      </c>
      <c r="B4188" s="27">
        <v>67.837997436523438</v>
      </c>
    </row>
    <row r="4189" spans="1:2" x14ac:dyDescent="0.25">
      <c r="A4189" s="21">
        <v>37061</v>
      </c>
      <c r="B4189" s="27">
        <v>68.742813110351563</v>
      </c>
    </row>
    <row r="4190" spans="1:2" x14ac:dyDescent="0.25">
      <c r="A4190" s="21">
        <v>37062</v>
      </c>
      <c r="B4190" s="27">
        <v>70.160774230957031</v>
      </c>
    </row>
    <row r="4191" spans="1:2" x14ac:dyDescent="0.25">
      <c r="A4191" s="21">
        <v>37063</v>
      </c>
      <c r="B4191" s="27">
        <v>71.075271606445313</v>
      </c>
    </row>
    <row r="4192" spans="1:2" x14ac:dyDescent="0.25">
      <c r="A4192" s="21">
        <v>37064</v>
      </c>
      <c r="B4192" s="27">
        <v>71.043548583984375</v>
      </c>
    </row>
    <row r="4193" spans="1:2" x14ac:dyDescent="0.25">
      <c r="A4193" s="21">
        <v>37065</v>
      </c>
      <c r="B4193" s="27">
        <v>72.776100158691406</v>
      </c>
    </row>
    <row r="4194" spans="1:2" x14ac:dyDescent="0.25">
      <c r="A4194" s="21">
        <v>37066</v>
      </c>
      <c r="B4194" s="27">
        <v>72.708358764648438</v>
      </c>
    </row>
    <row r="4195" spans="1:2" x14ac:dyDescent="0.25">
      <c r="A4195" s="21">
        <v>37067</v>
      </c>
      <c r="B4195" s="27">
        <v>72.431007385253906</v>
      </c>
    </row>
    <row r="4196" spans="1:2" x14ac:dyDescent="0.25">
      <c r="A4196" s="21">
        <v>37068</v>
      </c>
      <c r="B4196" s="27">
        <v>73.201042175292969</v>
      </c>
    </row>
    <row r="4197" spans="1:2" x14ac:dyDescent="0.25">
      <c r="A4197" s="21">
        <v>37069</v>
      </c>
      <c r="B4197" s="27">
        <v>72.776901245117188</v>
      </c>
    </row>
    <row r="4198" spans="1:2" x14ac:dyDescent="0.25">
      <c r="A4198" s="21">
        <v>37070</v>
      </c>
      <c r="B4198" s="27">
        <v>72.495155334472656</v>
      </c>
    </row>
    <row r="4199" spans="1:2" x14ac:dyDescent="0.25">
      <c r="A4199" s="21">
        <v>37071</v>
      </c>
      <c r="B4199" s="27">
        <v>71.867347717285156</v>
      </c>
    </row>
    <row r="4200" spans="1:2" x14ac:dyDescent="0.25">
      <c r="A4200" s="21">
        <v>37072</v>
      </c>
      <c r="B4200" s="27">
        <v>70.941726684570313</v>
      </c>
    </row>
    <row r="4201" spans="1:2" x14ac:dyDescent="0.25">
      <c r="A4201" s="21">
        <v>37073</v>
      </c>
      <c r="B4201" s="27">
        <v>69.680999755859375</v>
      </c>
    </row>
    <row r="4202" spans="1:2" x14ac:dyDescent="0.25">
      <c r="A4202" s="21">
        <v>37074</v>
      </c>
      <c r="B4202" s="27">
        <v>69.855049133300781</v>
      </c>
    </row>
    <row r="4203" spans="1:2" x14ac:dyDescent="0.25">
      <c r="A4203" s="21">
        <v>37075</v>
      </c>
      <c r="B4203" s="27">
        <v>70.122734069824219</v>
      </c>
    </row>
    <row r="4204" spans="1:2" x14ac:dyDescent="0.25">
      <c r="A4204" s="21">
        <v>37076</v>
      </c>
      <c r="B4204" s="27">
        <v>69.924072265625</v>
      </c>
    </row>
    <row r="4205" spans="1:2" x14ac:dyDescent="0.25">
      <c r="A4205" s="21">
        <v>37077</v>
      </c>
      <c r="B4205" s="27">
        <v>70.019683837890625</v>
      </c>
    </row>
    <row r="4206" spans="1:2" x14ac:dyDescent="0.25">
      <c r="A4206" s="21">
        <v>37078</v>
      </c>
      <c r="B4206" s="27">
        <v>70.584022521972656</v>
      </c>
    </row>
    <row r="4207" spans="1:2" x14ac:dyDescent="0.25">
      <c r="A4207" s="21">
        <v>37079</v>
      </c>
      <c r="B4207" s="27">
        <v>70.121536254882813</v>
      </c>
    </row>
    <row r="4208" spans="1:2" x14ac:dyDescent="0.25">
      <c r="A4208" s="21">
        <v>37080</v>
      </c>
      <c r="B4208" s="27">
        <v>69.425323486328125</v>
      </c>
    </row>
    <row r="4209" spans="1:2" x14ac:dyDescent="0.25">
      <c r="A4209" s="21">
        <v>37081</v>
      </c>
      <c r="B4209" s="27">
        <v>68.19451904296875</v>
      </c>
    </row>
    <row r="4210" spans="1:2" x14ac:dyDescent="0.25">
      <c r="A4210" s="21">
        <v>37082</v>
      </c>
      <c r="B4210" s="27">
        <v>67.172454833984375</v>
      </c>
    </row>
    <row r="4211" spans="1:2" x14ac:dyDescent="0.25">
      <c r="A4211" s="21">
        <v>37083</v>
      </c>
      <c r="B4211" s="27">
        <v>65.639259338378906</v>
      </c>
    </row>
    <row r="4212" spans="1:2" x14ac:dyDescent="0.25">
      <c r="A4212" s="21">
        <v>37084</v>
      </c>
      <c r="B4212" s="27">
        <v>63.635997772216797</v>
      </c>
    </row>
    <row r="4213" spans="1:2" x14ac:dyDescent="0.25">
      <c r="A4213" s="21">
        <v>37085</v>
      </c>
      <c r="B4213" s="27">
        <v>62.724571228027344</v>
      </c>
    </row>
    <row r="4214" spans="1:2" x14ac:dyDescent="0.25">
      <c r="A4214" s="21">
        <v>37086</v>
      </c>
      <c r="B4214" s="27">
        <v>62.643665313720703</v>
      </c>
    </row>
    <row r="4215" spans="1:2" x14ac:dyDescent="0.25">
      <c r="A4215" s="21">
        <v>37087</v>
      </c>
      <c r="B4215" s="27">
        <v>62.50079345703125</v>
      </c>
    </row>
    <row r="4216" spans="1:2" x14ac:dyDescent="0.25">
      <c r="A4216" s="21">
        <v>37088</v>
      </c>
      <c r="B4216" s="27">
        <v>63.209911346435547</v>
      </c>
    </row>
    <row r="4217" spans="1:2" x14ac:dyDescent="0.25">
      <c r="A4217" s="21">
        <v>37089</v>
      </c>
      <c r="B4217" s="27">
        <v>63.756591796875</v>
      </c>
    </row>
    <row r="4218" spans="1:2" x14ac:dyDescent="0.25">
      <c r="A4218" s="21">
        <v>37090</v>
      </c>
      <c r="B4218" s="27">
        <v>63.465774536132813</v>
      </c>
    </row>
    <row r="4219" spans="1:2" x14ac:dyDescent="0.25">
      <c r="A4219" s="21">
        <v>37091</v>
      </c>
      <c r="B4219" s="27">
        <v>62.788566589355469</v>
      </c>
    </row>
    <row r="4220" spans="1:2" x14ac:dyDescent="0.25">
      <c r="A4220" s="21">
        <v>37092</v>
      </c>
      <c r="B4220" s="27">
        <v>61.373836517333984</v>
      </c>
    </row>
    <row r="4221" spans="1:2" x14ac:dyDescent="0.25">
      <c r="A4221" s="21">
        <v>37093</v>
      </c>
      <c r="B4221" s="27">
        <v>59.940940856933594</v>
      </c>
    </row>
    <row r="4222" spans="1:2" x14ac:dyDescent="0.25">
      <c r="A4222" s="21">
        <v>37094</v>
      </c>
      <c r="B4222" s="27">
        <v>60.396080017089844</v>
      </c>
    </row>
    <row r="4223" spans="1:2" x14ac:dyDescent="0.25">
      <c r="A4223" s="21">
        <v>37095</v>
      </c>
      <c r="B4223" s="27">
        <v>58.999031066894531</v>
      </c>
    </row>
    <row r="4224" spans="1:2" x14ac:dyDescent="0.25">
      <c r="A4224" s="21">
        <v>37096</v>
      </c>
      <c r="B4224" s="27">
        <v>60.264533996582031</v>
      </c>
    </row>
    <row r="4225" spans="1:2" x14ac:dyDescent="0.25">
      <c r="A4225" s="21">
        <v>37097</v>
      </c>
      <c r="B4225" s="27">
        <v>60.813709259033203</v>
      </c>
    </row>
    <row r="4226" spans="1:2" x14ac:dyDescent="0.25">
      <c r="A4226" s="21">
        <v>37098</v>
      </c>
      <c r="B4226" s="27">
        <v>60.513568878173828</v>
      </c>
    </row>
    <row r="4227" spans="1:2" x14ac:dyDescent="0.25">
      <c r="A4227" s="21">
        <v>37099</v>
      </c>
      <c r="B4227" s="27">
        <v>60.260234832763672</v>
      </c>
    </row>
    <row r="4228" spans="1:2" x14ac:dyDescent="0.25">
      <c r="A4228" s="21">
        <v>37100</v>
      </c>
      <c r="B4228" s="27">
        <v>59.906097412109375</v>
      </c>
    </row>
    <row r="4229" spans="1:2" x14ac:dyDescent="0.25">
      <c r="A4229" s="21">
        <v>37101</v>
      </c>
      <c r="B4229" s="27">
        <v>59.715084075927734</v>
      </c>
    </row>
    <row r="4230" spans="1:2" x14ac:dyDescent="0.25">
      <c r="A4230" s="21">
        <v>37102</v>
      </c>
      <c r="B4230" s="27">
        <v>60.380424499511719</v>
      </c>
    </row>
    <row r="4231" spans="1:2" x14ac:dyDescent="0.25">
      <c r="A4231" s="21">
        <v>37103</v>
      </c>
      <c r="B4231" s="27">
        <v>60.813755035400391</v>
      </c>
    </row>
    <row r="4232" spans="1:2" x14ac:dyDescent="0.25">
      <c r="A4232" s="21">
        <v>37104</v>
      </c>
      <c r="B4232" s="27">
        <v>59.503089904785156</v>
      </c>
    </row>
    <row r="4233" spans="1:2" x14ac:dyDescent="0.25">
      <c r="A4233" s="21">
        <v>37105</v>
      </c>
      <c r="B4233" s="27">
        <v>59.271877288818359</v>
      </c>
    </row>
    <row r="4234" spans="1:2" x14ac:dyDescent="0.25">
      <c r="A4234" s="21">
        <v>37106</v>
      </c>
      <c r="B4234" s="27">
        <v>58.0556640625</v>
      </c>
    </row>
    <row r="4235" spans="1:2" x14ac:dyDescent="0.25">
      <c r="A4235" s="21">
        <v>37107</v>
      </c>
      <c r="B4235" s="27">
        <v>56.948585510253906</v>
      </c>
    </row>
    <row r="4236" spans="1:2" x14ac:dyDescent="0.25">
      <c r="A4236" s="21">
        <v>37108</v>
      </c>
      <c r="B4236" s="27">
        <v>56.38482666015625</v>
      </c>
    </row>
    <row r="4237" spans="1:2" x14ac:dyDescent="0.25">
      <c r="A4237" s="21">
        <v>37109</v>
      </c>
      <c r="B4237" s="27">
        <v>56.456401824951172</v>
      </c>
    </row>
    <row r="4238" spans="1:2" x14ac:dyDescent="0.25">
      <c r="A4238" s="21">
        <v>37110</v>
      </c>
      <c r="B4238" s="27">
        <v>55.715854644775391</v>
      </c>
    </row>
    <row r="4239" spans="1:2" x14ac:dyDescent="0.25">
      <c r="A4239" s="21">
        <v>37111</v>
      </c>
      <c r="B4239" s="27">
        <v>56.717731475830078</v>
      </c>
    </row>
    <row r="4240" spans="1:2" x14ac:dyDescent="0.25">
      <c r="A4240" s="21">
        <v>37112</v>
      </c>
      <c r="B4240" s="27">
        <v>56.987297058105469</v>
      </c>
    </row>
    <row r="4241" spans="1:2" x14ac:dyDescent="0.25">
      <c r="A4241" s="21">
        <v>37113</v>
      </c>
      <c r="B4241" s="27">
        <v>58.151248931884766</v>
      </c>
    </row>
    <row r="4242" spans="1:2" x14ac:dyDescent="0.25">
      <c r="A4242" s="21">
        <v>37114</v>
      </c>
      <c r="B4242" s="27">
        <v>59.788009643554688</v>
      </c>
    </row>
    <row r="4243" spans="1:2" x14ac:dyDescent="0.25">
      <c r="A4243" s="21">
        <v>37115</v>
      </c>
      <c r="B4243" s="27">
        <v>59.971534729003906</v>
      </c>
    </row>
    <row r="4244" spans="1:2" x14ac:dyDescent="0.25">
      <c r="A4244" s="21">
        <v>37116</v>
      </c>
      <c r="B4244" s="27">
        <v>61.365154266357422</v>
      </c>
    </row>
    <row r="4245" spans="1:2" x14ac:dyDescent="0.25">
      <c r="A4245" s="21">
        <v>37117</v>
      </c>
      <c r="B4245" s="27">
        <v>62.741203308105469</v>
      </c>
    </row>
    <row r="4246" spans="1:2" x14ac:dyDescent="0.25">
      <c r="A4246" s="21">
        <v>37118</v>
      </c>
      <c r="B4246" s="27">
        <v>62.600528717041016</v>
      </c>
    </row>
    <row r="4247" spans="1:2" x14ac:dyDescent="0.25">
      <c r="A4247" s="21">
        <v>37119</v>
      </c>
      <c r="B4247" s="27">
        <v>62.849693298339844</v>
      </c>
    </row>
    <row r="4248" spans="1:2" x14ac:dyDescent="0.25">
      <c r="A4248" s="21">
        <v>37120</v>
      </c>
      <c r="B4248" s="27">
        <v>62.533016204833984</v>
      </c>
    </row>
    <row r="4249" spans="1:2" x14ac:dyDescent="0.25">
      <c r="A4249" s="21">
        <v>37121</v>
      </c>
      <c r="B4249" s="27">
        <v>61.970996856689453</v>
      </c>
    </row>
    <row r="4250" spans="1:2" x14ac:dyDescent="0.25">
      <c r="A4250" s="21">
        <v>37122</v>
      </c>
      <c r="B4250" s="27">
        <v>62.252876281738281</v>
      </c>
    </row>
    <row r="4251" spans="1:2" x14ac:dyDescent="0.25">
      <c r="A4251" s="21">
        <v>37123</v>
      </c>
      <c r="B4251" s="27">
        <v>62.230312347412109</v>
      </c>
    </row>
    <row r="4252" spans="1:2" x14ac:dyDescent="0.25">
      <c r="A4252" s="21">
        <v>37124</v>
      </c>
      <c r="B4252" s="27">
        <v>62.287605285644531</v>
      </c>
    </row>
    <row r="4253" spans="1:2" x14ac:dyDescent="0.25">
      <c r="A4253" s="21">
        <v>37125</v>
      </c>
      <c r="B4253" s="27">
        <v>62.482639312744141</v>
      </c>
    </row>
    <row r="4254" spans="1:2" x14ac:dyDescent="0.25">
      <c r="A4254" s="21">
        <v>37126</v>
      </c>
      <c r="B4254" s="27">
        <v>61.815929412841797</v>
      </c>
    </row>
    <row r="4255" spans="1:2" x14ac:dyDescent="0.25">
      <c r="A4255" s="21">
        <v>37127</v>
      </c>
      <c r="B4255" s="27">
        <v>62.081455230712891</v>
      </c>
    </row>
    <row r="4256" spans="1:2" x14ac:dyDescent="0.25">
      <c r="A4256" s="21">
        <v>37128</v>
      </c>
      <c r="B4256" s="27">
        <v>62.224536895751953</v>
      </c>
    </row>
    <row r="4257" spans="1:2" x14ac:dyDescent="0.25">
      <c r="A4257" s="21">
        <v>37129</v>
      </c>
      <c r="B4257" s="27">
        <v>61.884841918945313</v>
      </c>
    </row>
    <row r="4258" spans="1:2" x14ac:dyDescent="0.25">
      <c r="A4258" s="21">
        <v>37130</v>
      </c>
      <c r="B4258" s="27">
        <v>61.933841705322266</v>
      </c>
    </row>
    <row r="4259" spans="1:2" x14ac:dyDescent="0.25">
      <c r="A4259" s="21">
        <v>37131</v>
      </c>
      <c r="B4259" s="27">
        <v>63.370182037353516</v>
      </c>
    </row>
    <row r="4260" spans="1:2" x14ac:dyDescent="0.25">
      <c r="A4260" s="21">
        <v>37132</v>
      </c>
      <c r="B4260" s="27">
        <v>63.628852844238281</v>
      </c>
    </row>
    <row r="4261" spans="1:2" x14ac:dyDescent="0.25">
      <c r="A4261" s="21">
        <v>37133</v>
      </c>
      <c r="B4261" s="27">
        <v>63.883907318115234</v>
      </c>
    </row>
    <row r="4262" spans="1:2" x14ac:dyDescent="0.25">
      <c r="A4262" s="21">
        <v>37134</v>
      </c>
      <c r="B4262" s="27">
        <v>64.534614562988281</v>
      </c>
    </row>
    <row r="4263" spans="1:2" x14ac:dyDescent="0.25">
      <c r="A4263" s="21">
        <v>37135</v>
      </c>
      <c r="B4263" s="27">
        <v>63.746059417724609</v>
      </c>
    </row>
    <row r="4264" spans="1:2" x14ac:dyDescent="0.25">
      <c r="A4264" s="21">
        <v>37136</v>
      </c>
      <c r="B4264" s="27">
        <v>64.063346862792969</v>
      </c>
    </row>
    <row r="4265" spans="1:2" x14ac:dyDescent="0.25">
      <c r="A4265" s="21">
        <v>37137</v>
      </c>
      <c r="B4265" s="27">
        <v>64.929237365722656</v>
      </c>
    </row>
    <row r="4266" spans="1:2" x14ac:dyDescent="0.25">
      <c r="A4266" s="21">
        <v>37138</v>
      </c>
      <c r="B4266" s="27">
        <v>64.95196533203125</v>
      </c>
    </row>
    <row r="4267" spans="1:2" x14ac:dyDescent="0.25">
      <c r="A4267" s="21">
        <v>37139</v>
      </c>
      <c r="B4267" s="27">
        <v>64.535758972167969</v>
      </c>
    </row>
    <row r="4268" spans="1:2" x14ac:dyDescent="0.25">
      <c r="A4268" s="21">
        <v>37140</v>
      </c>
      <c r="B4268" s="27">
        <v>64.92803955078125</v>
      </c>
    </row>
    <row r="4269" spans="1:2" x14ac:dyDescent="0.25">
      <c r="A4269" s="21">
        <v>37141</v>
      </c>
      <c r="B4269" s="27">
        <v>65.390190124511719</v>
      </c>
    </row>
    <row r="4270" spans="1:2" x14ac:dyDescent="0.25">
      <c r="A4270" s="21">
        <v>37142</v>
      </c>
      <c r="B4270" s="27">
        <v>65.028388977050781</v>
      </c>
    </row>
    <row r="4271" spans="1:2" x14ac:dyDescent="0.25">
      <c r="A4271" s="21">
        <v>37143</v>
      </c>
      <c r="B4271" s="27">
        <v>62.872879028320313</v>
      </c>
    </row>
    <row r="4272" spans="1:2" x14ac:dyDescent="0.25">
      <c r="A4272" s="21">
        <v>37144</v>
      </c>
      <c r="B4272" s="27">
        <v>61.244564056396484</v>
      </c>
    </row>
    <row r="4273" spans="1:2" x14ac:dyDescent="0.25">
      <c r="A4273" s="21">
        <v>37145</v>
      </c>
      <c r="B4273" s="27">
        <v>64.131980895996094</v>
      </c>
    </row>
    <row r="4274" spans="1:2" x14ac:dyDescent="0.25">
      <c r="A4274" s="21">
        <v>37146</v>
      </c>
      <c r="B4274" s="27">
        <v>84.852996826171875</v>
      </c>
    </row>
    <row r="4275" spans="1:2" x14ac:dyDescent="0.25">
      <c r="A4275" s="21">
        <v>37147</v>
      </c>
      <c r="B4275" s="27">
        <v>102.59739685058594</v>
      </c>
    </row>
    <row r="4276" spans="1:2" x14ac:dyDescent="0.25">
      <c r="A4276" s="21">
        <v>37148</v>
      </c>
      <c r="B4276" s="27">
        <v>121.76596832275391</v>
      </c>
    </row>
    <row r="4277" spans="1:2" x14ac:dyDescent="0.25">
      <c r="A4277" s="21">
        <v>37149</v>
      </c>
      <c r="B4277" s="27">
        <v>138.82093811035156</v>
      </c>
    </row>
    <row r="4278" spans="1:2" x14ac:dyDescent="0.25">
      <c r="A4278" s="21">
        <v>37150</v>
      </c>
      <c r="B4278" s="27">
        <v>147.82150268554688</v>
      </c>
    </row>
    <row r="4279" spans="1:2" x14ac:dyDescent="0.25">
      <c r="A4279" s="21">
        <v>37151</v>
      </c>
      <c r="B4279" s="27">
        <v>171.11210632324219</v>
      </c>
    </row>
    <row r="4280" spans="1:2" x14ac:dyDescent="0.25">
      <c r="A4280" s="21">
        <v>37152</v>
      </c>
      <c r="B4280" s="27">
        <v>197.45742797851563</v>
      </c>
    </row>
    <row r="4281" spans="1:2" x14ac:dyDescent="0.25">
      <c r="A4281" s="21">
        <v>37153</v>
      </c>
      <c r="B4281" s="27">
        <v>221.21510314941406</v>
      </c>
    </row>
    <row r="4282" spans="1:2" x14ac:dyDescent="0.25">
      <c r="A4282" s="21">
        <v>37154</v>
      </c>
      <c r="B4282" s="27">
        <v>244.82337951660156</v>
      </c>
    </row>
    <row r="4283" spans="1:2" x14ac:dyDescent="0.25">
      <c r="A4283" s="21">
        <v>37155</v>
      </c>
      <c r="B4283" s="27">
        <v>271.6348876953125</v>
      </c>
    </row>
    <row r="4284" spans="1:2" x14ac:dyDescent="0.25">
      <c r="A4284" s="21">
        <v>37156</v>
      </c>
      <c r="B4284" s="27">
        <v>295.09164428710938</v>
      </c>
    </row>
    <row r="4285" spans="1:2" x14ac:dyDescent="0.25">
      <c r="A4285" s="21">
        <v>37157</v>
      </c>
      <c r="B4285" s="27">
        <v>308.290283203125</v>
      </c>
    </row>
    <row r="4286" spans="1:2" x14ac:dyDescent="0.25">
      <c r="A4286" s="21">
        <v>37158</v>
      </c>
      <c r="B4286" s="27">
        <v>332.4681396484375</v>
      </c>
    </row>
    <row r="4287" spans="1:2" x14ac:dyDescent="0.25">
      <c r="A4287" s="21">
        <v>37159</v>
      </c>
      <c r="B4287" s="27">
        <v>365.56094360351563</v>
      </c>
    </row>
    <row r="4288" spans="1:2" x14ac:dyDescent="0.25">
      <c r="A4288" s="21">
        <v>37160</v>
      </c>
      <c r="B4288" s="27">
        <v>394.68408203125</v>
      </c>
    </row>
    <row r="4289" spans="1:2" x14ac:dyDescent="0.25">
      <c r="A4289" s="21">
        <v>37161</v>
      </c>
      <c r="B4289" s="27">
        <v>418.26541137695313</v>
      </c>
    </row>
    <row r="4290" spans="1:2" x14ac:dyDescent="0.25">
      <c r="A4290" s="21">
        <v>37162</v>
      </c>
      <c r="B4290" s="27">
        <v>442.22158813476563</v>
      </c>
    </row>
    <row r="4291" spans="1:2" x14ac:dyDescent="0.25">
      <c r="A4291" s="21">
        <v>37163</v>
      </c>
      <c r="B4291" s="27">
        <v>460.84036254882813</v>
      </c>
    </row>
    <row r="4292" spans="1:2" x14ac:dyDescent="0.25">
      <c r="A4292" s="21">
        <v>37164</v>
      </c>
      <c r="B4292" s="27">
        <v>472.49111938476563</v>
      </c>
    </row>
    <row r="4293" spans="1:2" x14ac:dyDescent="0.25">
      <c r="A4293" s="21">
        <v>37165</v>
      </c>
      <c r="B4293" s="27">
        <v>491.51937866210938</v>
      </c>
    </row>
    <row r="4294" spans="1:2" x14ac:dyDescent="0.25">
      <c r="A4294" s="21">
        <v>37166</v>
      </c>
      <c r="B4294" s="27">
        <v>515.57647705078125</v>
      </c>
    </row>
    <row r="4295" spans="1:2" x14ac:dyDescent="0.25">
      <c r="A4295" s="21">
        <v>37167</v>
      </c>
      <c r="B4295" s="27">
        <v>540.249755859375</v>
      </c>
    </row>
    <row r="4296" spans="1:2" x14ac:dyDescent="0.25">
      <c r="A4296" s="21">
        <v>37168</v>
      </c>
      <c r="B4296" s="27">
        <v>561.6865234375</v>
      </c>
    </row>
    <row r="4297" spans="1:2" x14ac:dyDescent="0.25">
      <c r="A4297" s="21">
        <v>37169</v>
      </c>
      <c r="B4297" s="27">
        <v>583.3140869140625</v>
      </c>
    </row>
    <row r="4298" spans="1:2" x14ac:dyDescent="0.25">
      <c r="A4298" s="21">
        <v>37170</v>
      </c>
      <c r="B4298" s="27">
        <v>601.65606689453125</v>
      </c>
    </row>
    <row r="4299" spans="1:2" x14ac:dyDescent="0.25">
      <c r="A4299" s="21">
        <v>37171</v>
      </c>
      <c r="B4299" s="27">
        <v>610.6348876953125</v>
      </c>
    </row>
    <row r="4300" spans="1:2" x14ac:dyDescent="0.25">
      <c r="A4300" s="21">
        <v>37172</v>
      </c>
      <c r="B4300" s="27">
        <v>629.804443359375</v>
      </c>
    </row>
    <row r="4301" spans="1:2" x14ac:dyDescent="0.25">
      <c r="A4301" s="21">
        <v>37173</v>
      </c>
      <c r="B4301" s="27">
        <v>652.66455078125</v>
      </c>
    </row>
    <row r="4302" spans="1:2" x14ac:dyDescent="0.25">
      <c r="A4302" s="21">
        <v>37174</v>
      </c>
      <c r="B4302" s="27">
        <v>670.27496337890625</v>
      </c>
    </row>
    <row r="4303" spans="1:2" x14ac:dyDescent="0.25">
      <c r="A4303" s="21">
        <v>37175</v>
      </c>
      <c r="B4303" s="27">
        <v>681.69378662109375</v>
      </c>
    </row>
    <row r="4304" spans="1:2" x14ac:dyDescent="0.25">
      <c r="A4304" s="21">
        <v>37176</v>
      </c>
      <c r="B4304" s="27">
        <v>677.1258544921875</v>
      </c>
    </row>
    <row r="4305" spans="1:2" x14ac:dyDescent="0.25">
      <c r="A4305" s="21">
        <v>37177</v>
      </c>
      <c r="B4305" s="27">
        <v>671.9669189453125</v>
      </c>
    </row>
    <row r="4306" spans="1:2" x14ac:dyDescent="0.25">
      <c r="A4306" s="21">
        <v>37178</v>
      </c>
      <c r="B4306" s="27">
        <v>659.38006591796875</v>
      </c>
    </row>
    <row r="4307" spans="1:2" x14ac:dyDescent="0.25">
      <c r="A4307" s="21">
        <v>37179</v>
      </c>
      <c r="B4307" s="27">
        <v>655.10400390625</v>
      </c>
    </row>
    <row r="4308" spans="1:2" x14ac:dyDescent="0.25">
      <c r="A4308" s="21">
        <v>37180</v>
      </c>
      <c r="B4308" s="27">
        <v>665.22265625</v>
      </c>
    </row>
    <row r="4309" spans="1:2" x14ac:dyDescent="0.25">
      <c r="A4309" s="21">
        <v>37181</v>
      </c>
      <c r="B4309" s="27">
        <v>661.021484375</v>
      </c>
    </row>
    <row r="4310" spans="1:2" x14ac:dyDescent="0.25">
      <c r="A4310" s="21">
        <v>37182</v>
      </c>
      <c r="B4310" s="27">
        <v>650.33526611328125</v>
      </c>
    </row>
    <row r="4311" spans="1:2" x14ac:dyDescent="0.25">
      <c r="A4311" s="21">
        <v>37183</v>
      </c>
      <c r="B4311" s="27">
        <v>640.339599609375</v>
      </c>
    </row>
    <row r="4312" spans="1:2" x14ac:dyDescent="0.25">
      <c r="A4312" s="21">
        <v>37184</v>
      </c>
      <c r="B4312" s="27">
        <v>628.4534912109375</v>
      </c>
    </row>
    <row r="4313" spans="1:2" x14ac:dyDescent="0.25">
      <c r="A4313" s="21">
        <v>37185</v>
      </c>
      <c r="B4313" s="27">
        <v>607.05694580078125</v>
      </c>
    </row>
    <row r="4314" spans="1:2" x14ac:dyDescent="0.25">
      <c r="A4314" s="21">
        <v>37186</v>
      </c>
      <c r="B4314" s="27">
        <v>595.51763916015625</v>
      </c>
    </row>
    <row r="4315" spans="1:2" x14ac:dyDescent="0.25">
      <c r="A4315" s="21">
        <v>37187</v>
      </c>
      <c r="B4315" s="27">
        <v>596.90277099609375</v>
      </c>
    </row>
    <row r="4316" spans="1:2" x14ac:dyDescent="0.25">
      <c r="A4316" s="21">
        <v>37188</v>
      </c>
      <c r="B4316" s="27">
        <v>587.45611572265625</v>
      </c>
    </row>
    <row r="4317" spans="1:2" x14ac:dyDescent="0.25">
      <c r="A4317" s="21">
        <v>37189</v>
      </c>
      <c r="B4317" s="27">
        <v>566.119873046875</v>
      </c>
    </row>
    <row r="4318" spans="1:2" x14ac:dyDescent="0.25">
      <c r="A4318" s="21">
        <v>37190</v>
      </c>
      <c r="B4318" s="27">
        <v>549.57159423828125</v>
      </c>
    </row>
    <row r="4319" spans="1:2" x14ac:dyDescent="0.25">
      <c r="A4319" s="21">
        <v>37191</v>
      </c>
      <c r="B4319" s="27">
        <v>533.82305908203125</v>
      </c>
    </row>
    <row r="4320" spans="1:2" x14ac:dyDescent="0.25">
      <c r="A4320" s="21">
        <v>37192</v>
      </c>
      <c r="B4320" s="27">
        <v>515.49554443359375</v>
      </c>
    </row>
    <row r="4321" spans="1:2" x14ac:dyDescent="0.25">
      <c r="A4321" s="21">
        <v>37193</v>
      </c>
      <c r="B4321" s="27">
        <v>506.19525146484375</v>
      </c>
    </row>
    <row r="4322" spans="1:2" x14ac:dyDescent="0.25">
      <c r="A4322" s="21">
        <v>37194</v>
      </c>
      <c r="B4322" s="27">
        <v>504.85617065429688</v>
      </c>
    </row>
    <row r="4323" spans="1:2" x14ac:dyDescent="0.25">
      <c r="A4323" s="21">
        <v>37195</v>
      </c>
      <c r="B4323" s="27">
        <v>500.27694702148438</v>
      </c>
    </row>
    <row r="4324" spans="1:2" x14ac:dyDescent="0.25">
      <c r="A4324" s="21">
        <v>37196</v>
      </c>
      <c r="B4324" s="27">
        <v>487.93667602539063</v>
      </c>
    </row>
    <row r="4325" spans="1:2" x14ac:dyDescent="0.25">
      <c r="A4325" s="21">
        <v>37197</v>
      </c>
      <c r="B4325" s="27">
        <v>473.49862670898438</v>
      </c>
    </row>
    <row r="4326" spans="1:2" x14ac:dyDescent="0.25">
      <c r="A4326" s="21">
        <v>37198</v>
      </c>
      <c r="B4326" s="27">
        <v>460.1937255859375</v>
      </c>
    </row>
    <row r="4327" spans="1:2" x14ac:dyDescent="0.25">
      <c r="A4327" s="21">
        <v>37199</v>
      </c>
      <c r="B4327" s="27">
        <v>444.78713989257813</v>
      </c>
    </row>
    <row r="4328" spans="1:2" x14ac:dyDescent="0.25">
      <c r="A4328" s="21">
        <v>37200</v>
      </c>
      <c r="B4328" s="27">
        <v>434.49038696289063</v>
      </c>
    </row>
    <row r="4329" spans="1:2" x14ac:dyDescent="0.25">
      <c r="A4329" s="21">
        <v>37201</v>
      </c>
      <c r="B4329" s="27">
        <v>437.53677368164063</v>
      </c>
    </row>
    <row r="4330" spans="1:2" x14ac:dyDescent="0.25">
      <c r="A4330" s="21">
        <v>37202</v>
      </c>
      <c r="B4330" s="27">
        <v>430.97589111328125</v>
      </c>
    </row>
    <row r="4331" spans="1:2" x14ac:dyDescent="0.25">
      <c r="A4331" s="21">
        <v>37203</v>
      </c>
      <c r="B4331" s="27">
        <v>416.39810180664063</v>
      </c>
    </row>
    <row r="4332" spans="1:2" x14ac:dyDescent="0.25">
      <c r="A4332" s="21">
        <v>37204</v>
      </c>
      <c r="B4332" s="27">
        <v>408.3570556640625</v>
      </c>
    </row>
    <row r="4333" spans="1:2" x14ac:dyDescent="0.25">
      <c r="A4333" s="21">
        <v>37205</v>
      </c>
      <c r="B4333" s="27">
        <v>400.95486450195313</v>
      </c>
    </row>
    <row r="4334" spans="1:2" x14ac:dyDescent="0.25">
      <c r="A4334" s="21">
        <v>37206</v>
      </c>
      <c r="B4334" s="27">
        <v>391.02923583984375</v>
      </c>
    </row>
    <row r="4335" spans="1:2" x14ac:dyDescent="0.25">
      <c r="A4335" s="21">
        <v>37207</v>
      </c>
      <c r="B4335" s="27">
        <v>384.72979736328125</v>
      </c>
    </row>
    <row r="4336" spans="1:2" x14ac:dyDescent="0.25">
      <c r="A4336" s="21">
        <v>37208</v>
      </c>
      <c r="B4336" s="27">
        <v>389.91842651367188</v>
      </c>
    </row>
    <row r="4337" spans="1:2" x14ac:dyDescent="0.25">
      <c r="A4337" s="21">
        <v>37209</v>
      </c>
      <c r="B4337" s="27">
        <v>387.64447021484375</v>
      </c>
    </row>
    <row r="4338" spans="1:2" x14ac:dyDescent="0.25">
      <c r="A4338" s="21">
        <v>37210</v>
      </c>
      <c r="B4338" s="27">
        <v>375.7181396484375</v>
      </c>
    </row>
    <row r="4339" spans="1:2" x14ac:dyDescent="0.25">
      <c r="A4339" s="21">
        <v>37211</v>
      </c>
      <c r="B4339" s="27">
        <v>364.86111450195313</v>
      </c>
    </row>
    <row r="4340" spans="1:2" x14ac:dyDescent="0.25">
      <c r="A4340" s="21">
        <v>37212</v>
      </c>
      <c r="B4340" s="27">
        <v>355.95281982421875</v>
      </c>
    </row>
    <row r="4341" spans="1:2" x14ac:dyDescent="0.25">
      <c r="A4341" s="21">
        <v>37213</v>
      </c>
      <c r="B4341" s="27">
        <v>347.12542724609375</v>
      </c>
    </row>
    <row r="4342" spans="1:2" x14ac:dyDescent="0.25">
      <c r="A4342" s="21">
        <v>37214</v>
      </c>
      <c r="B4342" s="27">
        <v>341.87857055664063</v>
      </c>
    </row>
    <row r="4343" spans="1:2" x14ac:dyDescent="0.25">
      <c r="A4343" s="21">
        <v>37215</v>
      </c>
      <c r="B4343" s="27">
        <v>345.3388671875</v>
      </c>
    </row>
    <row r="4344" spans="1:2" x14ac:dyDescent="0.25">
      <c r="A4344" s="21">
        <v>37216</v>
      </c>
      <c r="B4344" s="27">
        <v>340.6763916015625</v>
      </c>
    </row>
    <row r="4345" spans="1:2" x14ac:dyDescent="0.25">
      <c r="A4345" s="21">
        <v>37217</v>
      </c>
      <c r="B4345" s="27">
        <v>331.89053344726563</v>
      </c>
    </row>
    <row r="4346" spans="1:2" x14ac:dyDescent="0.25">
      <c r="A4346" s="21">
        <v>37218</v>
      </c>
      <c r="B4346" s="27">
        <v>324.84011840820313</v>
      </c>
    </row>
    <row r="4347" spans="1:2" x14ac:dyDescent="0.25">
      <c r="A4347" s="21">
        <v>37219</v>
      </c>
      <c r="B4347" s="27">
        <v>317.70547485351563</v>
      </c>
    </row>
    <row r="4348" spans="1:2" x14ac:dyDescent="0.25">
      <c r="A4348" s="21">
        <v>37220</v>
      </c>
      <c r="B4348" s="27">
        <v>310.37701416015625</v>
      </c>
    </row>
    <row r="4349" spans="1:2" x14ac:dyDescent="0.25">
      <c r="A4349" s="21">
        <v>37221</v>
      </c>
      <c r="B4349" s="27">
        <v>306.7926025390625</v>
      </c>
    </row>
    <row r="4350" spans="1:2" x14ac:dyDescent="0.25">
      <c r="A4350" s="21">
        <v>37222</v>
      </c>
      <c r="B4350" s="27">
        <v>309.1500244140625</v>
      </c>
    </row>
    <row r="4351" spans="1:2" x14ac:dyDescent="0.25">
      <c r="A4351" s="21">
        <v>37223</v>
      </c>
      <c r="B4351" s="27">
        <v>310.0054931640625</v>
      </c>
    </row>
    <row r="4352" spans="1:2" x14ac:dyDescent="0.25">
      <c r="A4352" s="21">
        <v>37224</v>
      </c>
      <c r="B4352" s="27">
        <v>304.24386596679688</v>
      </c>
    </row>
    <row r="4353" spans="1:2" x14ac:dyDescent="0.25">
      <c r="A4353" s="21">
        <v>37225</v>
      </c>
      <c r="B4353" s="27">
        <v>296.17770385742188</v>
      </c>
    </row>
    <row r="4354" spans="1:2" x14ac:dyDescent="0.25">
      <c r="A4354" s="21">
        <v>37226</v>
      </c>
      <c r="B4354" s="27">
        <v>289.2738037109375</v>
      </c>
    </row>
    <row r="4355" spans="1:2" x14ac:dyDescent="0.25">
      <c r="A4355" s="21">
        <v>37227</v>
      </c>
      <c r="B4355" s="27">
        <v>282.17935180664063</v>
      </c>
    </row>
    <row r="4356" spans="1:2" x14ac:dyDescent="0.25">
      <c r="A4356" s="21">
        <v>37228</v>
      </c>
      <c r="B4356" s="27">
        <v>279.13238525390625</v>
      </c>
    </row>
    <row r="4357" spans="1:2" x14ac:dyDescent="0.25">
      <c r="A4357" s="21">
        <v>37229</v>
      </c>
      <c r="B4357" s="27">
        <v>280.9569091796875</v>
      </c>
    </row>
    <row r="4358" spans="1:2" x14ac:dyDescent="0.25">
      <c r="A4358" s="21">
        <v>37230</v>
      </c>
      <c r="B4358" s="27">
        <v>280.64028930664063</v>
      </c>
    </row>
    <row r="4359" spans="1:2" x14ac:dyDescent="0.25">
      <c r="A4359" s="21">
        <v>37231</v>
      </c>
      <c r="B4359" s="27">
        <v>274.00106811523438</v>
      </c>
    </row>
    <row r="4360" spans="1:2" x14ac:dyDescent="0.25">
      <c r="A4360" s="21">
        <v>37232</v>
      </c>
      <c r="B4360" s="27">
        <v>268.4351806640625</v>
      </c>
    </row>
    <row r="4361" spans="1:2" x14ac:dyDescent="0.25">
      <c r="A4361" s="21">
        <v>37233</v>
      </c>
      <c r="B4361" s="27">
        <v>266.76315307617188</v>
      </c>
    </row>
    <row r="4362" spans="1:2" x14ac:dyDescent="0.25">
      <c r="A4362" s="21">
        <v>37234</v>
      </c>
      <c r="B4362" s="27">
        <v>263.27224731445313</v>
      </c>
    </row>
    <row r="4363" spans="1:2" x14ac:dyDescent="0.25">
      <c r="A4363" s="21">
        <v>37235</v>
      </c>
      <c r="B4363" s="27">
        <v>262.3387451171875</v>
      </c>
    </row>
    <row r="4364" spans="1:2" x14ac:dyDescent="0.25">
      <c r="A4364" s="21">
        <v>37236</v>
      </c>
      <c r="B4364" s="27">
        <v>260.64703369140625</v>
      </c>
    </row>
    <row r="4365" spans="1:2" x14ac:dyDescent="0.25">
      <c r="A4365" s="21">
        <v>37237</v>
      </c>
      <c r="B4365" s="27">
        <v>260.3123779296875</v>
      </c>
    </row>
    <row r="4366" spans="1:2" x14ac:dyDescent="0.25">
      <c r="A4366" s="21">
        <v>37238</v>
      </c>
      <c r="B4366" s="27">
        <v>254.18196105957031</v>
      </c>
    </row>
    <row r="4367" spans="1:2" x14ac:dyDescent="0.25">
      <c r="A4367" s="21">
        <v>37239</v>
      </c>
      <c r="B4367" s="27">
        <v>251.51736450195313</v>
      </c>
    </row>
    <row r="4368" spans="1:2" x14ac:dyDescent="0.25">
      <c r="A4368" s="21">
        <v>37240</v>
      </c>
      <c r="B4368" s="27">
        <v>248.86317443847656</v>
      </c>
    </row>
    <row r="4369" spans="1:2" x14ac:dyDescent="0.25">
      <c r="A4369" s="21">
        <v>37241</v>
      </c>
      <c r="B4369" s="27">
        <v>246.49038696289063</v>
      </c>
    </row>
    <row r="4370" spans="1:2" x14ac:dyDescent="0.25">
      <c r="A4370" s="21">
        <v>37242</v>
      </c>
      <c r="B4370" s="27">
        <v>246.1728515625</v>
      </c>
    </row>
    <row r="4371" spans="1:2" x14ac:dyDescent="0.25">
      <c r="A4371" s="21">
        <v>37243</v>
      </c>
      <c r="B4371" s="27">
        <v>246.97789001464844</v>
      </c>
    </row>
    <row r="4372" spans="1:2" x14ac:dyDescent="0.25">
      <c r="A4372" s="21">
        <v>37244</v>
      </c>
      <c r="B4372" s="27">
        <v>245.07038879394531</v>
      </c>
    </row>
    <row r="4373" spans="1:2" x14ac:dyDescent="0.25">
      <c r="A4373" s="21">
        <v>37245</v>
      </c>
      <c r="B4373" s="27">
        <v>242.14639282226563</v>
      </c>
    </row>
    <row r="4374" spans="1:2" x14ac:dyDescent="0.25">
      <c r="A4374" s="21">
        <v>37246</v>
      </c>
      <c r="B4374" s="27">
        <v>240.36801147460938</v>
      </c>
    </row>
    <row r="4375" spans="1:2" x14ac:dyDescent="0.25">
      <c r="A4375" s="21">
        <v>37247</v>
      </c>
      <c r="B4375" s="27">
        <v>239.10740661621094</v>
      </c>
    </row>
    <row r="4376" spans="1:2" x14ac:dyDescent="0.25">
      <c r="A4376" s="21">
        <v>37248</v>
      </c>
      <c r="B4376" s="27">
        <v>235.21731567382813</v>
      </c>
    </row>
    <row r="4377" spans="1:2" x14ac:dyDescent="0.25">
      <c r="A4377" s="21">
        <v>37249</v>
      </c>
      <c r="B4377" s="27">
        <v>235.95001220703125</v>
      </c>
    </row>
    <row r="4378" spans="1:2" x14ac:dyDescent="0.25">
      <c r="A4378" s="21">
        <v>37250</v>
      </c>
      <c r="B4378" s="27">
        <v>238.33314514160156</v>
      </c>
    </row>
    <row r="4379" spans="1:2" x14ac:dyDescent="0.25">
      <c r="A4379" s="21">
        <v>37251</v>
      </c>
      <c r="B4379" s="27">
        <v>237.72480773925781</v>
      </c>
    </row>
    <row r="4380" spans="1:2" x14ac:dyDescent="0.25">
      <c r="A4380" s="21">
        <v>37252</v>
      </c>
      <c r="B4380" s="27">
        <v>236.59452819824219</v>
      </c>
    </row>
    <row r="4381" spans="1:2" x14ac:dyDescent="0.25">
      <c r="A4381" s="21">
        <v>37253</v>
      </c>
      <c r="B4381" s="27">
        <v>233.35064697265625</v>
      </c>
    </row>
    <row r="4382" spans="1:2" x14ac:dyDescent="0.25">
      <c r="A4382" s="21">
        <v>37254</v>
      </c>
      <c r="B4382" s="27">
        <v>234.26071166992188</v>
      </c>
    </row>
    <row r="4383" spans="1:2" x14ac:dyDescent="0.25">
      <c r="A4383" s="21">
        <v>37255</v>
      </c>
      <c r="B4383" s="27">
        <v>232.35238647460938</v>
      </c>
    </row>
    <row r="4384" spans="1:2" x14ac:dyDescent="0.25">
      <c r="A4384" s="21">
        <v>37256</v>
      </c>
      <c r="B4384" s="27">
        <v>232.5244140625</v>
      </c>
    </row>
    <row r="4385" spans="1:2" x14ac:dyDescent="0.25">
      <c r="A4385" s="21">
        <v>37257</v>
      </c>
      <c r="B4385" s="27">
        <v>236.40467834472656</v>
      </c>
    </row>
    <row r="4386" spans="1:2" x14ac:dyDescent="0.25">
      <c r="A4386" s="21">
        <v>37258</v>
      </c>
      <c r="B4386" s="27">
        <v>237.10076904296875</v>
      </c>
    </row>
    <row r="4387" spans="1:2" x14ac:dyDescent="0.25">
      <c r="A4387" s="21">
        <v>37259</v>
      </c>
      <c r="B4387" s="27">
        <v>234.30245971679688</v>
      </c>
    </row>
    <row r="4388" spans="1:2" x14ac:dyDescent="0.25">
      <c r="A4388" s="21">
        <v>37260</v>
      </c>
      <c r="B4388" s="27">
        <v>231.57855224609375</v>
      </c>
    </row>
    <row r="4389" spans="1:2" x14ac:dyDescent="0.25">
      <c r="A4389" s="21">
        <v>37261</v>
      </c>
      <c r="B4389" s="27">
        <v>228.86386108398438</v>
      </c>
    </row>
    <row r="4390" spans="1:2" x14ac:dyDescent="0.25">
      <c r="A4390" s="21">
        <v>37262</v>
      </c>
      <c r="B4390" s="27">
        <v>224.10893249511719</v>
      </c>
    </row>
    <row r="4391" spans="1:2" x14ac:dyDescent="0.25">
      <c r="A4391" s="21">
        <v>37263</v>
      </c>
      <c r="B4391" s="27">
        <v>222.64866638183594</v>
      </c>
    </row>
    <row r="4392" spans="1:2" x14ac:dyDescent="0.25">
      <c r="A4392" s="21">
        <v>37264</v>
      </c>
      <c r="B4392" s="27">
        <v>221.04443359375</v>
      </c>
    </row>
    <row r="4393" spans="1:2" x14ac:dyDescent="0.25">
      <c r="A4393" s="21">
        <v>37265</v>
      </c>
      <c r="B4393" s="27">
        <v>218.93611145019531</v>
      </c>
    </row>
    <row r="4394" spans="1:2" x14ac:dyDescent="0.25">
      <c r="A4394" s="21">
        <v>37266</v>
      </c>
      <c r="B4394" s="27">
        <v>218.10780334472656</v>
      </c>
    </row>
    <row r="4395" spans="1:2" x14ac:dyDescent="0.25">
      <c r="A4395" s="21">
        <v>37267</v>
      </c>
      <c r="B4395" s="27">
        <v>215.84536743164063</v>
      </c>
    </row>
    <row r="4396" spans="1:2" x14ac:dyDescent="0.25">
      <c r="A4396" s="21">
        <v>37268</v>
      </c>
      <c r="B4396" s="27">
        <v>210.67234802246094</v>
      </c>
    </row>
    <row r="4397" spans="1:2" x14ac:dyDescent="0.25">
      <c r="A4397" s="21">
        <v>37269</v>
      </c>
      <c r="B4397" s="27">
        <v>204.56462097167969</v>
      </c>
    </row>
    <row r="4398" spans="1:2" x14ac:dyDescent="0.25">
      <c r="A4398" s="21">
        <v>37270</v>
      </c>
      <c r="B4398" s="27">
        <v>204.68695068359375</v>
      </c>
    </row>
    <row r="4399" spans="1:2" x14ac:dyDescent="0.25">
      <c r="A4399" s="21">
        <v>37271</v>
      </c>
      <c r="B4399" s="27">
        <v>203.50399780273438</v>
      </c>
    </row>
    <row r="4400" spans="1:2" x14ac:dyDescent="0.25">
      <c r="A4400" s="21">
        <v>37272</v>
      </c>
      <c r="B4400" s="27">
        <v>200.34678649902344</v>
      </c>
    </row>
    <row r="4401" spans="1:2" x14ac:dyDescent="0.25">
      <c r="A4401" s="21">
        <v>37273</v>
      </c>
      <c r="B4401" s="27">
        <v>200.13087463378906</v>
      </c>
    </row>
    <row r="4402" spans="1:2" x14ac:dyDescent="0.25">
      <c r="A4402" s="21">
        <v>37274</v>
      </c>
      <c r="B4402" s="27">
        <v>199.4598388671875</v>
      </c>
    </row>
    <row r="4403" spans="1:2" x14ac:dyDescent="0.25">
      <c r="A4403" s="21">
        <v>37275</v>
      </c>
      <c r="B4403" s="27">
        <v>196.16964721679688</v>
      </c>
    </row>
    <row r="4404" spans="1:2" x14ac:dyDescent="0.25">
      <c r="A4404" s="21">
        <v>37276</v>
      </c>
      <c r="B4404" s="27">
        <v>192.32440185546875</v>
      </c>
    </row>
    <row r="4405" spans="1:2" x14ac:dyDescent="0.25">
      <c r="A4405" s="21">
        <v>37277</v>
      </c>
      <c r="B4405" s="27">
        <v>189.83457946777344</v>
      </c>
    </row>
    <row r="4406" spans="1:2" x14ac:dyDescent="0.25">
      <c r="A4406" s="21">
        <v>37278</v>
      </c>
      <c r="B4406" s="27">
        <v>190.03045654296875</v>
      </c>
    </row>
    <row r="4407" spans="1:2" x14ac:dyDescent="0.25">
      <c r="A4407" s="21">
        <v>37279</v>
      </c>
      <c r="B4407" s="27">
        <v>188.37939453125</v>
      </c>
    </row>
    <row r="4408" spans="1:2" x14ac:dyDescent="0.25">
      <c r="A4408" s="21">
        <v>37280</v>
      </c>
      <c r="B4408" s="27">
        <v>183.68394470214844</v>
      </c>
    </row>
    <row r="4409" spans="1:2" x14ac:dyDescent="0.25">
      <c r="A4409" s="21">
        <v>37281</v>
      </c>
      <c r="B4409" s="27">
        <v>182.02345275878906</v>
      </c>
    </row>
    <row r="4410" spans="1:2" x14ac:dyDescent="0.25">
      <c r="A4410" s="21">
        <v>37282</v>
      </c>
      <c r="B4410" s="27">
        <v>178.41548156738281</v>
      </c>
    </row>
    <row r="4411" spans="1:2" x14ac:dyDescent="0.25">
      <c r="A4411" s="21">
        <v>37283</v>
      </c>
      <c r="B4411" s="27">
        <v>173.39509582519531</v>
      </c>
    </row>
    <row r="4412" spans="1:2" x14ac:dyDescent="0.25">
      <c r="A4412" s="21">
        <v>37284</v>
      </c>
      <c r="B4412" s="27">
        <v>170.62364196777344</v>
      </c>
    </row>
    <row r="4413" spans="1:2" x14ac:dyDescent="0.25">
      <c r="A4413" s="21">
        <v>37285</v>
      </c>
      <c r="B4413" s="27">
        <v>170.63264465332031</v>
      </c>
    </row>
    <row r="4414" spans="1:2" x14ac:dyDescent="0.25">
      <c r="A4414" s="21">
        <v>37286</v>
      </c>
      <c r="B4414" s="27">
        <v>168.88655090332031</v>
      </c>
    </row>
    <row r="4415" spans="1:2" x14ac:dyDescent="0.25">
      <c r="A4415" s="21">
        <v>37287</v>
      </c>
      <c r="B4415" s="27">
        <v>166.00582885742188</v>
      </c>
    </row>
    <row r="4416" spans="1:2" x14ac:dyDescent="0.25">
      <c r="A4416" s="21">
        <v>37288</v>
      </c>
      <c r="B4416" s="27">
        <v>163.75827026367188</v>
      </c>
    </row>
    <row r="4417" spans="1:2" x14ac:dyDescent="0.25">
      <c r="A4417" s="21">
        <v>37289</v>
      </c>
      <c r="B4417" s="27">
        <v>161.57015991210938</v>
      </c>
    </row>
    <row r="4418" spans="1:2" x14ac:dyDescent="0.25">
      <c r="A4418" s="21">
        <v>37290</v>
      </c>
      <c r="B4418" s="27">
        <v>158.91998291015625</v>
      </c>
    </row>
    <row r="4419" spans="1:2" x14ac:dyDescent="0.25">
      <c r="A4419" s="21">
        <v>37291</v>
      </c>
      <c r="B4419" s="27">
        <v>157.4456787109375</v>
      </c>
    </row>
    <row r="4420" spans="1:2" x14ac:dyDescent="0.25">
      <c r="A4420" s="21">
        <v>37292</v>
      </c>
      <c r="B4420" s="27">
        <v>158.815185546875</v>
      </c>
    </row>
    <row r="4421" spans="1:2" x14ac:dyDescent="0.25">
      <c r="A4421" s="21">
        <v>37293</v>
      </c>
      <c r="B4421" s="27">
        <v>158.874267578125</v>
      </c>
    </row>
    <row r="4422" spans="1:2" x14ac:dyDescent="0.25">
      <c r="A4422" s="21">
        <v>37294</v>
      </c>
      <c r="B4422" s="27">
        <v>159.06109619140625</v>
      </c>
    </row>
    <row r="4423" spans="1:2" x14ac:dyDescent="0.25">
      <c r="A4423" s="21">
        <v>37295</v>
      </c>
      <c r="B4423" s="27">
        <v>156.828125</v>
      </c>
    </row>
    <row r="4424" spans="1:2" x14ac:dyDescent="0.25">
      <c r="A4424" s="21">
        <v>37296</v>
      </c>
      <c r="B4424" s="27">
        <v>154.29667663574219</v>
      </c>
    </row>
    <row r="4425" spans="1:2" x14ac:dyDescent="0.25">
      <c r="A4425" s="21">
        <v>37297</v>
      </c>
      <c r="B4425" s="27">
        <v>151.34262084960938</v>
      </c>
    </row>
    <row r="4426" spans="1:2" x14ac:dyDescent="0.25">
      <c r="A4426" s="21">
        <v>37298</v>
      </c>
      <c r="B4426" s="27">
        <v>152.90591430664063</v>
      </c>
    </row>
    <row r="4427" spans="1:2" x14ac:dyDescent="0.25">
      <c r="A4427" s="21">
        <v>37299</v>
      </c>
      <c r="B4427" s="27">
        <v>154.80574035644531</v>
      </c>
    </row>
    <row r="4428" spans="1:2" x14ac:dyDescent="0.25">
      <c r="A4428" s="21">
        <v>37300</v>
      </c>
      <c r="B4428" s="27">
        <v>155.29226684570313</v>
      </c>
    </row>
    <row r="4429" spans="1:2" x14ac:dyDescent="0.25">
      <c r="A4429" s="21">
        <v>37301</v>
      </c>
      <c r="B4429" s="27">
        <v>154.2264404296875</v>
      </c>
    </row>
    <row r="4430" spans="1:2" x14ac:dyDescent="0.25">
      <c r="A4430" s="21">
        <v>37302</v>
      </c>
      <c r="B4430" s="27">
        <v>154.07550048828125</v>
      </c>
    </row>
    <row r="4431" spans="1:2" x14ac:dyDescent="0.25">
      <c r="A4431" s="21">
        <v>37303</v>
      </c>
      <c r="B4431" s="27">
        <v>149.96714782714844</v>
      </c>
    </row>
    <row r="4432" spans="1:2" x14ac:dyDescent="0.25">
      <c r="A4432" s="21">
        <v>37304</v>
      </c>
      <c r="B4432" s="27">
        <v>146.65660095214844</v>
      </c>
    </row>
    <row r="4433" spans="1:2" x14ac:dyDescent="0.25">
      <c r="A4433" s="21">
        <v>37305</v>
      </c>
      <c r="B4433" s="27">
        <v>145.13682556152344</v>
      </c>
    </row>
    <row r="4434" spans="1:2" x14ac:dyDescent="0.25">
      <c r="A4434" s="21">
        <v>37306</v>
      </c>
      <c r="B4434" s="27">
        <v>147.33152770996094</v>
      </c>
    </row>
    <row r="4435" spans="1:2" x14ac:dyDescent="0.25">
      <c r="A4435" s="21">
        <v>37307</v>
      </c>
      <c r="B4435" s="27">
        <v>147.49288940429688</v>
      </c>
    </row>
    <row r="4436" spans="1:2" x14ac:dyDescent="0.25">
      <c r="A4436" s="21">
        <v>37308</v>
      </c>
      <c r="B4436" s="27">
        <v>147.34559631347656</v>
      </c>
    </row>
    <row r="4437" spans="1:2" x14ac:dyDescent="0.25">
      <c r="A4437" s="21">
        <v>37309</v>
      </c>
      <c r="B4437" s="27">
        <v>147.23036193847656</v>
      </c>
    </row>
    <row r="4438" spans="1:2" x14ac:dyDescent="0.25">
      <c r="A4438" s="21">
        <v>37310</v>
      </c>
      <c r="B4438" s="27">
        <v>147.10049438476563</v>
      </c>
    </row>
    <row r="4439" spans="1:2" x14ac:dyDescent="0.25">
      <c r="A4439" s="21">
        <v>37311</v>
      </c>
      <c r="B4439" s="27">
        <v>145.77554321289063</v>
      </c>
    </row>
    <row r="4440" spans="1:2" x14ac:dyDescent="0.25">
      <c r="A4440" s="21">
        <v>37312</v>
      </c>
      <c r="B4440" s="27">
        <v>145.92730712890625</v>
      </c>
    </row>
    <row r="4441" spans="1:2" x14ac:dyDescent="0.25">
      <c r="A4441" s="21">
        <v>37313</v>
      </c>
      <c r="B4441" s="27">
        <v>147.03668212890625</v>
      </c>
    </row>
    <row r="4442" spans="1:2" x14ac:dyDescent="0.25">
      <c r="A4442" s="21">
        <v>37314</v>
      </c>
      <c r="B4442" s="27">
        <v>146.69216918945313</v>
      </c>
    </row>
    <row r="4443" spans="1:2" x14ac:dyDescent="0.25">
      <c r="A4443" s="21">
        <v>37315</v>
      </c>
      <c r="B4443" s="27">
        <v>145.45465087890625</v>
      </c>
    </row>
    <row r="4444" spans="1:2" x14ac:dyDescent="0.25">
      <c r="A4444" s="21">
        <v>37316</v>
      </c>
      <c r="B4444" s="27">
        <v>144.98428344726563</v>
      </c>
    </row>
    <row r="4445" spans="1:2" x14ac:dyDescent="0.25">
      <c r="A4445" s="21">
        <v>37317</v>
      </c>
      <c r="B4445" s="27">
        <v>142.484375</v>
      </c>
    </row>
    <row r="4446" spans="1:2" x14ac:dyDescent="0.25">
      <c r="A4446" s="21">
        <v>37318</v>
      </c>
      <c r="B4446" s="27">
        <v>141.62712097167969</v>
      </c>
    </row>
    <row r="4447" spans="1:2" x14ac:dyDescent="0.25">
      <c r="A4447" s="21">
        <v>37319</v>
      </c>
      <c r="B4447" s="27">
        <v>144.86077880859375</v>
      </c>
    </row>
    <row r="4448" spans="1:2" x14ac:dyDescent="0.25">
      <c r="A4448" s="21">
        <v>37320</v>
      </c>
      <c r="B4448" s="27">
        <v>146.73704528808594</v>
      </c>
    </row>
    <row r="4449" spans="1:2" x14ac:dyDescent="0.25">
      <c r="A4449" s="21">
        <v>37321</v>
      </c>
      <c r="B4449" s="27">
        <v>147.78718566894531</v>
      </c>
    </row>
    <row r="4450" spans="1:2" x14ac:dyDescent="0.25">
      <c r="A4450" s="21">
        <v>37322</v>
      </c>
      <c r="B4450" s="27">
        <v>147.44808959960938</v>
      </c>
    </row>
    <row r="4451" spans="1:2" x14ac:dyDescent="0.25">
      <c r="A4451" s="21">
        <v>37323</v>
      </c>
      <c r="B4451" s="27">
        <v>146.39451599121094</v>
      </c>
    </row>
    <row r="4452" spans="1:2" x14ac:dyDescent="0.25">
      <c r="A4452" s="21">
        <v>37324</v>
      </c>
      <c r="B4452" s="27">
        <v>145.89779663085938</v>
      </c>
    </row>
    <row r="4453" spans="1:2" x14ac:dyDescent="0.25">
      <c r="A4453" s="21">
        <v>37325</v>
      </c>
      <c r="B4453" s="27">
        <v>146.43206787109375</v>
      </c>
    </row>
    <row r="4454" spans="1:2" x14ac:dyDescent="0.25">
      <c r="A4454" s="21">
        <v>37326</v>
      </c>
      <c r="B4454" s="27">
        <v>149.40452575683594</v>
      </c>
    </row>
    <row r="4455" spans="1:2" x14ac:dyDescent="0.25">
      <c r="A4455" s="21">
        <v>37327</v>
      </c>
      <c r="B4455" s="27">
        <v>152.59584045410156</v>
      </c>
    </row>
    <row r="4456" spans="1:2" x14ac:dyDescent="0.25">
      <c r="A4456" s="21">
        <v>37328</v>
      </c>
      <c r="B4456" s="27">
        <v>153.8289794921875</v>
      </c>
    </row>
    <row r="4457" spans="1:2" x14ac:dyDescent="0.25">
      <c r="A4457" s="21">
        <v>37329</v>
      </c>
      <c r="B4457" s="27">
        <v>153.0367431640625</v>
      </c>
    </row>
    <row r="4458" spans="1:2" x14ac:dyDescent="0.25">
      <c r="A4458" s="21">
        <v>37330</v>
      </c>
      <c r="B4458" s="27">
        <v>151.27091979980469</v>
      </c>
    </row>
    <row r="4459" spans="1:2" x14ac:dyDescent="0.25">
      <c r="A4459" s="21">
        <v>37331</v>
      </c>
      <c r="B4459" s="27">
        <v>150.06855773925781</v>
      </c>
    </row>
    <row r="4460" spans="1:2" x14ac:dyDescent="0.25">
      <c r="A4460" s="21">
        <v>37332</v>
      </c>
      <c r="B4460" s="27">
        <v>148.94241333007813</v>
      </c>
    </row>
    <row r="4461" spans="1:2" x14ac:dyDescent="0.25">
      <c r="A4461" s="21">
        <v>37333</v>
      </c>
      <c r="B4461" s="27">
        <v>152.23252868652344</v>
      </c>
    </row>
    <row r="4462" spans="1:2" x14ac:dyDescent="0.25">
      <c r="A4462" s="21">
        <v>37334</v>
      </c>
      <c r="B4462" s="27">
        <v>153.96153259277344</v>
      </c>
    </row>
    <row r="4463" spans="1:2" x14ac:dyDescent="0.25">
      <c r="A4463" s="21">
        <v>37335</v>
      </c>
      <c r="B4463" s="27">
        <v>156.47254943847656</v>
      </c>
    </row>
    <row r="4464" spans="1:2" x14ac:dyDescent="0.25">
      <c r="A4464" s="21">
        <v>37336</v>
      </c>
      <c r="B4464" s="27">
        <v>155.01026916503906</v>
      </c>
    </row>
    <row r="4465" spans="1:2" x14ac:dyDescent="0.25">
      <c r="A4465" s="21">
        <v>37337</v>
      </c>
      <c r="B4465" s="27">
        <v>155.24769592285156</v>
      </c>
    </row>
    <row r="4466" spans="1:2" x14ac:dyDescent="0.25">
      <c r="A4466" s="21">
        <v>37338</v>
      </c>
      <c r="B4466" s="27">
        <v>152.70100402832031</v>
      </c>
    </row>
    <row r="4467" spans="1:2" x14ac:dyDescent="0.25">
      <c r="A4467" s="21">
        <v>37339</v>
      </c>
      <c r="B4467" s="27">
        <v>152.20024108886719</v>
      </c>
    </row>
    <row r="4468" spans="1:2" x14ac:dyDescent="0.25">
      <c r="A4468" s="21">
        <v>37340</v>
      </c>
      <c r="B4468" s="27">
        <v>151.33805847167969</v>
      </c>
    </row>
    <row r="4469" spans="1:2" x14ac:dyDescent="0.25">
      <c r="A4469" s="21">
        <v>37341</v>
      </c>
      <c r="B4469" s="27">
        <v>152.2039794921875</v>
      </c>
    </row>
    <row r="4470" spans="1:2" x14ac:dyDescent="0.25">
      <c r="A4470" s="21">
        <v>37342</v>
      </c>
      <c r="B4470" s="27">
        <v>151.412109375</v>
      </c>
    </row>
    <row r="4471" spans="1:2" x14ac:dyDescent="0.25">
      <c r="A4471" s="21">
        <v>37343</v>
      </c>
      <c r="B4471" s="27">
        <v>149.28546142578125</v>
      </c>
    </row>
    <row r="4472" spans="1:2" x14ac:dyDescent="0.25">
      <c r="A4472" s="21">
        <v>37344</v>
      </c>
      <c r="B4472" s="27">
        <v>149.93536376953125</v>
      </c>
    </row>
    <row r="4473" spans="1:2" x14ac:dyDescent="0.25">
      <c r="A4473" s="21">
        <v>37345</v>
      </c>
      <c r="B4473" s="27">
        <v>150.99482727050781</v>
      </c>
    </row>
    <row r="4474" spans="1:2" x14ac:dyDescent="0.25">
      <c r="A4474" s="21">
        <v>37346</v>
      </c>
      <c r="B4474" s="27">
        <v>150.92059326171875</v>
      </c>
    </row>
    <row r="4475" spans="1:2" x14ac:dyDescent="0.25">
      <c r="A4475" s="21">
        <v>37347</v>
      </c>
      <c r="B4475" s="27">
        <v>151.86923217773438</v>
      </c>
    </row>
    <row r="4476" spans="1:2" x14ac:dyDescent="0.25">
      <c r="A4476" s="21">
        <v>37348</v>
      </c>
      <c r="B4476" s="27">
        <v>153.67672729492188</v>
      </c>
    </row>
    <row r="4477" spans="1:2" x14ac:dyDescent="0.25">
      <c r="A4477" s="21">
        <v>37349</v>
      </c>
      <c r="B4477" s="27">
        <v>151.9298095703125</v>
      </c>
    </row>
    <row r="4478" spans="1:2" x14ac:dyDescent="0.25">
      <c r="A4478" s="21">
        <v>37350</v>
      </c>
      <c r="B4478" s="27">
        <v>154.39505004882813</v>
      </c>
    </row>
    <row r="4479" spans="1:2" x14ac:dyDescent="0.25">
      <c r="A4479" s="21">
        <v>37351</v>
      </c>
      <c r="B4479" s="27">
        <v>156.53167724609375</v>
      </c>
    </row>
    <row r="4480" spans="1:2" x14ac:dyDescent="0.25">
      <c r="A4480" s="21">
        <v>37352</v>
      </c>
      <c r="B4480" s="27">
        <v>156.3636474609375</v>
      </c>
    </row>
    <row r="4481" spans="1:2" x14ac:dyDescent="0.25">
      <c r="A4481" s="21">
        <v>37353</v>
      </c>
      <c r="B4481" s="27">
        <v>156.54615783691406</v>
      </c>
    </row>
    <row r="4482" spans="1:2" x14ac:dyDescent="0.25">
      <c r="A4482" s="21">
        <v>37354</v>
      </c>
      <c r="B4482" s="27">
        <v>157.28883361816406</v>
      </c>
    </row>
    <row r="4483" spans="1:2" x14ac:dyDescent="0.25">
      <c r="A4483" s="21">
        <v>37355</v>
      </c>
      <c r="B4483" s="27">
        <v>159.5625</v>
      </c>
    </row>
    <row r="4484" spans="1:2" x14ac:dyDescent="0.25">
      <c r="A4484" s="21">
        <v>37356</v>
      </c>
      <c r="B4484" s="27">
        <v>157.68612670898438</v>
      </c>
    </row>
    <row r="4485" spans="1:2" x14ac:dyDescent="0.25">
      <c r="A4485" s="21">
        <v>37357</v>
      </c>
      <c r="B4485" s="27">
        <v>156.91058349609375</v>
      </c>
    </row>
    <row r="4486" spans="1:2" x14ac:dyDescent="0.25">
      <c r="A4486" s="21">
        <v>37358</v>
      </c>
      <c r="B4486" s="27">
        <v>155.60546875</v>
      </c>
    </row>
    <row r="4487" spans="1:2" x14ac:dyDescent="0.25">
      <c r="A4487" s="21">
        <v>37359</v>
      </c>
      <c r="B4487" s="27">
        <v>156.62342834472656</v>
      </c>
    </row>
    <row r="4488" spans="1:2" x14ac:dyDescent="0.25">
      <c r="A4488" s="21">
        <v>37360</v>
      </c>
      <c r="B4488" s="27">
        <v>155.9908447265625</v>
      </c>
    </row>
    <row r="4489" spans="1:2" x14ac:dyDescent="0.25">
      <c r="A4489" s="21">
        <v>37361</v>
      </c>
      <c r="B4489" s="27">
        <v>158.30197143554688</v>
      </c>
    </row>
    <row r="4490" spans="1:2" x14ac:dyDescent="0.25">
      <c r="A4490" s="21">
        <v>37362</v>
      </c>
      <c r="B4490" s="27">
        <v>161.06977844238281</v>
      </c>
    </row>
    <row r="4491" spans="1:2" x14ac:dyDescent="0.25">
      <c r="A4491" s="21">
        <v>37363</v>
      </c>
      <c r="B4491" s="27">
        <v>158.15431213378906</v>
      </c>
    </row>
    <row r="4492" spans="1:2" x14ac:dyDescent="0.25">
      <c r="A4492" s="21">
        <v>37364</v>
      </c>
      <c r="B4492" s="27">
        <v>158.65573120117188</v>
      </c>
    </row>
    <row r="4493" spans="1:2" x14ac:dyDescent="0.25">
      <c r="A4493" s="21">
        <v>37365</v>
      </c>
      <c r="B4493" s="27">
        <v>159.23672485351563</v>
      </c>
    </row>
    <row r="4494" spans="1:2" x14ac:dyDescent="0.25">
      <c r="A4494" s="21">
        <v>37366</v>
      </c>
      <c r="B4494" s="27">
        <v>159.373779296875</v>
      </c>
    </row>
    <row r="4495" spans="1:2" x14ac:dyDescent="0.25">
      <c r="A4495" s="21">
        <v>37367</v>
      </c>
      <c r="B4495" s="27">
        <v>157.51246643066406</v>
      </c>
    </row>
    <row r="4496" spans="1:2" x14ac:dyDescent="0.25">
      <c r="A4496" s="21">
        <v>37368</v>
      </c>
      <c r="B4496" s="27">
        <v>158.05134582519531</v>
      </c>
    </row>
    <row r="4497" spans="1:2" x14ac:dyDescent="0.25">
      <c r="A4497" s="21">
        <v>37369</v>
      </c>
      <c r="B4497" s="27">
        <v>157.52671813964844</v>
      </c>
    </row>
    <row r="4498" spans="1:2" x14ac:dyDescent="0.25">
      <c r="A4498" s="21">
        <v>37370</v>
      </c>
      <c r="B4498" s="27">
        <v>157.49432373046875</v>
      </c>
    </row>
    <row r="4499" spans="1:2" x14ac:dyDescent="0.25">
      <c r="A4499" s="21">
        <v>37371</v>
      </c>
      <c r="B4499" s="27">
        <v>156.87823486328125</v>
      </c>
    </row>
    <row r="4500" spans="1:2" x14ac:dyDescent="0.25">
      <c r="A4500" s="21">
        <v>37372</v>
      </c>
      <c r="B4500" s="27">
        <v>156.57894897460938</v>
      </c>
    </row>
    <row r="4501" spans="1:2" x14ac:dyDescent="0.25">
      <c r="A4501" s="21">
        <v>37373</v>
      </c>
      <c r="B4501" s="27">
        <v>156.640869140625</v>
      </c>
    </row>
    <row r="4502" spans="1:2" x14ac:dyDescent="0.25">
      <c r="A4502" s="21">
        <v>37374</v>
      </c>
      <c r="B4502" s="27">
        <v>155.05577087402344</v>
      </c>
    </row>
    <row r="4503" spans="1:2" x14ac:dyDescent="0.25">
      <c r="A4503" s="21">
        <v>37375</v>
      </c>
      <c r="B4503" s="27">
        <v>153.21466064453125</v>
      </c>
    </row>
    <row r="4504" spans="1:2" x14ac:dyDescent="0.25">
      <c r="A4504" s="21">
        <v>37376</v>
      </c>
      <c r="B4504" s="27">
        <v>154.13523864746094</v>
      </c>
    </row>
    <row r="4505" spans="1:2" x14ac:dyDescent="0.25">
      <c r="A4505" s="21">
        <v>37377</v>
      </c>
      <c r="B4505" s="27">
        <v>153.04376220703125</v>
      </c>
    </row>
    <row r="4506" spans="1:2" x14ac:dyDescent="0.25">
      <c r="A4506" s="21">
        <v>37378</v>
      </c>
      <c r="B4506" s="27">
        <v>150.60578918457031</v>
      </c>
    </row>
    <row r="4507" spans="1:2" x14ac:dyDescent="0.25">
      <c r="A4507" s="21">
        <v>37379</v>
      </c>
      <c r="B4507" s="27">
        <v>149.28044128417969</v>
      </c>
    </row>
    <row r="4508" spans="1:2" x14ac:dyDescent="0.25">
      <c r="A4508" s="21">
        <v>37380</v>
      </c>
      <c r="B4508" s="27">
        <v>145.84844970703125</v>
      </c>
    </row>
    <row r="4509" spans="1:2" x14ac:dyDescent="0.25">
      <c r="A4509" s="21">
        <v>37381</v>
      </c>
      <c r="B4509" s="27">
        <v>144.02684020996094</v>
      </c>
    </row>
    <row r="4510" spans="1:2" x14ac:dyDescent="0.25">
      <c r="A4510" s="21">
        <v>37382</v>
      </c>
      <c r="B4510" s="27">
        <v>144.70327758789063</v>
      </c>
    </row>
    <row r="4511" spans="1:2" x14ac:dyDescent="0.25">
      <c r="A4511" s="21">
        <v>37383</v>
      </c>
      <c r="B4511" s="27">
        <v>145.64421081542969</v>
      </c>
    </row>
    <row r="4512" spans="1:2" x14ac:dyDescent="0.25">
      <c r="A4512" s="21">
        <v>37384</v>
      </c>
      <c r="B4512" s="27">
        <v>144.89997863769531</v>
      </c>
    </row>
    <row r="4513" spans="1:2" x14ac:dyDescent="0.25">
      <c r="A4513" s="21">
        <v>37385</v>
      </c>
      <c r="B4513" s="27">
        <v>144.77885437011719</v>
      </c>
    </row>
    <row r="4514" spans="1:2" x14ac:dyDescent="0.25">
      <c r="A4514" s="21">
        <v>37386</v>
      </c>
      <c r="B4514" s="27">
        <v>142.97366333007813</v>
      </c>
    </row>
    <row r="4515" spans="1:2" x14ac:dyDescent="0.25">
      <c r="A4515" s="21">
        <v>37387</v>
      </c>
      <c r="B4515" s="27">
        <v>140.63935852050781</v>
      </c>
    </row>
    <row r="4516" spans="1:2" x14ac:dyDescent="0.25">
      <c r="A4516" s="21">
        <v>37388</v>
      </c>
      <c r="B4516" s="27">
        <v>139.55953979492188</v>
      </c>
    </row>
    <row r="4517" spans="1:2" x14ac:dyDescent="0.25">
      <c r="A4517" s="21">
        <v>37389</v>
      </c>
      <c r="B4517" s="27">
        <v>138.92115783691406</v>
      </c>
    </row>
    <row r="4518" spans="1:2" x14ac:dyDescent="0.25">
      <c r="A4518" s="21">
        <v>37390</v>
      </c>
      <c r="B4518" s="27">
        <v>140.58399963378906</v>
      </c>
    </row>
    <row r="4519" spans="1:2" x14ac:dyDescent="0.25">
      <c r="A4519" s="21">
        <v>37391</v>
      </c>
      <c r="B4519" s="27">
        <v>139.920166015625</v>
      </c>
    </row>
    <row r="4520" spans="1:2" x14ac:dyDescent="0.25">
      <c r="A4520" s="21">
        <v>37392</v>
      </c>
      <c r="B4520" s="27">
        <v>139.35963439941406</v>
      </c>
    </row>
    <row r="4521" spans="1:2" x14ac:dyDescent="0.25">
      <c r="A4521" s="21">
        <v>37393</v>
      </c>
      <c r="B4521" s="27">
        <v>140.79631042480469</v>
      </c>
    </row>
    <row r="4522" spans="1:2" x14ac:dyDescent="0.25">
      <c r="A4522" s="21">
        <v>37394</v>
      </c>
      <c r="B4522" s="27">
        <v>141.57551574707031</v>
      </c>
    </row>
    <row r="4523" spans="1:2" x14ac:dyDescent="0.25">
      <c r="A4523" s="21">
        <v>37395</v>
      </c>
      <c r="B4523" s="27">
        <v>138.85397338867188</v>
      </c>
    </row>
    <row r="4524" spans="1:2" x14ac:dyDescent="0.25">
      <c r="A4524" s="21">
        <v>37396</v>
      </c>
      <c r="B4524" s="27">
        <v>139.32467651367188</v>
      </c>
    </row>
    <row r="4525" spans="1:2" x14ac:dyDescent="0.25">
      <c r="A4525" s="21">
        <v>37397</v>
      </c>
      <c r="B4525" s="27">
        <v>142.109375</v>
      </c>
    </row>
    <row r="4526" spans="1:2" x14ac:dyDescent="0.25">
      <c r="A4526" s="21">
        <v>37398</v>
      </c>
      <c r="B4526" s="27">
        <v>145.13226318359375</v>
      </c>
    </row>
    <row r="4527" spans="1:2" x14ac:dyDescent="0.25">
      <c r="A4527" s="21">
        <v>37399</v>
      </c>
      <c r="B4527" s="27">
        <v>147.78810119628906</v>
      </c>
    </row>
    <row r="4528" spans="1:2" x14ac:dyDescent="0.25">
      <c r="A4528" s="21">
        <v>37400</v>
      </c>
      <c r="B4528" s="27">
        <v>149.54396057128906</v>
      </c>
    </row>
    <row r="4529" spans="1:2" x14ac:dyDescent="0.25">
      <c r="A4529" s="21">
        <v>37401</v>
      </c>
      <c r="B4529" s="27">
        <v>151.01596069335938</v>
      </c>
    </row>
    <row r="4530" spans="1:2" x14ac:dyDescent="0.25">
      <c r="A4530" s="21">
        <v>37402</v>
      </c>
      <c r="B4530" s="27">
        <v>149.97056579589844</v>
      </c>
    </row>
    <row r="4531" spans="1:2" x14ac:dyDescent="0.25">
      <c r="A4531" s="21">
        <v>37403</v>
      </c>
      <c r="B4531" s="27">
        <v>154.41307067871094</v>
      </c>
    </row>
    <row r="4532" spans="1:2" x14ac:dyDescent="0.25">
      <c r="A4532" s="21">
        <v>37404</v>
      </c>
      <c r="B4532" s="27">
        <v>157.0623779296875</v>
      </c>
    </row>
    <row r="4533" spans="1:2" x14ac:dyDescent="0.25">
      <c r="A4533" s="21">
        <v>37405</v>
      </c>
      <c r="B4533" s="27">
        <v>159.00422668457031</v>
      </c>
    </row>
    <row r="4534" spans="1:2" x14ac:dyDescent="0.25">
      <c r="A4534" s="21">
        <v>37406</v>
      </c>
      <c r="B4534" s="27">
        <v>160.07783508300781</v>
      </c>
    </row>
    <row r="4535" spans="1:2" x14ac:dyDescent="0.25">
      <c r="A4535" s="21">
        <v>37407</v>
      </c>
      <c r="B4535" s="27">
        <v>160.34751892089844</v>
      </c>
    </row>
    <row r="4536" spans="1:2" x14ac:dyDescent="0.25">
      <c r="A4536" s="21">
        <v>37408</v>
      </c>
      <c r="B4536" s="27">
        <v>161.25558471679688</v>
      </c>
    </row>
    <row r="4537" spans="1:2" x14ac:dyDescent="0.25">
      <c r="A4537" s="21">
        <v>37409</v>
      </c>
      <c r="B4537" s="27">
        <v>160.59799194335938</v>
      </c>
    </row>
    <row r="4538" spans="1:2" x14ac:dyDescent="0.25">
      <c r="A4538" s="21">
        <v>37410</v>
      </c>
      <c r="B4538" s="27">
        <v>162.625244140625</v>
      </c>
    </row>
    <row r="4539" spans="1:2" x14ac:dyDescent="0.25">
      <c r="A4539" s="21">
        <v>37411</v>
      </c>
      <c r="B4539" s="27">
        <v>162.92324829101563</v>
      </c>
    </row>
    <row r="4540" spans="1:2" x14ac:dyDescent="0.25">
      <c r="A4540" s="21">
        <v>37412</v>
      </c>
      <c r="B4540" s="27">
        <v>163.56947326660156</v>
      </c>
    </row>
    <row r="4541" spans="1:2" x14ac:dyDescent="0.25">
      <c r="A4541" s="21">
        <v>37413</v>
      </c>
      <c r="B4541" s="27">
        <v>162.63931274414063</v>
      </c>
    </row>
    <row r="4542" spans="1:2" x14ac:dyDescent="0.25">
      <c r="A4542" s="21">
        <v>37414</v>
      </c>
      <c r="B4542" s="27">
        <v>164.18309020996094</v>
      </c>
    </row>
    <row r="4543" spans="1:2" x14ac:dyDescent="0.25">
      <c r="A4543" s="21">
        <v>37415</v>
      </c>
      <c r="B4543" s="27">
        <v>161.80802917480469</v>
      </c>
    </row>
    <row r="4544" spans="1:2" x14ac:dyDescent="0.25">
      <c r="A4544" s="21">
        <v>37416</v>
      </c>
      <c r="B4544" s="27">
        <v>161.690185546875</v>
      </c>
    </row>
    <row r="4545" spans="1:2" x14ac:dyDescent="0.25">
      <c r="A4545" s="21">
        <v>37417</v>
      </c>
      <c r="B4545" s="27">
        <v>162.46488952636719</v>
      </c>
    </row>
    <row r="4546" spans="1:2" x14ac:dyDescent="0.25">
      <c r="A4546" s="21">
        <v>37418</v>
      </c>
      <c r="B4546" s="27">
        <v>164.78236389160156</v>
      </c>
    </row>
    <row r="4547" spans="1:2" x14ac:dyDescent="0.25">
      <c r="A4547" s="21">
        <v>37419</v>
      </c>
      <c r="B4547" s="27">
        <v>164.52128601074219</v>
      </c>
    </row>
    <row r="4548" spans="1:2" x14ac:dyDescent="0.25">
      <c r="A4548" s="21">
        <v>37420</v>
      </c>
      <c r="B4548" s="27">
        <v>163.69921875</v>
      </c>
    </row>
    <row r="4549" spans="1:2" x14ac:dyDescent="0.25">
      <c r="A4549" s="21">
        <v>37421</v>
      </c>
      <c r="B4549" s="27">
        <v>162.83787536621094</v>
      </c>
    </row>
    <row r="4550" spans="1:2" x14ac:dyDescent="0.25">
      <c r="A4550" s="21">
        <v>37422</v>
      </c>
      <c r="B4550" s="27">
        <v>164.13533020019531</v>
      </c>
    </row>
    <row r="4551" spans="1:2" x14ac:dyDescent="0.25">
      <c r="A4551" s="21">
        <v>37423</v>
      </c>
      <c r="B4551" s="27">
        <v>162.59349060058594</v>
      </c>
    </row>
    <row r="4552" spans="1:2" x14ac:dyDescent="0.25">
      <c r="A4552" s="21">
        <v>37424</v>
      </c>
      <c r="B4552" s="27">
        <v>162.80900573730469</v>
      </c>
    </row>
    <row r="4553" spans="1:2" x14ac:dyDescent="0.25">
      <c r="A4553" s="21">
        <v>37425</v>
      </c>
      <c r="B4553" s="27">
        <v>163.436279296875</v>
      </c>
    </row>
    <row r="4554" spans="1:2" x14ac:dyDescent="0.25">
      <c r="A4554" s="21">
        <v>37426</v>
      </c>
      <c r="B4554" s="27">
        <v>164.71292114257813</v>
      </c>
    </row>
    <row r="4555" spans="1:2" x14ac:dyDescent="0.25">
      <c r="A4555" s="21">
        <v>37427</v>
      </c>
      <c r="B4555" s="27">
        <v>163.55775451660156</v>
      </c>
    </row>
    <row r="4556" spans="1:2" x14ac:dyDescent="0.25">
      <c r="A4556" s="21">
        <v>37428</v>
      </c>
      <c r="B4556" s="27">
        <v>161.4810791015625</v>
      </c>
    </row>
    <row r="4557" spans="1:2" x14ac:dyDescent="0.25">
      <c r="A4557" s="21">
        <v>37429</v>
      </c>
      <c r="B4557" s="27">
        <v>157.95536804199219</v>
      </c>
    </row>
    <row r="4558" spans="1:2" x14ac:dyDescent="0.25">
      <c r="A4558" s="21">
        <v>37430</v>
      </c>
      <c r="B4558" s="27">
        <v>155.40341186523438</v>
      </c>
    </row>
    <row r="4559" spans="1:2" x14ac:dyDescent="0.25">
      <c r="A4559" s="21">
        <v>37431</v>
      </c>
      <c r="B4559" s="27">
        <v>155.76905822753906</v>
      </c>
    </row>
    <row r="4560" spans="1:2" x14ac:dyDescent="0.25">
      <c r="A4560" s="21">
        <v>37432</v>
      </c>
      <c r="B4560" s="27">
        <v>158.95719909667969</v>
      </c>
    </row>
    <row r="4561" spans="1:2" x14ac:dyDescent="0.25">
      <c r="A4561" s="21">
        <v>37433</v>
      </c>
      <c r="B4561" s="27">
        <v>157.09521484375</v>
      </c>
    </row>
    <row r="4562" spans="1:2" x14ac:dyDescent="0.25">
      <c r="A4562" s="21">
        <v>37434</v>
      </c>
      <c r="B4562" s="27">
        <v>155.04655456542969</v>
      </c>
    </row>
    <row r="4563" spans="1:2" x14ac:dyDescent="0.25">
      <c r="A4563" s="21">
        <v>37435</v>
      </c>
      <c r="B4563" s="27">
        <v>152.41534423828125</v>
      </c>
    </row>
    <row r="4564" spans="1:2" x14ac:dyDescent="0.25">
      <c r="A4564" s="21">
        <v>37436</v>
      </c>
      <c r="B4564" s="27">
        <v>149.64443969726563</v>
      </c>
    </row>
    <row r="4565" spans="1:2" x14ac:dyDescent="0.25">
      <c r="A4565" s="21">
        <v>37437</v>
      </c>
      <c r="B4565" s="27">
        <v>147.79769897460938</v>
      </c>
    </row>
    <row r="4566" spans="1:2" x14ac:dyDescent="0.25">
      <c r="A4566" s="21">
        <v>37438</v>
      </c>
      <c r="B4566" s="27">
        <v>146.90238952636719</v>
      </c>
    </row>
    <row r="4567" spans="1:2" x14ac:dyDescent="0.25">
      <c r="A4567" s="21">
        <v>37439</v>
      </c>
      <c r="B4567" s="27">
        <v>147.66363525390625</v>
      </c>
    </row>
    <row r="4568" spans="1:2" x14ac:dyDescent="0.25">
      <c r="A4568" s="21">
        <v>37440</v>
      </c>
      <c r="B4568" s="27">
        <v>144.53910827636719</v>
      </c>
    </row>
    <row r="4569" spans="1:2" x14ac:dyDescent="0.25">
      <c r="A4569" s="21">
        <v>37441</v>
      </c>
      <c r="B4569" s="27">
        <v>144.47489929199219</v>
      </c>
    </row>
    <row r="4570" spans="1:2" x14ac:dyDescent="0.25">
      <c r="A4570" s="21">
        <v>37442</v>
      </c>
      <c r="B4570" s="27">
        <v>143.56655883789063</v>
      </c>
    </row>
    <row r="4571" spans="1:2" x14ac:dyDescent="0.25">
      <c r="A4571" s="21">
        <v>37443</v>
      </c>
      <c r="B4571" s="27">
        <v>144.33670043945313</v>
      </c>
    </row>
    <row r="4572" spans="1:2" x14ac:dyDescent="0.25">
      <c r="A4572" s="21">
        <v>37444</v>
      </c>
      <c r="B4572" s="27">
        <v>140.28485107421875</v>
      </c>
    </row>
    <row r="4573" spans="1:2" x14ac:dyDescent="0.25">
      <c r="A4573" s="21">
        <v>37445</v>
      </c>
      <c r="B4573" s="27">
        <v>139.60293579101563</v>
      </c>
    </row>
    <row r="4574" spans="1:2" x14ac:dyDescent="0.25">
      <c r="A4574" s="21">
        <v>37446</v>
      </c>
      <c r="B4574" s="27">
        <v>139.39064025878906</v>
      </c>
    </row>
    <row r="4575" spans="1:2" x14ac:dyDescent="0.25">
      <c r="A4575" s="21">
        <v>37447</v>
      </c>
      <c r="B4575" s="27">
        <v>137.77729797363281</v>
      </c>
    </row>
    <row r="4576" spans="1:2" x14ac:dyDescent="0.25">
      <c r="A4576" s="21">
        <v>37448</v>
      </c>
      <c r="B4576" s="27">
        <v>135.20126342773438</v>
      </c>
    </row>
    <row r="4577" spans="1:2" x14ac:dyDescent="0.25">
      <c r="A4577" s="21">
        <v>37449</v>
      </c>
      <c r="B4577" s="27">
        <v>134.7392578125</v>
      </c>
    </row>
    <row r="4578" spans="1:2" x14ac:dyDescent="0.25">
      <c r="A4578" s="21">
        <v>37450</v>
      </c>
      <c r="B4578" s="27">
        <v>132.68022155761719</v>
      </c>
    </row>
    <row r="4579" spans="1:2" x14ac:dyDescent="0.25">
      <c r="A4579" s="21">
        <v>37451</v>
      </c>
      <c r="B4579" s="27">
        <v>131.68284606933594</v>
      </c>
    </row>
    <row r="4580" spans="1:2" x14ac:dyDescent="0.25">
      <c r="A4580" s="21">
        <v>37452</v>
      </c>
      <c r="B4580" s="27">
        <v>127.92595672607422</v>
      </c>
    </row>
    <row r="4581" spans="1:2" x14ac:dyDescent="0.25">
      <c r="A4581" s="21">
        <v>37453</v>
      </c>
      <c r="B4581" s="27">
        <v>128.26953125</v>
      </c>
    </row>
    <row r="4582" spans="1:2" x14ac:dyDescent="0.25">
      <c r="A4582" s="21">
        <v>37454</v>
      </c>
      <c r="B4582" s="27">
        <v>126.01566314697266</v>
      </c>
    </row>
    <row r="4583" spans="1:2" x14ac:dyDescent="0.25">
      <c r="A4583" s="21">
        <v>37455</v>
      </c>
      <c r="B4583" s="27">
        <v>125.69644927978516</v>
      </c>
    </row>
    <row r="4584" spans="1:2" x14ac:dyDescent="0.25">
      <c r="A4584" s="21">
        <v>37456</v>
      </c>
      <c r="B4584" s="27">
        <v>123.21180725097656</v>
      </c>
    </row>
    <row r="4585" spans="1:2" x14ac:dyDescent="0.25">
      <c r="A4585" s="21">
        <v>37457</v>
      </c>
      <c r="B4585" s="27">
        <v>121.90505218505859</v>
      </c>
    </row>
    <row r="4586" spans="1:2" x14ac:dyDescent="0.25">
      <c r="A4586" s="21">
        <v>37458</v>
      </c>
      <c r="B4586" s="27">
        <v>121.48175048828125</v>
      </c>
    </row>
    <row r="4587" spans="1:2" x14ac:dyDescent="0.25">
      <c r="A4587" s="21">
        <v>37459</v>
      </c>
      <c r="B4587" s="27">
        <v>121.18642425537109</v>
      </c>
    </row>
    <row r="4588" spans="1:2" x14ac:dyDescent="0.25">
      <c r="A4588" s="21">
        <v>37460</v>
      </c>
      <c r="B4588" s="27">
        <v>121.10019683837891</v>
      </c>
    </row>
    <row r="4589" spans="1:2" x14ac:dyDescent="0.25">
      <c r="A4589" s="21">
        <v>37461</v>
      </c>
      <c r="B4589" s="27">
        <v>120.03339385986328</v>
      </c>
    </row>
    <row r="4590" spans="1:2" x14ac:dyDescent="0.25">
      <c r="A4590" s="21">
        <v>37462</v>
      </c>
      <c r="B4590" s="27">
        <v>117.88731384277344</v>
      </c>
    </row>
    <row r="4591" spans="1:2" x14ac:dyDescent="0.25">
      <c r="A4591" s="21">
        <v>37463</v>
      </c>
      <c r="B4591" s="27">
        <v>115.83013153076172</v>
      </c>
    </row>
    <row r="4592" spans="1:2" x14ac:dyDescent="0.25">
      <c r="A4592" s="21">
        <v>37464</v>
      </c>
      <c r="B4592" s="27">
        <v>115.64373779296875</v>
      </c>
    </row>
    <row r="4593" spans="1:2" x14ac:dyDescent="0.25">
      <c r="A4593" s="21">
        <v>37465</v>
      </c>
      <c r="B4593" s="27">
        <v>115.17913818359375</v>
      </c>
    </row>
    <row r="4594" spans="1:2" x14ac:dyDescent="0.25">
      <c r="A4594" s="21">
        <v>37466</v>
      </c>
      <c r="B4594" s="27">
        <v>115.47186279296875</v>
      </c>
    </row>
    <row r="4595" spans="1:2" x14ac:dyDescent="0.25">
      <c r="A4595" s="21">
        <v>37467</v>
      </c>
      <c r="B4595" s="27">
        <v>118.40849304199219</v>
      </c>
    </row>
    <row r="4596" spans="1:2" x14ac:dyDescent="0.25">
      <c r="A4596" s="21">
        <v>37468</v>
      </c>
      <c r="B4596" s="27">
        <v>119.31623840332031</v>
      </c>
    </row>
    <row r="4597" spans="1:2" x14ac:dyDescent="0.25">
      <c r="A4597" s="21">
        <v>37469</v>
      </c>
      <c r="B4597" s="27">
        <v>119.11579132080078</v>
      </c>
    </row>
    <row r="4598" spans="1:2" x14ac:dyDescent="0.25">
      <c r="A4598" s="21">
        <v>37470</v>
      </c>
      <c r="B4598" s="27">
        <v>120.10790252685547</v>
      </c>
    </row>
    <row r="4599" spans="1:2" x14ac:dyDescent="0.25">
      <c r="A4599" s="21">
        <v>37471</v>
      </c>
      <c r="B4599" s="27">
        <v>121.09635925292969</v>
      </c>
    </row>
    <row r="4600" spans="1:2" x14ac:dyDescent="0.25">
      <c r="A4600" s="21">
        <v>37472</v>
      </c>
      <c r="B4600" s="27">
        <v>119.70997619628906</v>
      </c>
    </row>
    <row r="4601" spans="1:2" x14ac:dyDescent="0.25">
      <c r="A4601" s="21">
        <v>37473</v>
      </c>
      <c r="B4601" s="27">
        <v>118.16188812255859</v>
      </c>
    </row>
    <row r="4602" spans="1:2" x14ac:dyDescent="0.25">
      <c r="A4602" s="21">
        <v>37474</v>
      </c>
      <c r="B4602" s="27">
        <v>120.93505859375</v>
      </c>
    </row>
    <row r="4603" spans="1:2" x14ac:dyDescent="0.25">
      <c r="A4603" s="21">
        <v>37475</v>
      </c>
      <c r="B4603" s="27">
        <v>123.16091918945313</v>
      </c>
    </row>
    <row r="4604" spans="1:2" x14ac:dyDescent="0.25">
      <c r="A4604" s="21">
        <v>37476</v>
      </c>
      <c r="B4604" s="27">
        <v>125.35703277587891</v>
      </c>
    </row>
    <row r="4605" spans="1:2" x14ac:dyDescent="0.25">
      <c r="A4605" s="21">
        <v>37477</v>
      </c>
      <c r="B4605" s="27">
        <v>125.56246948242188</v>
      </c>
    </row>
    <row r="4606" spans="1:2" x14ac:dyDescent="0.25">
      <c r="A4606" s="21">
        <v>37478</v>
      </c>
      <c r="B4606" s="27">
        <v>127.27024078369141</v>
      </c>
    </row>
    <row r="4607" spans="1:2" x14ac:dyDescent="0.25">
      <c r="A4607" s="21">
        <v>37479</v>
      </c>
      <c r="B4607" s="27">
        <v>125.699462890625</v>
      </c>
    </row>
    <row r="4608" spans="1:2" x14ac:dyDescent="0.25">
      <c r="A4608" s="21">
        <v>37480</v>
      </c>
      <c r="B4608" s="27">
        <v>127.47019195556641</v>
      </c>
    </row>
    <row r="4609" spans="1:2" x14ac:dyDescent="0.25">
      <c r="A4609" s="21">
        <v>37481</v>
      </c>
      <c r="B4609" s="27">
        <v>127.68601989746094</v>
      </c>
    </row>
    <row r="4610" spans="1:2" x14ac:dyDescent="0.25">
      <c r="A4610" s="21">
        <v>37482</v>
      </c>
      <c r="B4610" s="27">
        <v>127.29570770263672</v>
      </c>
    </row>
    <row r="4611" spans="1:2" x14ac:dyDescent="0.25">
      <c r="A4611" s="21">
        <v>37483</v>
      </c>
      <c r="B4611" s="27">
        <v>126.71136474609375</v>
      </c>
    </row>
    <row r="4612" spans="1:2" x14ac:dyDescent="0.25">
      <c r="A4612" s="21">
        <v>37484</v>
      </c>
      <c r="B4612" s="27">
        <v>127.05620574951172</v>
      </c>
    </row>
    <row r="4613" spans="1:2" x14ac:dyDescent="0.25">
      <c r="A4613" s="21">
        <v>37485</v>
      </c>
      <c r="B4613" s="27">
        <v>126.13201141357422</v>
      </c>
    </row>
    <row r="4614" spans="1:2" x14ac:dyDescent="0.25">
      <c r="A4614" s="21">
        <v>37486</v>
      </c>
      <c r="B4614" s="27">
        <v>125.25577545166016</v>
      </c>
    </row>
    <row r="4615" spans="1:2" x14ac:dyDescent="0.25">
      <c r="A4615" s="21">
        <v>37487</v>
      </c>
      <c r="B4615" s="27">
        <v>123.65974426269531</v>
      </c>
    </row>
    <row r="4616" spans="1:2" x14ac:dyDescent="0.25">
      <c r="A4616" s="21">
        <v>37488</v>
      </c>
      <c r="B4616" s="27">
        <v>124.23045349121094</v>
      </c>
    </row>
    <row r="4617" spans="1:2" x14ac:dyDescent="0.25">
      <c r="A4617" s="21">
        <v>37489</v>
      </c>
      <c r="B4617" s="27">
        <v>126.25330352783203</v>
      </c>
    </row>
    <row r="4618" spans="1:2" x14ac:dyDescent="0.25">
      <c r="A4618" s="21">
        <v>37490</v>
      </c>
      <c r="B4618" s="27">
        <v>128.06929016113281</v>
      </c>
    </row>
    <row r="4619" spans="1:2" x14ac:dyDescent="0.25">
      <c r="A4619" s="21">
        <v>37491</v>
      </c>
      <c r="B4619" s="27">
        <v>128.110595703125</v>
      </c>
    </row>
    <row r="4620" spans="1:2" x14ac:dyDescent="0.25">
      <c r="A4620" s="21">
        <v>37492</v>
      </c>
      <c r="B4620" s="27">
        <v>127.93891906738281</v>
      </c>
    </row>
    <row r="4621" spans="1:2" x14ac:dyDescent="0.25">
      <c r="A4621" s="21">
        <v>37493</v>
      </c>
      <c r="B4621" s="27">
        <v>128.48771667480469</v>
      </c>
    </row>
    <row r="4622" spans="1:2" x14ac:dyDescent="0.25">
      <c r="A4622" s="21">
        <v>37494</v>
      </c>
      <c r="B4622" s="27">
        <v>128.84687805175781</v>
      </c>
    </row>
    <row r="4623" spans="1:2" x14ac:dyDescent="0.25">
      <c r="A4623" s="21">
        <v>37495</v>
      </c>
      <c r="B4623" s="27">
        <v>130.27371215820313</v>
      </c>
    </row>
    <row r="4624" spans="1:2" x14ac:dyDescent="0.25">
      <c r="A4624" s="21">
        <v>37496</v>
      </c>
      <c r="B4624" s="27">
        <v>130.54006958007813</v>
      </c>
    </row>
    <row r="4625" spans="1:2" x14ac:dyDescent="0.25">
      <c r="A4625" s="21">
        <v>37497</v>
      </c>
      <c r="B4625" s="27">
        <v>128.5885009765625</v>
      </c>
    </row>
    <row r="4626" spans="1:2" x14ac:dyDescent="0.25">
      <c r="A4626" s="21">
        <v>37498</v>
      </c>
      <c r="B4626" s="27">
        <v>127.43204498291016</v>
      </c>
    </row>
    <row r="4627" spans="1:2" x14ac:dyDescent="0.25">
      <c r="A4627" s="21">
        <v>37499</v>
      </c>
      <c r="B4627" s="27">
        <v>126.80738067626953</v>
      </c>
    </row>
    <row r="4628" spans="1:2" x14ac:dyDescent="0.25">
      <c r="A4628" s="21">
        <v>37500</v>
      </c>
      <c r="B4628" s="27">
        <v>125.06302642822266</v>
      </c>
    </row>
    <row r="4629" spans="1:2" x14ac:dyDescent="0.25">
      <c r="A4629" s="21">
        <v>37501</v>
      </c>
      <c r="B4629" s="27">
        <v>123.82321929931641</v>
      </c>
    </row>
    <row r="4630" spans="1:2" x14ac:dyDescent="0.25">
      <c r="A4630" s="21">
        <v>37502</v>
      </c>
      <c r="B4630" s="27">
        <v>124.09476470947266</v>
      </c>
    </row>
    <row r="4631" spans="1:2" x14ac:dyDescent="0.25">
      <c r="A4631" s="21">
        <v>37503</v>
      </c>
      <c r="B4631" s="27">
        <v>126.12565612792969</v>
      </c>
    </row>
    <row r="4632" spans="1:2" x14ac:dyDescent="0.25">
      <c r="A4632" s="21">
        <v>37504</v>
      </c>
      <c r="B4632" s="27">
        <v>126.60309600830078</v>
      </c>
    </row>
    <row r="4633" spans="1:2" x14ac:dyDescent="0.25">
      <c r="A4633" s="21">
        <v>37505</v>
      </c>
      <c r="B4633" s="27">
        <v>125.94420623779297</v>
      </c>
    </row>
    <row r="4634" spans="1:2" x14ac:dyDescent="0.25">
      <c r="A4634" s="21">
        <v>37506</v>
      </c>
      <c r="B4634" s="27">
        <v>125.97161102294922</v>
      </c>
    </row>
    <row r="4635" spans="1:2" x14ac:dyDescent="0.25">
      <c r="A4635" s="21">
        <v>37507</v>
      </c>
      <c r="B4635" s="27">
        <v>126.38469696044922</v>
      </c>
    </row>
    <row r="4636" spans="1:2" x14ac:dyDescent="0.25">
      <c r="A4636" s="21">
        <v>37508</v>
      </c>
      <c r="B4636" s="27">
        <v>126.21759033203125</v>
      </c>
    </row>
    <row r="4637" spans="1:2" x14ac:dyDescent="0.25">
      <c r="A4637" s="21">
        <v>37509</v>
      </c>
      <c r="B4637" s="27">
        <v>130.59663391113281</v>
      </c>
    </row>
    <row r="4638" spans="1:2" x14ac:dyDescent="0.25">
      <c r="A4638" s="21">
        <v>37510</v>
      </c>
      <c r="B4638" s="27">
        <v>131.982666015625</v>
      </c>
    </row>
    <row r="4639" spans="1:2" x14ac:dyDescent="0.25">
      <c r="A4639" s="21">
        <v>37511</v>
      </c>
      <c r="B4639" s="27">
        <v>134.36219787597656</v>
      </c>
    </row>
    <row r="4640" spans="1:2" x14ac:dyDescent="0.25">
      <c r="A4640" s="21">
        <v>37512</v>
      </c>
      <c r="B4640" s="27">
        <v>141.0189208984375</v>
      </c>
    </row>
    <row r="4641" spans="1:2" x14ac:dyDescent="0.25">
      <c r="A4641" s="21">
        <v>37513</v>
      </c>
      <c r="B4641" s="27">
        <v>144.67485046386719</v>
      </c>
    </row>
    <row r="4642" spans="1:2" x14ac:dyDescent="0.25">
      <c r="A4642" s="21">
        <v>37514</v>
      </c>
      <c r="B4642" s="27">
        <v>144.92666625976563</v>
      </c>
    </row>
    <row r="4643" spans="1:2" x14ac:dyDescent="0.25">
      <c r="A4643" s="21">
        <v>37515</v>
      </c>
      <c r="B4643" s="27">
        <v>146.86647033691406</v>
      </c>
    </row>
    <row r="4644" spans="1:2" x14ac:dyDescent="0.25">
      <c r="A4644" s="21">
        <v>37516</v>
      </c>
      <c r="B4644" s="27">
        <v>150.66574096679688</v>
      </c>
    </row>
    <row r="4645" spans="1:2" x14ac:dyDescent="0.25">
      <c r="A4645" s="21">
        <v>37517</v>
      </c>
      <c r="B4645" s="27">
        <v>156.33758544921875</v>
      </c>
    </row>
    <row r="4646" spans="1:2" x14ac:dyDescent="0.25">
      <c r="A4646" s="21">
        <v>37518</v>
      </c>
      <c r="B4646" s="27">
        <v>157.50883483886719</v>
      </c>
    </row>
    <row r="4647" spans="1:2" x14ac:dyDescent="0.25">
      <c r="A4647" s="21">
        <v>37519</v>
      </c>
      <c r="B4647" s="27">
        <v>158.72285461425781</v>
      </c>
    </row>
    <row r="4648" spans="1:2" x14ac:dyDescent="0.25">
      <c r="A4648" s="21">
        <v>37520</v>
      </c>
      <c r="B4648" s="27">
        <v>158.44146728515625</v>
      </c>
    </row>
    <row r="4649" spans="1:2" x14ac:dyDescent="0.25">
      <c r="A4649" s="21">
        <v>37521</v>
      </c>
      <c r="B4649" s="27">
        <v>157.18856811523438</v>
      </c>
    </row>
    <row r="4650" spans="1:2" x14ac:dyDescent="0.25">
      <c r="A4650" s="21">
        <v>37522</v>
      </c>
      <c r="B4650" s="27">
        <v>157.40902709960938</v>
      </c>
    </row>
    <row r="4651" spans="1:2" x14ac:dyDescent="0.25">
      <c r="A4651" s="21">
        <v>37523</v>
      </c>
      <c r="B4651" s="27">
        <v>160.72975158691406</v>
      </c>
    </row>
    <row r="4652" spans="1:2" x14ac:dyDescent="0.25">
      <c r="A4652" s="21">
        <v>37524</v>
      </c>
      <c r="B4652" s="27">
        <v>164.06607055664063</v>
      </c>
    </row>
    <row r="4653" spans="1:2" x14ac:dyDescent="0.25">
      <c r="A4653" s="21">
        <v>37525</v>
      </c>
      <c r="B4653" s="27">
        <v>164.44593811035156</v>
      </c>
    </row>
    <row r="4654" spans="1:2" x14ac:dyDescent="0.25">
      <c r="A4654" s="21">
        <v>37526</v>
      </c>
      <c r="B4654" s="27">
        <v>168.87782287597656</v>
      </c>
    </row>
    <row r="4655" spans="1:2" x14ac:dyDescent="0.25">
      <c r="A4655" s="21">
        <v>37527</v>
      </c>
      <c r="B4655" s="27">
        <v>169.76722717285156</v>
      </c>
    </row>
    <row r="4656" spans="1:2" x14ac:dyDescent="0.25">
      <c r="A4656" s="21">
        <v>37528</v>
      </c>
      <c r="B4656" s="27">
        <v>168.73509216308594</v>
      </c>
    </row>
    <row r="4657" spans="1:2" x14ac:dyDescent="0.25">
      <c r="A4657" s="21">
        <v>37529</v>
      </c>
      <c r="B4657" s="27">
        <v>170.25115966796875</v>
      </c>
    </row>
    <row r="4658" spans="1:2" x14ac:dyDescent="0.25">
      <c r="A4658" s="21">
        <v>37530</v>
      </c>
      <c r="B4658" s="27">
        <v>172.7593994140625</v>
      </c>
    </row>
    <row r="4659" spans="1:2" x14ac:dyDescent="0.25">
      <c r="A4659" s="21">
        <v>37531</v>
      </c>
      <c r="B4659" s="27">
        <v>172.34983825683594</v>
      </c>
    </row>
    <row r="4660" spans="1:2" x14ac:dyDescent="0.25">
      <c r="A4660" s="21">
        <v>37532</v>
      </c>
      <c r="B4660" s="27">
        <v>173.14469909667969</v>
      </c>
    </row>
    <row r="4661" spans="1:2" x14ac:dyDescent="0.25">
      <c r="A4661" s="21">
        <v>37533</v>
      </c>
      <c r="B4661" s="27">
        <v>172.47909545898438</v>
      </c>
    </row>
    <row r="4662" spans="1:2" x14ac:dyDescent="0.25">
      <c r="A4662" s="21">
        <v>37534</v>
      </c>
      <c r="B4662" s="27">
        <v>171.2347412109375</v>
      </c>
    </row>
    <row r="4663" spans="1:2" x14ac:dyDescent="0.25">
      <c r="A4663" s="21">
        <v>37535</v>
      </c>
      <c r="B4663" s="27">
        <v>168.84494018554688</v>
      </c>
    </row>
    <row r="4664" spans="1:2" x14ac:dyDescent="0.25">
      <c r="A4664" s="21">
        <v>37536</v>
      </c>
      <c r="B4664" s="27">
        <v>169.80117797851563</v>
      </c>
    </row>
    <row r="4665" spans="1:2" x14ac:dyDescent="0.25">
      <c r="A4665" s="21">
        <v>37537</v>
      </c>
      <c r="B4665" s="27">
        <v>172.07757568359375</v>
      </c>
    </row>
    <row r="4666" spans="1:2" x14ac:dyDescent="0.25">
      <c r="A4666" s="21">
        <v>37538</v>
      </c>
      <c r="B4666" s="27">
        <v>173.79307556152344</v>
      </c>
    </row>
    <row r="4667" spans="1:2" x14ac:dyDescent="0.25">
      <c r="A4667" s="21">
        <v>37539</v>
      </c>
      <c r="B4667" s="27">
        <v>172.21627807617188</v>
      </c>
    </row>
    <row r="4668" spans="1:2" x14ac:dyDescent="0.25">
      <c r="A4668" s="21">
        <v>37540</v>
      </c>
      <c r="B4668" s="27">
        <v>171.5792236328125</v>
      </c>
    </row>
    <row r="4669" spans="1:2" x14ac:dyDescent="0.25">
      <c r="A4669" s="21">
        <v>37541</v>
      </c>
      <c r="B4669" s="27">
        <v>171.94976806640625</v>
      </c>
    </row>
    <row r="4670" spans="1:2" x14ac:dyDescent="0.25">
      <c r="A4670" s="21">
        <v>37542</v>
      </c>
      <c r="B4670" s="27">
        <v>166.45100402832031</v>
      </c>
    </row>
    <row r="4671" spans="1:2" x14ac:dyDescent="0.25">
      <c r="A4671" s="21">
        <v>37543</v>
      </c>
      <c r="B4671" s="27">
        <v>166.02932739257813</v>
      </c>
    </row>
    <row r="4672" spans="1:2" x14ac:dyDescent="0.25">
      <c r="A4672" s="21">
        <v>37544</v>
      </c>
      <c r="B4672" s="27">
        <v>168.28404235839844</v>
      </c>
    </row>
    <row r="4673" spans="1:2" x14ac:dyDescent="0.25">
      <c r="A4673" s="21">
        <v>37545</v>
      </c>
      <c r="B4673" s="27">
        <v>168.52299499511719</v>
      </c>
    </row>
    <row r="4674" spans="1:2" x14ac:dyDescent="0.25">
      <c r="A4674" s="21">
        <v>37546</v>
      </c>
      <c r="B4674" s="27">
        <v>167.90388488769531</v>
      </c>
    </row>
    <row r="4675" spans="1:2" x14ac:dyDescent="0.25">
      <c r="A4675" s="21">
        <v>37547</v>
      </c>
      <c r="B4675" s="27">
        <v>169.06483459472656</v>
      </c>
    </row>
    <row r="4676" spans="1:2" x14ac:dyDescent="0.25">
      <c r="A4676" s="21">
        <v>37548</v>
      </c>
      <c r="B4676" s="27">
        <v>168.44717407226563</v>
      </c>
    </row>
    <row r="4677" spans="1:2" x14ac:dyDescent="0.25">
      <c r="A4677" s="21">
        <v>37549</v>
      </c>
      <c r="B4677" s="27">
        <v>167.70550537109375</v>
      </c>
    </row>
    <row r="4678" spans="1:2" x14ac:dyDescent="0.25">
      <c r="A4678" s="21">
        <v>37550</v>
      </c>
      <c r="B4678" s="27">
        <v>168.80555725097656</v>
      </c>
    </row>
    <row r="4679" spans="1:2" x14ac:dyDescent="0.25">
      <c r="A4679" s="21">
        <v>37551</v>
      </c>
      <c r="B4679" s="27">
        <v>170.21517944335938</v>
      </c>
    </row>
    <row r="4680" spans="1:2" x14ac:dyDescent="0.25">
      <c r="A4680" s="21">
        <v>37552</v>
      </c>
      <c r="B4680" s="27">
        <v>171.32197570800781</v>
      </c>
    </row>
    <row r="4681" spans="1:2" x14ac:dyDescent="0.25">
      <c r="A4681" s="21">
        <v>37553</v>
      </c>
      <c r="B4681" s="27">
        <v>168.916748046875</v>
      </c>
    </row>
    <row r="4682" spans="1:2" x14ac:dyDescent="0.25">
      <c r="A4682" s="21">
        <v>37554</v>
      </c>
      <c r="B4682" s="27">
        <v>167.73124694824219</v>
      </c>
    </row>
    <row r="4683" spans="1:2" x14ac:dyDescent="0.25">
      <c r="A4683" s="21">
        <v>37555</v>
      </c>
      <c r="B4683" s="27">
        <v>169.44802856445313</v>
      </c>
    </row>
    <row r="4684" spans="1:2" x14ac:dyDescent="0.25">
      <c r="A4684" s="21">
        <v>37556</v>
      </c>
      <c r="B4684" s="27">
        <v>164.88243103027344</v>
      </c>
    </row>
    <row r="4685" spans="1:2" x14ac:dyDescent="0.25">
      <c r="A4685" s="21">
        <v>37557</v>
      </c>
      <c r="B4685" s="27">
        <v>166.2734375</v>
      </c>
    </row>
    <row r="4686" spans="1:2" x14ac:dyDescent="0.25">
      <c r="A4686" s="21">
        <v>37558</v>
      </c>
      <c r="B4686" s="27">
        <v>169.40863037109375</v>
      </c>
    </row>
    <row r="4687" spans="1:2" x14ac:dyDescent="0.25">
      <c r="A4687" s="21">
        <v>37559</v>
      </c>
      <c r="B4687" s="27">
        <v>169.22666931152344</v>
      </c>
    </row>
    <row r="4688" spans="1:2" x14ac:dyDescent="0.25">
      <c r="A4688" s="21">
        <v>37560</v>
      </c>
      <c r="B4688" s="27">
        <v>168.72549438476563</v>
      </c>
    </row>
    <row r="4689" spans="1:2" x14ac:dyDescent="0.25">
      <c r="A4689" s="21">
        <v>37561</v>
      </c>
      <c r="B4689" s="27">
        <v>169.89149475097656</v>
      </c>
    </row>
    <row r="4690" spans="1:2" x14ac:dyDescent="0.25">
      <c r="A4690" s="21">
        <v>37562</v>
      </c>
      <c r="B4690" s="27">
        <v>168.59892272949219</v>
      </c>
    </row>
    <row r="4691" spans="1:2" x14ac:dyDescent="0.25">
      <c r="A4691" s="21">
        <v>37563</v>
      </c>
      <c r="B4691" s="27">
        <v>165.22962951660156</v>
      </c>
    </row>
    <row r="4692" spans="1:2" x14ac:dyDescent="0.25">
      <c r="A4692" s="21">
        <v>37564</v>
      </c>
      <c r="B4692" s="27">
        <v>163.45594787597656</v>
      </c>
    </row>
    <row r="4693" spans="1:2" x14ac:dyDescent="0.25">
      <c r="A4693" s="21">
        <v>37565</v>
      </c>
      <c r="B4693" s="27">
        <v>165.54386901855469</v>
      </c>
    </row>
    <row r="4694" spans="1:2" x14ac:dyDescent="0.25">
      <c r="A4694" s="21">
        <v>37566</v>
      </c>
      <c r="B4694" s="27">
        <v>164.8626708984375</v>
      </c>
    </row>
    <row r="4695" spans="1:2" x14ac:dyDescent="0.25">
      <c r="A4695" s="21">
        <v>37567</v>
      </c>
      <c r="B4695" s="27">
        <v>163.78910827636719</v>
      </c>
    </row>
    <row r="4696" spans="1:2" x14ac:dyDescent="0.25">
      <c r="A4696" s="21">
        <v>37568</v>
      </c>
      <c r="B4696" s="27">
        <v>162.17967224121094</v>
      </c>
    </row>
    <row r="4697" spans="1:2" x14ac:dyDescent="0.25">
      <c r="A4697" s="21">
        <v>37569</v>
      </c>
      <c r="B4697" s="27">
        <v>161.87455749511719</v>
      </c>
    </row>
    <row r="4698" spans="1:2" x14ac:dyDescent="0.25">
      <c r="A4698" s="21">
        <v>37570</v>
      </c>
      <c r="B4698" s="27">
        <v>158.94696044921875</v>
      </c>
    </row>
    <row r="4699" spans="1:2" x14ac:dyDescent="0.25">
      <c r="A4699" s="21">
        <v>37571</v>
      </c>
      <c r="B4699" s="27">
        <v>157.7393798828125</v>
      </c>
    </row>
    <row r="4700" spans="1:2" x14ac:dyDescent="0.25">
      <c r="A4700" s="21">
        <v>37572</v>
      </c>
      <c r="B4700" s="27">
        <v>158.42698669433594</v>
      </c>
    </row>
    <row r="4701" spans="1:2" x14ac:dyDescent="0.25">
      <c r="A4701" s="21">
        <v>37573</v>
      </c>
      <c r="B4701" s="27">
        <v>158.73709106445313</v>
      </c>
    </row>
    <row r="4702" spans="1:2" x14ac:dyDescent="0.25">
      <c r="A4702" s="21">
        <v>37574</v>
      </c>
      <c r="B4702" s="27">
        <v>159.46630859375</v>
      </c>
    </row>
    <row r="4703" spans="1:2" x14ac:dyDescent="0.25">
      <c r="A4703" s="21">
        <v>37575</v>
      </c>
      <c r="B4703" s="27">
        <v>160.6661376953125</v>
      </c>
    </row>
    <row r="4704" spans="1:2" x14ac:dyDescent="0.25">
      <c r="A4704" s="21">
        <v>37576</v>
      </c>
      <c r="B4704" s="27">
        <v>160.9752197265625</v>
      </c>
    </row>
    <row r="4705" spans="1:2" x14ac:dyDescent="0.25">
      <c r="A4705" s="21">
        <v>37577</v>
      </c>
      <c r="B4705" s="27">
        <v>156.68728637695313</v>
      </c>
    </row>
    <row r="4706" spans="1:2" x14ac:dyDescent="0.25">
      <c r="A4706" s="21">
        <v>37578</v>
      </c>
      <c r="B4706" s="27">
        <v>157.13398742675781</v>
      </c>
    </row>
    <row r="4707" spans="1:2" x14ac:dyDescent="0.25">
      <c r="A4707" s="21">
        <v>37579</v>
      </c>
      <c r="B4707" s="27">
        <v>158.70591735839844</v>
      </c>
    </row>
    <row r="4708" spans="1:2" x14ac:dyDescent="0.25">
      <c r="A4708" s="21">
        <v>37580</v>
      </c>
      <c r="B4708" s="27">
        <v>157.27104187011719</v>
      </c>
    </row>
    <row r="4709" spans="1:2" x14ac:dyDescent="0.25">
      <c r="A4709" s="21">
        <v>37581</v>
      </c>
      <c r="B4709" s="27">
        <v>157.51704406738281</v>
      </c>
    </row>
    <row r="4710" spans="1:2" x14ac:dyDescent="0.25">
      <c r="A4710" s="21">
        <v>37582</v>
      </c>
      <c r="B4710" s="27">
        <v>157.05271911621094</v>
      </c>
    </row>
    <row r="4711" spans="1:2" x14ac:dyDescent="0.25">
      <c r="A4711" s="21">
        <v>37583</v>
      </c>
      <c r="B4711" s="27">
        <v>158.2100830078125</v>
      </c>
    </row>
    <row r="4712" spans="1:2" x14ac:dyDescent="0.25">
      <c r="A4712" s="21">
        <v>37584</v>
      </c>
      <c r="B4712" s="27">
        <v>155.61943054199219</v>
      </c>
    </row>
    <row r="4713" spans="1:2" x14ac:dyDescent="0.25">
      <c r="A4713" s="21">
        <v>37585</v>
      </c>
      <c r="B4713" s="27">
        <v>153.57427978515625</v>
      </c>
    </row>
    <row r="4714" spans="1:2" x14ac:dyDescent="0.25">
      <c r="A4714" s="21">
        <v>37586</v>
      </c>
      <c r="B4714" s="27">
        <v>155.2532958984375</v>
      </c>
    </row>
    <row r="4715" spans="1:2" x14ac:dyDescent="0.25">
      <c r="A4715" s="21">
        <v>37587</v>
      </c>
      <c r="B4715" s="27">
        <v>154.19764709472656</v>
      </c>
    </row>
    <row r="4716" spans="1:2" x14ac:dyDescent="0.25">
      <c r="A4716" s="21">
        <v>37588</v>
      </c>
      <c r="B4716" s="27">
        <v>153.23139953613281</v>
      </c>
    </row>
    <row r="4717" spans="1:2" x14ac:dyDescent="0.25">
      <c r="A4717" s="21">
        <v>37589</v>
      </c>
      <c r="B4717" s="27">
        <v>154.72265625</v>
      </c>
    </row>
    <row r="4718" spans="1:2" x14ac:dyDescent="0.25">
      <c r="A4718" s="21">
        <v>37590</v>
      </c>
      <c r="B4718" s="27">
        <v>156.04843139648438</v>
      </c>
    </row>
    <row r="4719" spans="1:2" x14ac:dyDescent="0.25">
      <c r="A4719" s="21">
        <v>37591</v>
      </c>
      <c r="B4719" s="27">
        <v>154.32731628417969</v>
      </c>
    </row>
    <row r="4720" spans="1:2" x14ac:dyDescent="0.25">
      <c r="A4720" s="21">
        <v>37592</v>
      </c>
      <c r="B4720" s="27">
        <v>156.875</v>
      </c>
    </row>
    <row r="4721" spans="1:2" x14ac:dyDescent="0.25">
      <c r="A4721" s="21">
        <v>37593</v>
      </c>
      <c r="B4721" s="27">
        <v>160.43307495117188</v>
      </c>
    </row>
    <row r="4722" spans="1:2" x14ac:dyDescent="0.25">
      <c r="A4722" s="21">
        <v>37594</v>
      </c>
      <c r="B4722" s="27">
        <v>163.01231384277344</v>
      </c>
    </row>
    <row r="4723" spans="1:2" x14ac:dyDescent="0.25">
      <c r="A4723" s="21">
        <v>37595</v>
      </c>
      <c r="B4723" s="27">
        <v>164.92373657226563</v>
      </c>
    </row>
    <row r="4724" spans="1:2" x14ac:dyDescent="0.25">
      <c r="A4724" s="21">
        <v>37596</v>
      </c>
      <c r="B4724" s="27">
        <v>166.05851745605469</v>
      </c>
    </row>
    <row r="4725" spans="1:2" x14ac:dyDescent="0.25">
      <c r="A4725" s="21">
        <v>37597</v>
      </c>
      <c r="B4725" s="27">
        <v>164.30389404296875</v>
      </c>
    </row>
    <row r="4726" spans="1:2" x14ac:dyDescent="0.25">
      <c r="A4726" s="21">
        <v>37598</v>
      </c>
      <c r="B4726" s="27">
        <v>161.89920043945313</v>
      </c>
    </row>
    <row r="4727" spans="1:2" x14ac:dyDescent="0.25">
      <c r="A4727" s="21">
        <v>37599</v>
      </c>
      <c r="B4727" s="27">
        <v>160.79783630371094</v>
      </c>
    </row>
    <row r="4728" spans="1:2" x14ac:dyDescent="0.25">
      <c r="A4728" s="21">
        <v>37600</v>
      </c>
      <c r="B4728" s="27">
        <v>163.61259460449219</v>
      </c>
    </row>
    <row r="4729" spans="1:2" x14ac:dyDescent="0.25">
      <c r="A4729" s="21">
        <v>37601</v>
      </c>
      <c r="B4729" s="27">
        <v>164.04612731933594</v>
      </c>
    </row>
    <row r="4730" spans="1:2" x14ac:dyDescent="0.25">
      <c r="A4730" s="21">
        <v>37602</v>
      </c>
      <c r="B4730" s="27">
        <v>164.54212951660156</v>
      </c>
    </row>
    <row r="4731" spans="1:2" x14ac:dyDescent="0.25">
      <c r="A4731" s="21">
        <v>37603</v>
      </c>
      <c r="B4731" s="27">
        <v>163.63623046875</v>
      </c>
    </row>
    <row r="4732" spans="1:2" x14ac:dyDescent="0.25">
      <c r="A4732" s="21">
        <v>37604</v>
      </c>
      <c r="B4732" s="27">
        <v>161.65383911132813</v>
      </c>
    </row>
    <row r="4733" spans="1:2" x14ac:dyDescent="0.25">
      <c r="A4733" s="21">
        <v>37605</v>
      </c>
      <c r="B4733" s="27">
        <v>157.98081970214844</v>
      </c>
    </row>
    <row r="4734" spans="1:2" x14ac:dyDescent="0.25">
      <c r="A4734" s="21">
        <v>37606</v>
      </c>
      <c r="B4734" s="27">
        <v>156.52249145507813</v>
      </c>
    </row>
    <row r="4735" spans="1:2" x14ac:dyDescent="0.25">
      <c r="A4735" s="21">
        <v>37607</v>
      </c>
      <c r="B4735" s="27">
        <v>157.67317199707031</v>
      </c>
    </row>
    <row r="4736" spans="1:2" x14ac:dyDescent="0.25">
      <c r="A4736" s="21">
        <v>37608</v>
      </c>
      <c r="B4736" s="27">
        <v>158.3338623046875</v>
      </c>
    </row>
    <row r="4737" spans="1:2" x14ac:dyDescent="0.25">
      <c r="A4737" s="21">
        <v>37609</v>
      </c>
      <c r="B4737" s="27">
        <v>156.96247863769531</v>
      </c>
    </row>
    <row r="4738" spans="1:2" x14ac:dyDescent="0.25">
      <c r="A4738" s="21">
        <v>37610</v>
      </c>
      <c r="B4738" s="27">
        <v>162.04251098632813</v>
      </c>
    </row>
    <row r="4739" spans="1:2" x14ac:dyDescent="0.25">
      <c r="A4739" s="21">
        <v>37611</v>
      </c>
      <c r="B4739" s="27">
        <v>163.40141296386719</v>
      </c>
    </row>
    <row r="4740" spans="1:2" x14ac:dyDescent="0.25">
      <c r="A4740" s="21">
        <v>37612</v>
      </c>
      <c r="B4740" s="27">
        <v>163.51252746582031</v>
      </c>
    </row>
    <row r="4741" spans="1:2" x14ac:dyDescent="0.25">
      <c r="A4741" s="21">
        <v>37613</v>
      </c>
      <c r="B4741" s="27">
        <v>163.87969970703125</v>
      </c>
    </row>
    <row r="4742" spans="1:2" x14ac:dyDescent="0.25">
      <c r="A4742" s="21">
        <v>37614</v>
      </c>
      <c r="B4742" s="27">
        <v>168.85281372070313</v>
      </c>
    </row>
    <row r="4743" spans="1:2" x14ac:dyDescent="0.25">
      <c r="A4743" s="21">
        <v>37615</v>
      </c>
      <c r="B4743" s="27">
        <v>170.97538757324219</v>
      </c>
    </row>
    <row r="4744" spans="1:2" x14ac:dyDescent="0.25">
      <c r="A4744" s="21">
        <v>37616</v>
      </c>
      <c r="B4744" s="27">
        <v>172.25247192382813</v>
      </c>
    </row>
    <row r="4745" spans="1:2" x14ac:dyDescent="0.25">
      <c r="A4745" s="21">
        <v>37617</v>
      </c>
      <c r="B4745" s="27">
        <v>174.28956604003906</v>
      </c>
    </row>
    <row r="4746" spans="1:2" x14ac:dyDescent="0.25">
      <c r="A4746" s="21">
        <v>37618</v>
      </c>
      <c r="B4746" s="27">
        <v>175.85537719726563</v>
      </c>
    </row>
    <row r="4747" spans="1:2" x14ac:dyDescent="0.25">
      <c r="A4747" s="21">
        <v>37619</v>
      </c>
      <c r="B4747" s="27">
        <v>173.85366821289063</v>
      </c>
    </row>
    <row r="4748" spans="1:2" x14ac:dyDescent="0.25">
      <c r="A4748" s="21">
        <v>37620</v>
      </c>
      <c r="B4748" s="27">
        <v>173.26951599121094</v>
      </c>
    </row>
    <row r="4749" spans="1:2" x14ac:dyDescent="0.25">
      <c r="A4749" s="21">
        <v>37621</v>
      </c>
      <c r="B4749" s="27">
        <v>176.97245788574219</v>
      </c>
    </row>
    <row r="4750" spans="1:2" x14ac:dyDescent="0.25">
      <c r="A4750" s="21">
        <v>37622</v>
      </c>
      <c r="B4750" s="27">
        <v>180.50965881347656</v>
      </c>
    </row>
    <row r="4751" spans="1:2" x14ac:dyDescent="0.25">
      <c r="A4751" s="21">
        <v>37623</v>
      </c>
      <c r="B4751" s="27">
        <v>180.805908203125</v>
      </c>
    </row>
    <row r="4752" spans="1:2" x14ac:dyDescent="0.25">
      <c r="A4752" s="21">
        <v>37624</v>
      </c>
      <c r="B4752" s="27">
        <v>180.79031372070313</v>
      </c>
    </row>
    <row r="4753" spans="1:2" x14ac:dyDescent="0.25">
      <c r="A4753" s="21">
        <v>37625</v>
      </c>
      <c r="B4753" s="27">
        <v>179.534912109375</v>
      </c>
    </row>
    <row r="4754" spans="1:2" x14ac:dyDescent="0.25">
      <c r="A4754" s="21">
        <v>37626</v>
      </c>
      <c r="B4754" s="27">
        <v>177.69450378417969</v>
      </c>
    </row>
    <row r="4755" spans="1:2" x14ac:dyDescent="0.25">
      <c r="A4755" s="21">
        <v>37627</v>
      </c>
      <c r="B4755" s="27">
        <v>178.20794677734375</v>
      </c>
    </row>
    <row r="4756" spans="1:2" x14ac:dyDescent="0.25">
      <c r="A4756" s="21">
        <v>37628</v>
      </c>
      <c r="B4756" s="27">
        <v>182.23867797851563</v>
      </c>
    </row>
    <row r="4757" spans="1:2" x14ac:dyDescent="0.25">
      <c r="A4757" s="21">
        <v>37629</v>
      </c>
      <c r="B4757" s="27">
        <v>184.45828247070313</v>
      </c>
    </row>
    <row r="4758" spans="1:2" x14ac:dyDescent="0.25">
      <c r="A4758" s="21">
        <v>37630</v>
      </c>
      <c r="B4758" s="27">
        <v>184.44308471679688</v>
      </c>
    </row>
    <row r="4759" spans="1:2" x14ac:dyDescent="0.25">
      <c r="A4759" s="21">
        <v>37631</v>
      </c>
      <c r="B4759" s="27">
        <v>186.69464111328125</v>
      </c>
    </row>
    <row r="4760" spans="1:2" x14ac:dyDescent="0.25">
      <c r="A4760" s="21">
        <v>37632</v>
      </c>
      <c r="B4760" s="27">
        <v>187.94554138183594</v>
      </c>
    </row>
    <row r="4761" spans="1:2" x14ac:dyDescent="0.25">
      <c r="A4761" s="21">
        <v>37633</v>
      </c>
      <c r="B4761" s="27">
        <v>186.12240600585938</v>
      </c>
    </row>
    <row r="4762" spans="1:2" x14ac:dyDescent="0.25">
      <c r="A4762" s="21">
        <v>37634</v>
      </c>
      <c r="B4762" s="27">
        <v>187.62107849121094</v>
      </c>
    </row>
    <row r="4763" spans="1:2" x14ac:dyDescent="0.25">
      <c r="A4763" s="21">
        <v>37635</v>
      </c>
      <c r="B4763" s="27">
        <v>191.23207092285156</v>
      </c>
    </row>
    <row r="4764" spans="1:2" x14ac:dyDescent="0.25">
      <c r="A4764" s="21">
        <v>37636</v>
      </c>
      <c r="B4764" s="27">
        <v>194.20521545410156</v>
      </c>
    </row>
    <row r="4765" spans="1:2" x14ac:dyDescent="0.25">
      <c r="A4765" s="21">
        <v>37637</v>
      </c>
      <c r="B4765" s="27">
        <v>194.24174499511719</v>
      </c>
    </row>
    <row r="4766" spans="1:2" x14ac:dyDescent="0.25">
      <c r="A4766" s="21">
        <v>37638</v>
      </c>
      <c r="B4766" s="27">
        <v>195.56266784667969</v>
      </c>
    </row>
    <row r="4767" spans="1:2" x14ac:dyDescent="0.25">
      <c r="A4767" s="21">
        <v>37639</v>
      </c>
      <c r="B4767" s="27">
        <v>195.24851989746094</v>
      </c>
    </row>
    <row r="4768" spans="1:2" x14ac:dyDescent="0.25">
      <c r="A4768" s="21">
        <v>37640</v>
      </c>
      <c r="B4768" s="27">
        <v>189.26303100585938</v>
      </c>
    </row>
    <row r="4769" spans="1:2" x14ac:dyDescent="0.25">
      <c r="A4769" s="21">
        <v>37641</v>
      </c>
      <c r="B4769" s="27">
        <v>190.1478271484375</v>
      </c>
    </row>
    <row r="4770" spans="1:2" x14ac:dyDescent="0.25">
      <c r="A4770" s="21">
        <v>37642</v>
      </c>
      <c r="B4770" s="27">
        <v>192.75540161132813</v>
      </c>
    </row>
    <row r="4771" spans="1:2" x14ac:dyDescent="0.25">
      <c r="A4771" s="21">
        <v>37643</v>
      </c>
      <c r="B4771" s="27">
        <v>193.98759460449219</v>
      </c>
    </row>
    <row r="4772" spans="1:2" x14ac:dyDescent="0.25">
      <c r="A4772" s="21">
        <v>37644</v>
      </c>
      <c r="B4772" s="27">
        <v>191.03099060058594</v>
      </c>
    </row>
    <row r="4773" spans="1:2" x14ac:dyDescent="0.25">
      <c r="A4773" s="21">
        <v>37645</v>
      </c>
      <c r="B4773" s="27">
        <v>192.83145141601563</v>
      </c>
    </row>
    <row r="4774" spans="1:2" x14ac:dyDescent="0.25">
      <c r="A4774" s="21">
        <v>37646</v>
      </c>
      <c r="B4774" s="27">
        <v>194.14346313476563</v>
      </c>
    </row>
    <row r="4775" spans="1:2" x14ac:dyDescent="0.25">
      <c r="A4775" s="21">
        <v>37647</v>
      </c>
      <c r="B4775" s="27">
        <v>193.0638427734375</v>
      </c>
    </row>
    <row r="4776" spans="1:2" x14ac:dyDescent="0.25">
      <c r="A4776" s="21">
        <v>37648</v>
      </c>
      <c r="B4776" s="27">
        <v>195.18728637695313</v>
      </c>
    </row>
    <row r="4777" spans="1:2" x14ac:dyDescent="0.25">
      <c r="A4777" s="21">
        <v>37649</v>
      </c>
      <c r="B4777" s="27">
        <v>200.07858276367188</v>
      </c>
    </row>
    <row r="4778" spans="1:2" x14ac:dyDescent="0.25">
      <c r="A4778" s="21">
        <v>37650</v>
      </c>
      <c r="B4778" s="27">
        <v>203.24452209472656</v>
      </c>
    </row>
    <row r="4779" spans="1:2" x14ac:dyDescent="0.25">
      <c r="A4779" s="21">
        <v>37651</v>
      </c>
      <c r="B4779" s="27">
        <v>204.43663024902344</v>
      </c>
    </row>
    <row r="4780" spans="1:2" x14ac:dyDescent="0.25">
      <c r="A4780" s="21">
        <v>37652</v>
      </c>
      <c r="B4780" s="27">
        <v>202.70751953125</v>
      </c>
    </row>
    <row r="4781" spans="1:2" x14ac:dyDescent="0.25">
      <c r="A4781" s="21">
        <v>37653</v>
      </c>
      <c r="B4781" s="27">
        <v>203.33985900878906</v>
      </c>
    </row>
    <row r="4782" spans="1:2" x14ac:dyDescent="0.25">
      <c r="A4782" s="21">
        <v>37654</v>
      </c>
      <c r="B4782" s="27">
        <v>201.3951416015625</v>
      </c>
    </row>
    <row r="4783" spans="1:2" x14ac:dyDescent="0.25">
      <c r="A4783" s="21">
        <v>37655</v>
      </c>
      <c r="B4783" s="27">
        <v>201.55291748046875</v>
      </c>
    </row>
    <row r="4784" spans="1:2" x14ac:dyDescent="0.25">
      <c r="A4784" s="21">
        <v>37656</v>
      </c>
      <c r="B4784" s="27">
        <v>203.04197692871094</v>
      </c>
    </row>
    <row r="4785" spans="1:2" x14ac:dyDescent="0.25">
      <c r="A4785" s="21">
        <v>37657</v>
      </c>
      <c r="B4785" s="27">
        <v>205.66525268554688</v>
      </c>
    </row>
    <row r="4786" spans="1:2" x14ac:dyDescent="0.25">
      <c r="A4786" s="21">
        <v>37658</v>
      </c>
      <c r="B4786" s="27">
        <v>205.73074340820313</v>
      </c>
    </row>
    <row r="4787" spans="1:2" x14ac:dyDescent="0.25">
      <c r="A4787" s="21">
        <v>37659</v>
      </c>
      <c r="B4787" s="27">
        <v>207.55073547363281</v>
      </c>
    </row>
    <row r="4788" spans="1:2" x14ac:dyDescent="0.25">
      <c r="A4788" s="21">
        <v>37660</v>
      </c>
      <c r="B4788" s="27">
        <v>208.43461608886719</v>
      </c>
    </row>
    <row r="4789" spans="1:2" x14ac:dyDescent="0.25">
      <c r="A4789" s="21">
        <v>37661</v>
      </c>
      <c r="B4789" s="27">
        <v>203.95562744140625</v>
      </c>
    </row>
    <row r="4790" spans="1:2" x14ac:dyDescent="0.25">
      <c r="A4790" s="21">
        <v>37662</v>
      </c>
      <c r="B4790" s="27">
        <v>203.00018310546875</v>
      </c>
    </row>
    <row r="4791" spans="1:2" x14ac:dyDescent="0.25">
      <c r="A4791" s="21">
        <v>37663</v>
      </c>
      <c r="B4791" s="27">
        <v>206.42538452148438</v>
      </c>
    </row>
    <row r="4792" spans="1:2" x14ac:dyDescent="0.25">
      <c r="A4792" s="21">
        <v>37664</v>
      </c>
      <c r="B4792" s="27">
        <v>209.55633544921875</v>
      </c>
    </row>
    <row r="4793" spans="1:2" x14ac:dyDescent="0.25">
      <c r="A4793" s="21">
        <v>37665</v>
      </c>
      <c r="B4793" s="27">
        <v>214.2783203125</v>
      </c>
    </row>
    <row r="4794" spans="1:2" x14ac:dyDescent="0.25">
      <c r="A4794" s="21">
        <v>37666</v>
      </c>
      <c r="B4794" s="27">
        <v>217.69277954101563</v>
      </c>
    </row>
    <row r="4795" spans="1:2" x14ac:dyDescent="0.25">
      <c r="A4795" s="21">
        <v>37667</v>
      </c>
      <c r="B4795" s="27">
        <v>222.35728454589844</v>
      </c>
    </row>
    <row r="4796" spans="1:2" x14ac:dyDescent="0.25">
      <c r="A4796" s="21">
        <v>37668</v>
      </c>
      <c r="B4796" s="27">
        <v>220.05070495605469</v>
      </c>
    </row>
    <row r="4797" spans="1:2" x14ac:dyDescent="0.25">
      <c r="A4797" s="21">
        <v>37669</v>
      </c>
      <c r="B4797" s="27">
        <v>224.20341491699219</v>
      </c>
    </row>
    <row r="4798" spans="1:2" x14ac:dyDescent="0.25">
      <c r="A4798" s="21">
        <v>37670</v>
      </c>
      <c r="B4798" s="27">
        <v>232.40997314453125</v>
      </c>
    </row>
    <row r="4799" spans="1:2" x14ac:dyDescent="0.25">
      <c r="A4799" s="21">
        <v>37671</v>
      </c>
      <c r="B4799" s="27">
        <v>233.48843383789063</v>
      </c>
    </row>
    <row r="4800" spans="1:2" x14ac:dyDescent="0.25">
      <c r="A4800" s="21">
        <v>37672</v>
      </c>
      <c r="B4800" s="27">
        <v>233.83326721191406</v>
      </c>
    </row>
    <row r="4801" spans="1:2" x14ac:dyDescent="0.25">
      <c r="A4801" s="21">
        <v>37673</v>
      </c>
      <c r="B4801" s="27">
        <v>233.85162353515625</v>
      </c>
    </row>
    <row r="4802" spans="1:2" x14ac:dyDescent="0.25">
      <c r="A4802" s="21">
        <v>37674</v>
      </c>
      <c r="B4802" s="27">
        <v>236.60452270507813</v>
      </c>
    </row>
    <row r="4803" spans="1:2" x14ac:dyDescent="0.25">
      <c r="A4803" s="21">
        <v>37675</v>
      </c>
      <c r="B4803" s="27">
        <v>234.93232727050781</v>
      </c>
    </row>
    <row r="4804" spans="1:2" x14ac:dyDescent="0.25">
      <c r="A4804" s="21">
        <v>37676</v>
      </c>
      <c r="B4804" s="27">
        <v>232.93344116210938</v>
      </c>
    </row>
    <row r="4805" spans="1:2" x14ac:dyDescent="0.25">
      <c r="A4805" s="21">
        <v>37677</v>
      </c>
      <c r="B4805" s="27">
        <v>238.51419067382813</v>
      </c>
    </row>
    <row r="4806" spans="1:2" x14ac:dyDescent="0.25">
      <c r="A4806" s="21">
        <v>37678</v>
      </c>
      <c r="B4806" s="27">
        <v>239.37997436523438</v>
      </c>
    </row>
    <row r="4807" spans="1:2" x14ac:dyDescent="0.25">
      <c r="A4807" s="21">
        <v>37679</v>
      </c>
      <c r="B4807" s="27">
        <v>237.494140625</v>
      </c>
    </row>
    <row r="4808" spans="1:2" x14ac:dyDescent="0.25">
      <c r="A4808" s="21">
        <v>37680</v>
      </c>
      <c r="B4808" s="27">
        <v>236.93588256835938</v>
      </c>
    </row>
    <row r="4809" spans="1:2" x14ac:dyDescent="0.25">
      <c r="A4809" s="21">
        <v>37681</v>
      </c>
      <c r="B4809" s="27">
        <v>234.44410705566406</v>
      </c>
    </row>
    <row r="4810" spans="1:2" x14ac:dyDescent="0.25">
      <c r="A4810" s="21">
        <v>37682</v>
      </c>
      <c r="B4810" s="27">
        <v>231.42927551269531</v>
      </c>
    </row>
    <row r="4811" spans="1:2" x14ac:dyDescent="0.25">
      <c r="A4811" s="21">
        <v>37683</v>
      </c>
      <c r="B4811" s="27">
        <v>232.92581176757813</v>
      </c>
    </row>
    <row r="4812" spans="1:2" x14ac:dyDescent="0.25">
      <c r="A4812" s="21">
        <v>37684</v>
      </c>
      <c r="B4812" s="27">
        <v>240.01480102539063</v>
      </c>
    </row>
    <row r="4813" spans="1:2" x14ac:dyDescent="0.25">
      <c r="A4813" s="21">
        <v>37685</v>
      </c>
      <c r="B4813" s="27">
        <v>245.70162963867188</v>
      </c>
    </row>
    <row r="4814" spans="1:2" x14ac:dyDescent="0.25">
      <c r="A4814" s="21">
        <v>37686</v>
      </c>
      <c r="B4814" s="27">
        <v>248.33006286621094</v>
      </c>
    </row>
    <row r="4815" spans="1:2" x14ac:dyDescent="0.25">
      <c r="A4815" s="21">
        <v>37687</v>
      </c>
      <c r="B4815" s="27">
        <v>252.21269226074219</v>
      </c>
    </row>
    <row r="4816" spans="1:2" x14ac:dyDescent="0.25">
      <c r="A4816" s="21">
        <v>37688</v>
      </c>
      <c r="B4816" s="27">
        <v>255.1480712890625</v>
      </c>
    </row>
    <row r="4817" spans="1:2" x14ac:dyDescent="0.25">
      <c r="A4817" s="21">
        <v>37689</v>
      </c>
      <c r="B4817" s="27">
        <v>252.71464538574219</v>
      </c>
    </row>
    <row r="4818" spans="1:2" x14ac:dyDescent="0.25">
      <c r="A4818" s="21">
        <v>37690</v>
      </c>
      <c r="B4818" s="27">
        <v>256.915771484375</v>
      </c>
    </row>
    <row r="4819" spans="1:2" x14ac:dyDescent="0.25">
      <c r="A4819" s="21">
        <v>37691</v>
      </c>
      <c r="B4819" s="27">
        <v>263.52224731445313</v>
      </c>
    </row>
    <row r="4820" spans="1:2" x14ac:dyDescent="0.25">
      <c r="A4820" s="21">
        <v>37692</v>
      </c>
      <c r="B4820" s="27">
        <v>269.08303833007813</v>
      </c>
    </row>
    <row r="4821" spans="1:2" x14ac:dyDescent="0.25">
      <c r="A4821" s="21">
        <v>37693</v>
      </c>
      <c r="B4821" s="27">
        <v>270.71026611328125</v>
      </c>
    </row>
    <row r="4822" spans="1:2" x14ac:dyDescent="0.25">
      <c r="A4822" s="21">
        <v>37694</v>
      </c>
      <c r="B4822" s="27">
        <v>272.0517578125</v>
      </c>
    </row>
    <row r="4823" spans="1:2" x14ac:dyDescent="0.25">
      <c r="A4823" s="21">
        <v>37695</v>
      </c>
      <c r="B4823" s="27">
        <v>269.85211181640625</v>
      </c>
    </row>
    <row r="4824" spans="1:2" x14ac:dyDescent="0.25">
      <c r="A4824" s="21">
        <v>37696</v>
      </c>
      <c r="B4824" s="27">
        <v>265.59063720703125</v>
      </c>
    </row>
    <row r="4825" spans="1:2" x14ac:dyDescent="0.25">
      <c r="A4825" s="21">
        <v>37697</v>
      </c>
      <c r="B4825" s="27">
        <v>266.4881591796875</v>
      </c>
    </row>
    <row r="4826" spans="1:2" x14ac:dyDescent="0.25">
      <c r="A4826" s="21">
        <v>37698</v>
      </c>
      <c r="B4826" s="27">
        <v>279.23953247070313</v>
      </c>
    </row>
    <row r="4827" spans="1:2" x14ac:dyDescent="0.25">
      <c r="A4827" s="21">
        <v>37699</v>
      </c>
      <c r="B4827" s="27">
        <v>287.54879760742188</v>
      </c>
    </row>
    <row r="4828" spans="1:2" x14ac:dyDescent="0.25">
      <c r="A4828" s="21">
        <v>37700</v>
      </c>
      <c r="B4828" s="27">
        <v>292.09127807617188</v>
      </c>
    </row>
    <row r="4829" spans="1:2" x14ac:dyDescent="0.25">
      <c r="A4829" s="21">
        <v>37701</v>
      </c>
      <c r="B4829" s="27">
        <v>303.84603881835938</v>
      </c>
    </row>
    <row r="4830" spans="1:2" x14ac:dyDescent="0.25">
      <c r="A4830" s="21">
        <v>37702</v>
      </c>
      <c r="B4830" s="27">
        <v>310.57266235351563</v>
      </c>
    </row>
    <row r="4831" spans="1:2" x14ac:dyDescent="0.25">
      <c r="A4831" s="21">
        <v>37703</v>
      </c>
      <c r="B4831" s="27">
        <v>311.49859619140625</v>
      </c>
    </row>
    <row r="4832" spans="1:2" x14ac:dyDescent="0.25">
      <c r="A4832" s="21">
        <v>37704</v>
      </c>
      <c r="B4832" s="27">
        <v>317.31210327148438</v>
      </c>
    </row>
    <row r="4833" spans="1:2" x14ac:dyDescent="0.25">
      <c r="A4833" s="21">
        <v>37705</v>
      </c>
      <c r="B4833" s="27">
        <v>327.94384765625</v>
      </c>
    </row>
    <row r="4834" spans="1:2" x14ac:dyDescent="0.25">
      <c r="A4834" s="21">
        <v>37706</v>
      </c>
      <c r="B4834" s="27">
        <v>335.66748046875</v>
      </c>
    </row>
    <row r="4835" spans="1:2" x14ac:dyDescent="0.25">
      <c r="A4835" s="21">
        <v>37707</v>
      </c>
      <c r="B4835" s="27">
        <v>340.46920776367188</v>
      </c>
    </row>
    <row r="4836" spans="1:2" x14ac:dyDescent="0.25">
      <c r="A4836" s="21">
        <v>37708</v>
      </c>
      <c r="B4836" s="27">
        <v>343.43606567382813</v>
      </c>
    </row>
    <row r="4837" spans="1:2" x14ac:dyDescent="0.25">
      <c r="A4837" s="21">
        <v>37709</v>
      </c>
      <c r="B4837" s="27">
        <v>347.37612915039063</v>
      </c>
    </row>
    <row r="4838" spans="1:2" x14ac:dyDescent="0.25">
      <c r="A4838" s="21">
        <v>37710</v>
      </c>
      <c r="B4838" s="27">
        <v>346.24856567382813</v>
      </c>
    </row>
    <row r="4839" spans="1:2" x14ac:dyDescent="0.25">
      <c r="A4839" s="21">
        <v>37711</v>
      </c>
      <c r="B4839" s="27">
        <v>354.56179809570313</v>
      </c>
    </row>
    <row r="4840" spans="1:2" x14ac:dyDescent="0.25">
      <c r="A4840" s="21">
        <v>37712</v>
      </c>
      <c r="B4840" s="27">
        <v>366.97705078125</v>
      </c>
    </row>
    <row r="4841" spans="1:2" x14ac:dyDescent="0.25">
      <c r="A4841" s="21">
        <v>37713</v>
      </c>
      <c r="B4841" s="27">
        <v>373.033203125</v>
      </c>
    </row>
    <row r="4842" spans="1:2" x14ac:dyDescent="0.25">
      <c r="A4842" s="21">
        <v>37714</v>
      </c>
      <c r="B4842" s="27">
        <v>374.05874633789063</v>
      </c>
    </row>
    <row r="4843" spans="1:2" x14ac:dyDescent="0.25">
      <c r="A4843" s="21">
        <v>37715</v>
      </c>
      <c r="B4843" s="27">
        <v>375.92605590820313</v>
      </c>
    </row>
    <row r="4844" spans="1:2" x14ac:dyDescent="0.25">
      <c r="A4844" s="21">
        <v>37716</v>
      </c>
      <c r="B4844" s="27">
        <v>375.11880493164063</v>
      </c>
    </row>
    <row r="4845" spans="1:2" x14ac:dyDescent="0.25">
      <c r="A4845" s="21">
        <v>37717</v>
      </c>
      <c r="B4845" s="27">
        <v>371.56442260742188</v>
      </c>
    </row>
    <row r="4846" spans="1:2" x14ac:dyDescent="0.25">
      <c r="A4846" s="21">
        <v>37718</v>
      </c>
      <c r="B4846" s="27">
        <v>370.82778930664063</v>
      </c>
    </row>
    <row r="4847" spans="1:2" x14ac:dyDescent="0.25">
      <c r="A4847" s="21">
        <v>37719</v>
      </c>
      <c r="B4847" s="27">
        <v>376.02615356445313</v>
      </c>
    </row>
    <row r="4848" spans="1:2" x14ac:dyDescent="0.25">
      <c r="A4848" s="21">
        <v>37720</v>
      </c>
      <c r="B4848" s="27">
        <v>376.9119873046875</v>
      </c>
    </row>
    <row r="4849" spans="1:2" x14ac:dyDescent="0.25">
      <c r="A4849" s="21">
        <v>37721</v>
      </c>
      <c r="B4849" s="27">
        <v>376.20046997070313</v>
      </c>
    </row>
    <row r="4850" spans="1:2" x14ac:dyDescent="0.25">
      <c r="A4850" s="21">
        <v>37722</v>
      </c>
      <c r="B4850" s="27">
        <v>375.257568359375</v>
      </c>
    </row>
    <row r="4851" spans="1:2" x14ac:dyDescent="0.25">
      <c r="A4851" s="21">
        <v>37723</v>
      </c>
      <c r="B4851" s="27">
        <v>374.5181884765625</v>
      </c>
    </row>
    <row r="4852" spans="1:2" x14ac:dyDescent="0.25">
      <c r="A4852" s="21">
        <v>37724</v>
      </c>
      <c r="B4852" s="27">
        <v>369.94122314453125</v>
      </c>
    </row>
    <row r="4853" spans="1:2" x14ac:dyDescent="0.25">
      <c r="A4853" s="21">
        <v>37725</v>
      </c>
      <c r="B4853" s="27">
        <v>369.76226806640625</v>
      </c>
    </row>
    <row r="4854" spans="1:2" x14ac:dyDescent="0.25">
      <c r="A4854" s="21">
        <v>37726</v>
      </c>
      <c r="B4854" s="27">
        <v>371.89739990234375</v>
      </c>
    </row>
    <row r="4855" spans="1:2" x14ac:dyDescent="0.25">
      <c r="A4855" s="21">
        <v>37727</v>
      </c>
      <c r="B4855" s="27">
        <v>369.74160766601563</v>
      </c>
    </row>
    <row r="4856" spans="1:2" x14ac:dyDescent="0.25">
      <c r="A4856" s="21">
        <v>37728</v>
      </c>
      <c r="B4856" s="27">
        <v>358.91110229492188</v>
      </c>
    </row>
    <row r="4857" spans="1:2" x14ac:dyDescent="0.25">
      <c r="A4857" s="21">
        <v>37729</v>
      </c>
      <c r="B4857" s="27">
        <v>348.72433471679688</v>
      </c>
    </row>
    <row r="4858" spans="1:2" x14ac:dyDescent="0.25">
      <c r="A4858" s="21">
        <v>37730</v>
      </c>
      <c r="B4858" s="27">
        <v>339.21160888671875</v>
      </c>
    </row>
    <row r="4859" spans="1:2" x14ac:dyDescent="0.25">
      <c r="A4859" s="21">
        <v>37731</v>
      </c>
      <c r="B4859" s="27">
        <v>324.91091918945313</v>
      </c>
    </row>
    <row r="4860" spans="1:2" x14ac:dyDescent="0.25">
      <c r="A4860" s="21">
        <v>37732</v>
      </c>
      <c r="B4860" s="27">
        <v>316.83981323242188</v>
      </c>
    </row>
    <row r="4861" spans="1:2" x14ac:dyDescent="0.25">
      <c r="A4861" s="21">
        <v>37733</v>
      </c>
      <c r="B4861" s="27">
        <v>314.16720581054688</v>
      </c>
    </row>
    <row r="4862" spans="1:2" x14ac:dyDescent="0.25">
      <c r="A4862" s="21">
        <v>37734</v>
      </c>
      <c r="B4862" s="27">
        <v>305.59756469726563</v>
      </c>
    </row>
    <row r="4863" spans="1:2" x14ac:dyDescent="0.25">
      <c r="A4863" s="21">
        <v>37735</v>
      </c>
      <c r="B4863" s="27">
        <v>294.12274169921875</v>
      </c>
    </row>
    <row r="4864" spans="1:2" x14ac:dyDescent="0.25">
      <c r="A4864" s="21">
        <v>37736</v>
      </c>
      <c r="B4864" s="27">
        <v>287.35562133789063</v>
      </c>
    </row>
    <row r="4865" spans="1:2" x14ac:dyDescent="0.25">
      <c r="A4865" s="21">
        <v>37737</v>
      </c>
      <c r="B4865" s="27">
        <v>276.8541259765625</v>
      </c>
    </row>
    <row r="4866" spans="1:2" x14ac:dyDescent="0.25">
      <c r="A4866" s="21">
        <v>37738</v>
      </c>
      <c r="B4866" s="27">
        <v>268.41213989257813</v>
      </c>
    </row>
    <row r="4867" spans="1:2" x14ac:dyDescent="0.25">
      <c r="A4867" s="21">
        <v>37739</v>
      </c>
      <c r="B4867" s="27">
        <v>261.55572509765625</v>
      </c>
    </row>
    <row r="4868" spans="1:2" x14ac:dyDescent="0.25">
      <c r="A4868" s="21">
        <v>37740</v>
      </c>
      <c r="B4868" s="27">
        <v>259.97100830078125</v>
      </c>
    </row>
    <row r="4869" spans="1:2" x14ac:dyDescent="0.25">
      <c r="A4869" s="21">
        <v>37741</v>
      </c>
      <c r="B4869" s="27">
        <v>252.85916137695313</v>
      </c>
    </row>
    <row r="4870" spans="1:2" x14ac:dyDescent="0.25">
      <c r="A4870" s="21">
        <v>37742</v>
      </c>
      <c r="B4870" s="27">
        <v>242.50111389160156</v>
      </c>
    </row>
    <row r="4871" spans="1:2" x14ac:dyDescent="0.25">
      <c r="A4871" s="21">
        <v>37743</v>
      </c>
      <c r="B4871" s="27">
        <v>233.34408569335938</v>
      </c>
    </row>
    <row r="4872" spans="1:2" x14ac:dyDescent="0.25">
      <c r="A4872" s="21">
        <v>37744</v>
      </c>
      <c r="B4872" s="27">
        <v>226.13383483886719</v>
      </c>
    </row>
    <row r="4873" spans="1:2" x14ac:dyDescent="0.25">
      <c r="A4873" s="21">
        <v>37745</v>
      </c>
      <c r="B4873" s="27">
        <v>216.33941650390625</v>
      </c>
    </row>
    <row r="4874" spans="1:2" x14ac:dyDescent="0.25">
      <c r="A4874" s="21">
        <v>37746</v>
      </c>
      <c r="B4874" s="27">
        <v>213.48115539550781</v>
      </c>
    </row>
    <row r="4875" spans="1:2" x14ac:dyDescent="0.25">
      <c r="A4875" s="21">
        <v>37747</v>
      </c>
      <c r="B4875" s="27">
        <v>211.94297790527344</v>
      </c>
    </row>
    <row r="4876" spans="1:2" x14ac:dyDescent="0.25">
      <c r="A4876" s="21">
        <v>37748</v>
      </c>
      <c r="B4876" s="27">
        <v>207.8687744140625</v>
      </c>
    </row>
    <row r="4877" spans="1:2" x14ac:dyDescent="0.25">
      <c r="A4877" s="21">
        <v>37749</v>
      </c>
      <c r="B4877" s="27">
        <v>201.38369750976563</v>
      </c>
    </row>
    <row r="4878" spans="1:2" x14ac:dyDescent="0.25">
      <c r="A4878" s="21">
        <v>37750</v>
      </c>
      <c r="B4878" s="27">
        <v>195.9825439453125</v>
      </c>
    </row>
    <row r="4879" spans="1:2" x14ac:dyDescent="0.25">
      <c r="A4879" s="21">
        <v>37751</v>
      </c>
      <c r="B4879" s="27">
        <v>190.76686096191406</v>
      </c>
    </row>
    <row r="4880" spans="1:2" x14ac:dyDescent="0.25">
      <c r="A4880" s="21">
        <v>37752</v>
      </c>
      <c r="B4880" s="27">
        <v>183.59866333007813</v>
      </c>
    </row>
    <row r="4881" spans="1:2" x14ac:dyDescent="0.25">
      <c r="A4881" s="21">
        <v>37753</v>
      </c>
      <c r="B4881" s="27">
        <v>181.66557312011719</v>
      </c>
    </row>
    <row r="4882" spans="1:2" x14ac:dyDescent="0.25">
      <c r="A4882" s="21">
        <v>37754</v>
      </c>
      <c r="B4882" s="27">
        <v>180.60298156738281</v>
      </c>
    </row>
    <row r="4883" spans="1:2" x14ac:dyDescent="0.25">
      <c r="A4883" s="21">
        <v>37755</v>
      </c>
      <c r="B4883" s="27">
        <v>179.25752258300781</v>
      </c>
    </row>
    <row r="4884" spans="1:2" x14ac:dyDescent="0.25">
      <c r="A4884" s="21">
        <v>37756</v>
      </c>
      <c r="B4884" s="27">
        <v>177.37901306152344</v>
      </c>
    </row>
    <row r="4885" spans="1:2" x14ac:dyDescent="0.25">
      <c r="A4885" s="21">
        <v>37757</v>
      </c>
      <c r="B4885" s="27">
        <v>175.04182434082031</v>
      </c>
    </row>
    <row r="4886" spans="1:2" x14ac:dyDescent="0.25">
      <c r="A4886" s="21">
        <v>37758</v>
      </c>
      <c r="B4886" s="27">
        <v>172.47691345214844</v>
      </c>
    </row>
    <row r="4887" spans="1:2" x14ac:dyDescent="0.25">
      <c r="A4887" s="21">
        <v>37759</v>
      </c>
      <c r="B4887" s="27">
        <v>168.38360595703125</v>
      </c>
    </row>
    <row r="4888" spans="1:2" x14ac:dyDescent="0.25">
      <c r="A4888" s="21">
        <v>37760</v>
      </c>
      <c r="B4888" s="27">
        <v>166.73204040527344</v>
      </c>
    </row>
    <row r="4889" spans="1:2" x14ac:dyDescent="0.25">
      <c r="A4889" s="21">
        <v>37761</v>
      </c>
      <c r="B4889" s="27">
        <v>167.70024108886719</v>
      </c>
    </row>
    <row r="4890" spans="1:2" x14ac:dyDescent="0.25">
      <c r="A4890" s="21">
        <v>37762</v>
      </c>
      <c r="B4890" s="27">
        <v>167.26486206054688</v>
      </c>
    </row>
    <row r="4891" spans="1:2" x14ac:dyDescent="0.25">
      <c r="A4891" s="21">
        <v>37763</v>
      </c>
      <c r="B4891" s="27">
        <v>168.35304260253906</v>
      </c>
    </row>
    <row r="4892" spans="1:2" x14ac:dyDescent="0.25">
      <c r="A4892" s="21">
        <v>37764</v>
      </c>
      <c r="B4892" s="27">
        <v>168.51728820800781</v>
      </c>
    </row>
    <row r="4893" spans="1:2" x14ac:dyDescent="0.25">
      <c r="A4893" s="21">
        <v>37765</v>
      </c>
      <c r="B4893" s="27">
        <v>167.17138671875</v>
      </c>
    </row>
    <row r="4894" spans="1:2" x14ac:dyDescent="0.25">
      <c r="A4894" s="21">
        <v>37766</v>
      </c>
      <c r="B4894" s="27">
        <v>164.22457885742188</v>
      </c>
    </row>
    <row r="4895" spans="1:2" x14ac:dyDescent="0.25">
      <c r="A4895" s="21">
        <v>37767</v>
      </c>
      <c r="B4895" s="27">
        <v>163.71043395996094</v>
      </c>
    </row>
    <row r="4896" spans="1:2" x14ac:dyDescent="0.25">
      <c r="A4896" s="21">
        <v>37768</v>
      </c>
      <c r="B4896" s="27">
        <v>163.91098022460938</v>
      </c>
    </row>
    <row r="4897" spans="1:2" x14ac:dyDescent="0.25">
      <c r="A4897" s="21">
        <v>37769</v>
      </c>
      <c r="B4897" s="27">
        <v>164.138427734375</v>
      </c>
    </row>
    <row r="4898" spans="1:2" x14ac:dyDescent="0.25">
      <c r="A4898" s="21">
        <v>37770</v>
      </c>
      <c r="B4898" s="27">
        <v>163.02665710449219</v>
      </c>
    </row>
    <row r="4899" spans="1:2" x14ac:dyDescent="0.25">
      <c r="A4899" s="21">
        <v>37771</v>
      </c>
      <c r="B4899" s="27">
        <v>160.28816223144531</v>
      </c>
    </row>
    <row r="4900" spans="1:2" x14ac:dyDescent="0.25">
      <c r="A4900" s="21">
        <v>37772</v>
      </c>
      <c r="B4900" s="27">
        <v>158.28173828125</v>
      </c>
    </row>
    <row r="4901" spans="1:2" x14ac:dyDescent="0.25">
      <c r="A4901" s="21">
        <v>37773</v>
      </c>
      <c r="B4901" s="27">
        <v>156.01548767089844</v>
      </c>
    </row>
    <row r="4902" spans="1:2" x14ac:dyDescent="0.25">
      <c r="A4902" s="21">
        <v>37774</v>
      </c>
      <c r="B4902" s="27">
        <v>156.36125183105469</v>
      </c>
    </row>
    <row r="4903" spans="1:2" x14ac:dyDescent="0.25">
      <c r="A4903" s="21">
        <v>37775</v>
      </c>
      <c r="B4903" s="27">
        <v>159.85720825195313</v>
      </c>
    </row>
    <row r="4904" spans="1:2" x14ac:dyDescent="0.25">
      <c r="A4904" s="21">
        <v>37776</v>
      </c>
      <c r="B4904" s="27">
        <v>160.21939086914063</v>
      </c>
    </row>
    <row r="4905" spans="1:2" x14ac:dyDescent="0.25">
      <c r="A4905" s="21">
        <v>37777</v>
      </c>
      <c r="B4905" s="27">
        <v>160.41087341308594</v>
      </c>
    </row>
    <row r="4906" spans="1:2" x14ac:dyDescent="0.25">
      <c r="A4906" s="21">
        <v>37778</v>
      </c>
      <c r="B4906" s="27">
        <v>160.98750305175781</v>
      </c>
    </row>
    <row r="4907" spans="1:2" x14ac:dyDescent="0.25">
      <c r="A4907" s="21">
        <v>37779</v>
      </c>
      <c r="B4907" s="27">
        <v>160.25653076171875</v>
      </c>
    </row>
    <row r="4908" spans="1:2" x14ac:dyDescent="0.25">
      <c r="A4908" s="21">
        <v>37780</v>
      </c>
      <c r="B4908" s="27">
        <v>156.78076171875</v>
      </c>
    </row>
    <row r="4909" spans="1:2" x14ac:dyDescent="0.25">
      <c r="A4909" s="21">
        <v>37781</v>
      </c>
      <c r="B4909" s="27">
        <v>157.41831970214844</v>
      </c>
    </row>
    <row r="4910" spans="1:2" x14ac:dyDescent="0.25">
      <c r="A4910" s="21">
        <v>37782</v>
      </c>
      <c r="B4910" s="27">
        <v>159.70021057128906</v>
      </c>
    </row>
    <row r="4911" spans="1:2" x14ac:dyDescent="0.25">
      <c r="A4911" s="21">
        <v>37783</v>
      </c>
      <c r="B4911" s="27">
        <v>158.92803955078125</v>
      </c>
    </row>
    <row r="4912" spans="1:2" x14ac:dyDescent="0.25">
      <c r="A4912" s="21">
        <v>37784</v>
      </c>
      <c r="B4912" s="27">
        <v>159.09346008300781</v>
      </c>
    </row>
    <row r="4913" spans="1:2" x14ac:dyDescent="0.25">
      <c r="A4913" s="21">
        <v>37785</v>
      </c>
      <c r="B4913" s="27">
        <v>156.30177307128906</v>
      </c>
    </row>
    <row r="4914" spans="1:2" x14ac:dyDescent="0.25">
      <c r="A4914" s="21">
        <v>37786</v>
      </c>
      <c r="B4914" s="27">
        <v>151.99005126953125</v>
      </c>
    </row>
    <row r="4915" spans="1:2" x14ac:dyDescent="0.25">
      <c r="A4915" s="21">
        <v>37787</v>
      </c>
      <c r="B4915" s="27">
        <v>147.17485046386719</v>
      </c>
    </row>
    <row r="4916" spans="1:2" x14ac:dyDescent="0.25">
      <c r="A4916" s="21">
        <v>37788</v>
      </c>
      <c r="B4916" s="27">
        <v>147.86990356445313</v>
      </c>
    </row>
    <row r="4917" spans="1:2" x14ac:dyDescent="0.25">
      <c r="A4917" s="21">
        <v>37789</v>
      </c>
      <c r="B4917" s="27">
        <v>149.04595947265625</v>
      </c>
    </row>
    <row r="4918" spans="1:2" x14ac:dyDescent="0.25">
      <c r="A4918" s="21">
        <v>37790</v>
      </c>
      <c r="B4918" s="27">
        <v>150.14463806152344</v>
      </c>
    </row>
    <row r="4919" spans="1:2" x14ac:dyDescent="0.25">
      <c r="A4919" s="21">
        <v>37791</v>
      </c>
      <c r="B4919" s="27">
        <v>149.14096069335938</v>
      </c>
    </row>
    <row r="4920" spans="1:2" x14ac:dyDescent="0.25">
      <c r="A4920" s="21">
        <v>37792</v>
      </c>
      <c r="B4920" s="27">
        <v>148.14222717285156</v>
      </c>
    </row>
    <row r="4921" spans="1:2" x14ac:dyDescent="0.25">
      <c r="A4921" s="21">
        <v>37793</v>
      </c>
      <c r="B4921" s="27">
        <v>145.01327514648438</v>
      </c>
    </row>
    <row r="4922" spans="1:2" x14ac:dyDescent="0.25">
      <c r="A4922" s="21">
        <v>37794</v>
      </c>
      <c r="B4922" s="27">
        <v>142.42691040039063</v>
      </c>
    </row>
    <row r="4923" spans="1:2" x14ac:dyDescent="0.25">
      <c r="A4923" s="21">
        <v>37795</v>
      </c>
      <c r="B4923" s="27">
        <v>142.73527526855469</v>
      </c>
    </row>
    <row r="4924" spans="1:2" x14ac:dyDescent="0.25">
      <c r="A4924" s="21">
        <v>37796</v>
      </c>
      <c r="B4924" s="27">
        <v>143.7156982421875</v>
      </c>
    </row>
    <row r="4925" spans="1:2" x14ac:dyDescent="0.25">
      <c r="A4925" s="21">
        <v>37797</v>
      </c>
      <c r="B4925" s="27">
        <v>146.17298889160156</v>
      </c>
    </row>
    <row r="4926" spans="1:2" x14ac:dyDescent="0.25">
      <c r="A4926" s="21">
        <v>37798</v>
      </c>
      <c r="B4926" s="27">
        <v>147.52969360351563</v>
      </c>
    </row>
    <row r="4927" spans="1:2" x14ac:dyDescent="0.25">
      <c r="A4927" s="21">
        <v>37799</v>
      </c>
      <c r="B4927" s="27">
        <v>147.59567260742188</v>
      </c>
    </row>
    <row r="4928" spans="1:2" x14ac:dyDescent="0.25">
      <c r="A4928" s="21">
        <v>37800</v>
      </c>
      <c r="B4928" s="27">
        <v>146.58451843261719</v>
      </c>
    </row>
    <row r="4929" spans="1:2" x14ac:dyDescent="0.25">
      <c r="A4929" s="21">
        <v>37801</v>
      </c>
      <c r="B4929" s="27">
        <v>145.4173583984375</v>
      </c>
    </row>
    <row r="4930" spans="1:2" x14ac:dyDescent="0.25">
      <c r="A4930" s="21">
        <v>37802</v>
      </c>
      <c r="B4930" s="27">
        <v>145.7216796875</v>
      </c>
    </row>
    <row r="4931" spans="1:2" x14ac:dyDescent="0.25">
      <c r="A4931" s="21">
        <v>37803</v>
      </c>
      <c r="B4931" s="27">
        <v>148.00578308105469</v>
      </c>
    </row>
    <row r="4932" spans="1:2" x14ac:dyDescent="0.25">
      <c r="A4932" s="21">
        <v>37804</v>
      </c>
      <c r="B4932" s="27">
        <v>148.85841369628906</v>
      </c>
    </row>
    <row r="4933" spans="1:2" x14ac:dyDescent="0.25">
      <c r="A4933" s="21">
        <v>37805</v>
      </c>
      <c r="B4933" s="27">
        <v>145.98765563964844</v>
      </c>
    </row>
    <row r="4934" spans="1:2" x14ac:dyDescent="0.25">
      <c r="A4934" s="21">
        <v>37806</v>
      </c>
      <c r="B4934" s="27">
        <v>144.79483032226563</v>
      </c>
    </row>
    <row r="4935" spans="1:2" x14ac:dyDescent="0.25">
      <c r="A4935" s="21">
        <v>37807</v>
      </c>
      <c r="B4935" s="27">
        <v>141.72138977050781</v>
      </c>
    </row>
    <row r="4936" spans="1:2" x14ac:dyDescent="0.25">
      <c r="A4936" s="21">
        <v>37808</v>
      </c>
      <c r="B4936" s="27">
        <v>138.33830261230469</v>
      </c>
    </row>
    <row r="4937" spans="1:2" x14ac:dyDescent="0.25">
      <c r="A4937" s="21">
        <v>37809</v>
      </c>
      <c r="B4937" s="27">
        <v>137.18501281738281</v>
      </c>
    </row>
    <row r="4938" spans="1:2" x14ac:dyDescent="0.25">
      <c r="A4938" s="21">
        <v>37810</v>
      </c>
      <c r="B4938" s="27">
        <v>140.59376525878906</v>
      </c>
    </row>
    <row r="4939" spans="1:2" x14ac:dyDescent="0.25">
      <c r="A4939" s="21">
        <v>37811</v>
      </c>
      <c r="B4939" s="27">
        <v>140.44097900390625</v>
      </c>
    </row>
    <row r="4940" spans="1:2" x14ac:dyDescent="0.25">
      <c r="A4940" s="21">
        <v>37812</v>
      </c>
      <c r="B4940" s="27">
        <v>139.60691833496094</v>
      </c>
    </row>
    <row r="4941" spans="1:2" x14ac:dyDescent="0.25">
      <c r="A4941" s="21">
        <v>37813</v>
      </c>
      <c r="B4941" s="27">
        <v>137.48486328125</v>
      </c>
    </row>
    <row r="4942" spans="1:2" x14ac:dyDescent="0.25">
      <c r="A4942" s="21">
        <v>37814</v>
      </c>
      <c r="B4942" s="27">
        <v>135.54014587402344</v>
      </c>
    </row>
    <row r="4943" spans="1:2" x14ac:dyDescent="0.25">
      <c r="A4943" s="21">
        <v>37815</v>
      </c>
      <c r="B4943" s="27">
        <v>133.85174560546875</v>
      </c>
    </row>
    <row r="4944" spans="1:2" x14ac:dyDescent="0.25">
      <c r="A4944" s="21">
        <v>37816</v>
      </c>
      <c r="B4944" s="27">
        <v>135.46337890625</v>
      </c>
    </row>
    <row r="4945" spans="1:2" x14ac:dyDescent="0.25">
      <c r="A4945" s="21">
        <v>37817</v>
      </c>
      <c r="B4945" s="27">
        <v>138.17710876464844</v>
      </c>
    </row>
    <row r="4946" spans="1:2" x14ac:dyDescent="0.25">
      <c r="A4946" s="21">
        <v>37818</v>
      </c>
      <c r="B4946" s="27">
        <v>137.11799621582031</v>
      </c>
    </row>
    <row r="4947" spans="1:2" x14ac:dyDescent="0.25">
      <c r="A4947" s="21">
        <v>37819</v>
      </c>
      <c r="B4947" s="27">
        <v>136.82073974609375</v>
      </c>
    </row>
    <row r="4948" spans="1:2" x14ac:dyDescent="0.25">
      <c r="A4948" s="21">
        <v>37820</v>
      </c>
      <c r="B4948" s="27">
        <v>135.33407592773438</v>
      </c>
    </row>
    <row r="4949" spans="1:2" x14ac:dyDescent="0.25">
      <c r="A4949" s="21">
        <v>37821</v>
      </c>
      <c r="B4949" s="27">
        <v>133.54002380371094</v>
      </c>
    </row>
    <row r="4950" spans="1:2" x14ac:dyDescent="0.25">
      <c r="A4950" s="21">
        <v>37822</v>
      </c>
      <c r="B4950" s="27">
        <v>132.99757385253906</v>
      </c>
    </row>
    <row r="4951" spans="1:2" x14ac:dyDescent="0.25">
      <c r="A4951" s="21">
        <v>37823</v>
      </c>
      <c r="B4951" s="27">
        <v>134.7099609375</v>
      </c>
    </row>
    <row r="4952" spans="1:2" x14ac:dyDescent="0.25">
      <c r="A4952" s="21">
        <v>37824</v>
      </c>
      <c r="B4952" s="27">
        <v>135.47908020019531</v>
      </c>
    </row>
    <row r="4953" spans="1:2" x14ac:dyDescent="0.25">
      <c r="A4953" s="21">
        <v>37825</v>
      </c>
      <c r="B4953" s="27">
        <v>136.45782470703125</v>
      </c>
    </row>
    <row r="4954" spans="1:2" x14ac:dyDescent="0.25">
      <c r="A4954" s="21">
        <v>37826</v>
      </c>
      <c r="B4954" s="27">
        <v>135.44404602050781</v>
      </c>
    </row>
    <row r="4955" spans="1:2" x14ac:dyDescent="0.25">
      <c r="A4955" s="21">
        <v>37827</v>
      </c>
      <c r="B4955" s="27">
        <v>133.22305297851563</v>
      </c>
    </row>
    <row r="4956" spans="1:2" x14ac:dyDescent="0.25">
      <c r="A4956" s="21">
        <v>37828</v>
      </c>
      <c r="B4956" s="27">
        <v>131.326904296875</v>
      </c>
    </row>
    <row r="4957" spans="1:2" x14ac:dyDescent="0.25">
      <c r="A4957" s="21">
        <v>37829</v>
      </c>
      <c r="B4957" s="27">
        <v>128.96080017089844</v>
      </c>
    </row>
    <row r="4958" spans="1:2" x14ac:dyDescent="0.25">
      <c r="A4958" s="21">
        <v>37830</v>
      </c>
      <c r="B4958" s="27">
        <v>130.23822021484375</v>
      </c>
    </row>
    <row r="4959" spans="1:2" x14ac:dyDescent="0.25">
      <c r="A4959" s="21">
        <v>37831</v>
      </c>
      <c r="B4959" s="27">
        <v>132.57405090332031</v>
      </c>
    </row>
    <row r="4960" spans="1:2" x14ac:dyDescent="0.25">
      <c r="A4960" s="21">
        <v>37832</v>
      </c>
      <c r="B4960" s="27">
        <v>133.93572998046875</v>
      </c>
    </row>
    <row r="4961" spans="1:2" x14ac:dyDescent="0.25">
      <c r="A4961" s="21">
        <v>37833</v>
      </c>
      <c r="B4961" s="27">
        <v>133.26846313476563</v>
      </c>
    </row>
    <row r="4962" spans="1:2" x14ac:dyDescent="0.25">
      <c r="A4962" s="21">
        <v>37834</v>
      </c>
      <c r="B4962" s="27">
        <v>132.51127624511719</v>
      </c>
    </row>
    <row r="4963" spans="1:2" x14ac:dyDescent="0.25">
      <c r="A4963" s="21">
        <v>37835</v>
      </c>
      <c r="B4963" s="27">
        <v>131.72523498535156</v>
      </c>
    </row>
    <row r="4964" spans="1:2" x14ac:dyDescent="0.25">
      <c r="A4964" s="21">
        <v>37836</v>
      </c>
      <c r="B4964" s="27">
        <v>130.61711120605469</v>
      </c>
    </row>
    <row r="4965" spans="1:2" x14ac:dyDescent="0.25">
      <c r="A4965" s="21">
        <v>37837</v>
      </c>
      <c r="B4965" s="27">
        <v>133.53915405273438</v>
      </c>
    </row>
    <row r="4966" spans="1:2" x14ac:dyDescent="0.25">
      <c r="A4966" s="21">
        <v>37838</v>
      </c>
      <c r="B4966" s="27">
        <v>134.75306701660156</v>
      </c>
    </row>
    <row r="4967" spans="1:2" x14ac:dyDescent="0.25">
      <c r="A4967" s="21">
        <v>37839</v>
      </c>
      <c r="B4967" s="27">
        <v>136.86639404296875</v>
      </c>
    </row>
    <row r="4968" spans="1:2" x14ac:dyDescent="0.25">
      <c r="A4968" s="21">
        <v>37840</v>
      </c>
      <c r="B4968" s="27">
        <v>135.06178283691406</v>
      </c>
    </row>
    <row r="4969" spans="1:2" x14ac:dyDescent="0.25">
      <c r="A4969" s="21">
        <v>37841</v>
      </c>
      <c r="B4969" s="27">
        <v>135.22999572753906</v>
      </c>
    </row>
    <row r="4970" spans="1:2" x14ac:dyDescent="0.25">
      <c r="A4970" s="21">
        <v>37842</v>
      </c>
      <c r="B4970" s="27">
        <v>134.28445434570313</v>
      </c>
    </row>
    <row r="4971" spans="1:2" x14ac:dyDescent="0.25">
      <c r="A4971" s="21">
        <v>37843</v>
      </c>
      <c r="B4971" s="27">
        <v>134.84495544433594</v>
      </c>
    </row>
    <row r="4972" spans="1:2" x14ac:dyDescent="0.25">
      <c r="A4972" s="21">
        <v>37844</v>
      </c>
      <c r="B4972" s="27">
        <v>135.5296630859375</v>
      </c>
    </row>
    <row r="4973" spans="1:2" x14ac:dyDescent="0.25">
      <c r="A4973" s="21">
        <v>37845</v>
      </c>
      <c r="B4973" s="27">
        <v>137.38963317871094</v>
      </c>
    </row>
    <row r="4974" spans="1:2" x14ac:dyDescent="0.25">
      <c r="A4974" s="21">
        <v>37846</v>
      </c>
      <c r="B4974" s="27">
        <v>138.59846496582031</v>
      </c>
    </row>
    <row r="4975" spans="1:2" x14ac:dyDescent="0.25">
      <c r="A4975" s="21">
        <v>37847</v>
      </c>
      <c r="B4975" s="27">
        <v>138.730712890625</v>
      </c>
    </row>
    <row r="4976" spans="1:2" x14ac:dyDescent="0.25">
      <c r="A4976" s="21">
        <v>37848</v>
      </c>
      <c r="B4976" s="27">
        <v>141.28111267089844</v>
      </c>
    </row>
    <row r="4977" spans="1:2" x14ac:dyDescent="0.25">
      <c r="A4977" s="21">
        <v>37849</v>
      </c>
      <c r="B4977" s="27">
        <v>141.30924987792969</v>
      </c>
    </row>
    <row r="4978" spans="1:2" x14ac:dyDescent="0.25">
      <c r="A4978" s="21">
        <v>37850</v>
      </c>
      <c r="B4978" s="27">
        <v>139.4586181640625</v>
      </c>
    </row>
    <row r="4979" spans="1:2" x14ac:dyDescent="0.25">
      <c r="A4979" s="21">
        <v>37851</v>
      </c>
      <c r="B4979" s="27">
        <v>140.39840698242188</v>
      </c>
    </row>
    <row r="4980" spans="1:2" x14ac:dyDescent="0.25">
      <c r="A4980" s="21">
        <v>37852</v>
      </c>
      <c r="B4980" s="27">
        <v>141.16285705566406</v>
      </c>
    </row>
    <row r="4981" spans="1:2" x14ac:dyDescent="0.25">
      <c r="A4981" s="21">
        <v>37853</v>
      </c>
      <c r="B4981" s="27">
        <v>142.62164306640625</v>
      </c>
    </row>
    <row r="4982" spans="1:2" x14ac:dyDescent="0.25">
      <c r="A4982" s="21">
        <v>37854</v>
      </c>
      <c r="B4982" s="27">
        <v>142.03950500488281</v>
      </c>
    </row>
    <row r="4983" spans="1:2" x14ac:dyDescent="0.25">
      <c r="A4983" s="21">
        <v>37855</v>
      </c>
      <c r="B4983" s="27">
        <v>140.83143615722656</v>
      </c>
    </row>
    <row r="4984" spans="1:2" x14ac:dyDescent="0.25">
      <c r="A4984" s="21">
        <v>37856</v>
      </c>
      <c r="B4984" s="27">
        <v>140.88557434082031</v>
      </c>
    </row>
    <row r="4985" spans="1:2" x14ac:dyDescent="0.25">
      <c r="A4985" s="21">
        <v>37857</v>
      </c>
      <c r="B4985" s="27">
        <v>138.01510620117188</v>
      </c>
    </row>
    <row r="4986" spans="1:2" x14ac:dyDescent="0.25">
      <c r="A4986" s="21">
        <v>37858</v>
      </c>
      <c r="B4986" s="27">
        <v>138.65896606445313</v>
      </c>
    </row>
    <row r="4987" spans="1:2" x14ac:dyDescent="0.25">
      <c r="A4987" s="21">
        <v>37859</v>
      </c>
      <c r="B4987" s="27">
        <v>142.54713439941406</v>
      </c>
    </row>
    <row r="4988" spans="1:2" x14ac:dyDescent="0.25">
      <c r="A4988" s="21">
        <v>37860</v>
      </c>
      <c r="B4988" s="27">
        <v>143.56156921386719</v>
      </c>
    </row>
    <row r="4989" spans="1:2" x14ac:dyDescent="0.25">
      <c r="A4989" s="21">
        <v>37861</v>
      </c>
      <c r="B4989" s="27">
        <v>142.26449584960938</v>
      </c>
    </row>
    <row r="4990" spans="1:2" x14ac:dyDescent="0.25">
      <c r="A4990" s="21">
        <v>37862</v>
      </c>
      <c r="B4990" s="27">
        <v>139.68777465820313</v>
      </c>
    </row>
    <row r="4991" spans="1:2" x14ac:dyDescent="0.25">
      <c r="A4991" s="21">
        <v>37863</v>
      </c>
      <c r="B4991" s="27">
        <v>138.66184997558594</v>
      </c>
    </row>
    <row r="4992" spans="1:2" x14ac:dyDescent="0.25">
      <c r="A4992" s="21">
        <v>37864</v>
      </c>
      <c r="B4992" s="27">
        <v>136.85047912597656</v>
      </c>
    </row>
    <row r="4993" spans="1:2" x14ac:dyDescent="0.25">
      <c r="A4993" s="21">
        <v>37865</v>
      </c>
      <c r="B4993" s="27">
        <v>138.81820678710938</v>
      </c>
    </row>
    <row r="4994" spans="1:2" x14ac:dyDescent="0.25">
      <c r="A4994" s="21">
        <v>37866</v>
      </c>
      <c r="B4994" s="27">
        <v>139.97666931152344</v>
      </c>
    </row>
    <row r="4995" spans="1:2" x14ac:dyDescent="0.25">
      <c r="A4995" s="21">
        <v>37867</v>
      </c>
      <c r="B4995" s="27">
        <v>139.00248718261719</v>
      </c>
    </row>
    <row r="4996" spans="1:2" x14ac:dyDescent="0.25">
      <c r="A4996" s="21">
        <v>37868</v>
      </c>
      <c r="B4996" s="27">
        <v>138.72608947753906</v>
      </c>
    </row>
    <row r="4997" spans="1:2" x14ac:dyDescent="0.25">
      <c r="A4997" s="21">
        <v>37869</v>
      </c>
      <c r="B4997" s="27">
        <v>138.09638977050781</v>
      </c>
    </row>
    <row r="4998" spans="1:2" x14ac:dyDescent="0.25">
      <c r="A4998" s="21">
        <v>37870</v>
      </c>
      <c r="B4998" s="27">
        <v>136.21888732910156</v>
      </c>
    </row>
    <row r="4999" spans="1:2" x14ac:dyDescent="0.25">
      <c r="A4999" s="21">
        <v>37871</v>
      </c>
      <c r="B4999" s="27">
        <v>133.91371154785156</v>
      </c>
    </row>
    <row r="5000" spans="1:2" x14ac:dyDescent="0.25">
      <c r="A5000" s="21">
        <v>37872</v>
      </c>
      <c r="B5000" s="27">
        <v>135.44595336914063</v>
      </c>
    </row>
    <row r="5001" spans="1:2" x14ac:dyDescent="0.25">
      <c r="A5001" s="21">
        <v>37873</v>
      </c>
      <c r="B5001" s="27">
        <v>136.97433471679688</v>
      </c>
    </row>
    <row r="5002" spans="1:2" x14ac:dyDescent="0.25">
      <c r="A5002" s="21">
        <v>37874</v>
      </c>
      <c r="B5002" s="27">
        <v>137.812744140625</v>
      </c>
    </row>
    <row r="5003" spans="1:2" x14ac:dyDescent="0.25">
      <c r="A5003" s="21">
        <v>37875</v>
      </c>
      <c r="B5003" s="27">
        <v>136.24934387207031</v>
      </c>
    </row>
    <row r="5004" spans="1:2" x14ac:dyDescent="0.25">
      <c r="A5004" s="21">
        <v>37876</v>
      </c>
      <c r="B5004" s="27">
        <v>134.47264099121094</v>
      </c>
    </row>
    <row r="5005" spans="1:2" x14ac:dyDescent="0.25">
      <c r="A5005" s="21">
        <v>37877</v>
      </c>
      <c r="B5005" s="27">
        <v>134.44606018066406</v>
      </c>
    </row>
    <row r="5006" spans="1:2" x14ac:dyDescent="0.25">
      <c r="A5006" s="21">
        <v>37878</v>
      </c>
      <c r="B5006" s="27">
        <v>129.32756042480469</v>
      </c>
    </row>
    <row r="5007" spans="1:2" x14ac:dyDescent="0.25">
      <c r="A5007" s="21">
        <v>37879</v>
      </c>
      <c r="B5007" s="27">
        <v>128.41021728515625</v>
      </c>
    </row>
    <row r="5008" spans="1:2" x14ac:dyDescent="0.25">
      <c r="A5008" s="21">
        <v>37880</v>
      </c>
      <c r="B5008" s="27">
        <v>130.30528259277344</v>
      </c>
    </row>
    <row r="5009" spans="1:2" x14ac:dyDescent="0.25">
      <c r="A5009" s="21">
        <v>37881</v>
      </c>
      <c r="B5009" s="27">
        <v>129.75460815429688</v>
      </c>
    </row>
    <row r="5010" spans="1:2" x14ac:dyDescent="0.25">
      <c r="A5010" s="21">
        <v>37882</v>
      </c>
      <c r="B5010" s="27">
        <v>128.61448669433594</v>
      </c>
    </row>
    <row r="5011" spans="1:2" x14ac:dyDescent="0.25">
      <c r="A5011" s="21">
        <v>37883</v>
      </c>
      <c r="B5011" s="27">
        <v>125.49394989013672</v>
      </c>
    </row>
    <row r="5012" spans="1:2" x14ac:dyDescent="0.25">
      <c r="A5012" s="21">
        <v>37884</v>
      </c>
      <c r="B5012" s="27">
        <v>124.70070648193359</v>
      </c>
    </row>
    <row r="5013" spans="1:2" x14ac:dyDescent="0.25">
      <c r="A5013" s="21">
        <v>37885</v>
      </c>
      <c r="B5013" s="27">
        <v>123.50112152099609</v>
      </c>
    </row>
    <row r="5014" spans="1:2" x14ac:dyDescent="0.25">
      <c r="A5014" s="21">
        <v>37886</v>
      </c>
      <c r="B5014" s="27">
        <v>123.14022064208984</v>
      </c>
    </row>
    <row r="5015" spans="1:2" x14ac:dyDescent="0.25">
      <c r="A5015" s="21">
        <v>37887</v>
      </c>
      <c r="B5015" s="27">
        <v>124.20578765869141</v>
      </c>
    </row>
    <row r="5016" spans="1:2" x14ac:dyDescent="0.25">
      <c r="A5016" s="21">
        <v>37888</v>
      </c>
      <c r="B5016" s="27">
        <v>124.90177917480469</v>
      </c>
    </row>
    <row r="5017" spans="1:2" x14ac:dyDescent="0.25">
      <c r="A5017" s="21">
        <v>37889</v>
      </c>
      <c r="B5017" s="27">
        <v>122.04169464111328</v>
      </c>
    </row>
    <row r="5018" spans="1:2" x14ac:dyDescent="0.25">
      <c r="A5018" s="21">
        <v>37890</v>
      </c>
      <c r="B5018" s="27">
        <v>120.52953338623047</v>
      </c>
    </row>
    <row r="5019" spans="1:2" x14ac:dyDescent="0.25">
      <c r="A5019" s="21">
        <v>37891</v>
      </c>
      <c r="B5019" s="27">
        <v>118.12214660644531</v>
      </c>
    </row>
    <row r="5020" spans="1:2" x14ac:dyDescent="0.25">
      <c r="A5020" s="21">
        <v>37892</v>
      </c>
      <c r="B5020" s="27">
        <v>117.08415222167969</v>
      </c>
    </row>
    <row r="5021" spans="1:2" x14ac:dyDescent="0.25">
      <c r="A5021" s="21">
        <v>37893</v>
      </c>
      <c r="B5021" s="27">
        <v>118.00046539306641</v>
      </c>
    </row>
    <row r="5022" spans="1:2" x14ac:dyDescent="0.25">
      <c r="A5022" s="21">
        <v>37894</v>
      </c>
      <c r="B5022" s="27">
        <v>118.71830749511719</v>
      </c>
    </row>
    <row r="5023" spans="1:2" x14ac:dyDescent="0.25">
      <c r="A5023" s="21">
        <v>37895</v>
      </c>
      <c r="B5023" s="27">
        <v>116.35287475585938</v>
      </c>
    </row>
    <row r="5024" spans="1:2" x14ac:dyDescent="0.25">
      <c r="A5024" s="21">
        <v>37896</v>
      </c>
      <c r="B5024" s="27">
        <v>115.09951782226563</v>
      </c>
    </row>
    <row r="5025" spans="1:2" x14ac:dyDescent="0.25">
      <c r="A5025" s="21">
        <v>37897</v>
      </c>
      <c r="B5025" s="27">
        <v>115.12841796875</v>
      </c>
    </row>
    <row r="5026" spans="1:2" x14ac:dyDescent="0.25">
      <c r="A5026" s="21">
        <v>37898</v>
      </c>
      <c r="B5026" s="27">
        <v>114.37767791748047</v>
      </c>
    </row>
    <row r="5027" spans="1:2" x14ac:dyDescent="0.25">
      <c r="A5027" s="21">
        <v>37899</v>
      </c>
      <c r="B5027" s="27">
        <v>112.31222534179688</v>
      </c>
    </row>
    <row r="5028" spans="1:2" x14ac:dyDescent="0.25">
      <c r="A5028" s="21">
        <v>37900</v>
      </c>
      <c r="B5028" s="27">
        <v>114.18328094482422</v>
      </c>
    </row>
    <row r="5029" spans="1:2" x14ac:dyDescent="0.25">
      <c r="A5029" s="21">
        <v>37901</v>
      </c>
      <c r="B5029" s="27">
        <v>115.67185211181641</v>
      </c>
    </row>
    <row r="5030" spans="1:2" x14ac:dyDescent="0.25">
      <c r="A5030" s="21">
        <v>37902</v>
      </c>
      <c r="B5030" s="27">
        <v>113.13234710693359</v>
      </c>
    </row>
    <row r="5031" spans="1:2" x14ac:dyDescent="0.25">
      <c r="A5031" s="21">
        <v>37903</v>
      </c>
      <c r="B5031" s="27">
        <v>110.44452667236328</v>
      </c>
    </row>
    <row r="5032" spans="1:2" x14ac:dyDescent="0.25">
      <c r="A5032" s="21">
        <v>37904</v>
      </c>
      <c r="B5032" s="27">
        <v>109.69866180419922</v>
      </c>
    </row>
    <row r="5033" spans="1:2" x14ac:dyDescent="0.25">
      <c r="A5033" s="21">
        <v>37905</v>
      </c>
      <c r="B5033" s="27">
        <v>109.25676727294922</v>
      </c>
    </row>
    <row r="5034" spans="1:2" x14ac:dyDescent="0.25">
      <c r="A5034" s="21">
        <v>37906</v>
      </c>
      <c r="B5034" s="27">
        <v>107.66358184814453</v>
      </c>
    </row>
    <row r="5035" spans="1:2" x14ac:dyDescent="0.25">
      <c r="A5035" s="21">
        <v>37907</v>
      </c>
      <c r="B5035" s="27">
        <v>106.98552703857422</v>
      </c>
    </row>
    <row r="5036" spans="1:2" x14ac:dyDescent="0.25">
      <c r="A5036" s="21">
        <v>37908</v>
      </c>
      <c r="B5036" s="27">
        <v>108.95989990234375</v>
      </c>
    </row>
    <row r="5037" spans="1:2" x14ac:dyDescent="0.25">
      <c r="A5037" s="21">
        <v>37909</v>
      </c>
      <c r="B5037" s="27">
        <v>109.01784515380859</v>
      </c>
    </row>
    <row r="5038" spans="1:2" x14ac:dyDescent="0.25">
      <c r="A5038" s="21">
        <v>37910</v>
      </c>
      <c r="B5038" s="27">
        <v>108.90465545654297</v>
      </c>
    </row>
    <row r="5039" spans="1:2" x14ac:dyDescent="0.25">
      <c r="A5039" s="21">
        <v>37911</v>
      </c>
      <c r="B5039" s="27">
        <v>108.49516296386719</v>
      </c>
    </row>
    <row r="5040" spans="1:2" x14ac:dyDescent="0.25">
      <c r="A5040" s="21">
        <v>37912</v>
      </c>
      <c r="B5040" s="27">
        <v>107.01597595214844</v>
      </c>
    </row>
    <row r="5041" spans="1:2" x14ac:dyDescent="0.25">
      <c r="A5041" s="21">
        <v>37913</v>
      </c>
      <c r="B5041" s="27">
        <v>106.17053985595703</v>
      </c>
    </row>
    <row r="5042" spans="1:2" x14ac:dyDescent="0.25">
      <c r="A5042" s="21">
        <v>37914</v>
      </c>
      <c r="B5042" s="27">
        <v>106.91044616699219</v>
      </c>
    </row>
    <row r="5043" spans="1:2" x14ac:dyDescent="0.25">
      <c r="A5043" s="21">
        <v>37915</v>
      </c>
      <c r="B5043" s="27">
        <v>108.77913665771484</v>
      </c>
    </row>
    <row r="5044" spans="1:2" x14ac:dyDescent="0.25">
      <c r="A5044" s="21">
        <v>37916</v>
      </c>
      <c r="B5044" s="27">
        <v>110.36100006103516</v>
      </c>
    </row>
    <row r="5045" spans="1:2" x14ac:dyDescent="0.25">
      <c r="A5045" s="21">
        <v>37917</v>
      </c>
      <c r="B5045" s="27">
        <v>110.87513732910156</v>
      </c>
    </row>
    <row r="5046" spans="1:2" x14ac:dyDescent="0.25">
      <c r="A5046" s="21">
        <v>37918</v>
      </c>
      <c r="B5046" s="27">
        <v>110.30008697509766</v>
      </c>
    </row>
    <row r="5047" spans="1:2" x14ac:dyDescent="0.25">
      <c r="A5047" s="21">
        <v>37919</v>
      </c>
      <c r="B5047" s="27">
        <v>108.84040069580078</v>
      </c>
    </row>
    <row r="5048" spans="1:2" x14ac:dyDescent="0.25">
      <c r="A5048" s="21">
        <v>37920</v>
      </c>
      <c r="B5048" s="27">
        <v>107.05481719970703</v>
      </c>
    </row>
    <row r="5049" spans="1:2" x14ac:dyDescent="0.25">
      <c r="A5049" s="21">
        <v>37921</v>
      </c>
      <c r="B5049" s="27">
        <v>108.19344329833984</v>
      </c>
    </row>
    <row r="5050" spans="1:2" x14ac:dyDescent="0.25">
      <c r="A5050" s="21">
        <v>37922</v>
      </c>
      <c r="B5050" s="27">
        <v>109.18816375732422</v>
      </c>
    </row>
    <row r="5051" spans="1:2" x14ac:dyDescent="0.25">
      <c r="A5051" s="21">
        <v>37923</v>
      </c>
      <c r="B5051" s="27">
        <v>109.10134887695313</v>
      </c>
    </row>
    <row r="5052" spans="1:2" x14ac:dyDescent="0.25">
      <c r="A5052" s="21">
        <v>37924</v>
      </c>
      <c r="B5052" s="27">
        <v>107.55088043212891</v>
      </c>
    </row>
    <row r="5053" spans="1:2" x14ac:dyDescent="0.25">
      <c r="A5053" s="21">
        <v>37925</v>
      </c>
      <c r="B5053" s="27">
        <v>108.35105133056641</v>
      </c>
    </row>
    <row r="5054" spans="1:2" x14ac:dyDescent="0.25">
      <c r="A5054" s="21">
        <v>37926</v>
      </c>
      <c r="B5054" s="27">
        <v>107.38818359375</v>
      </c>
    </row>
    <row r="5055" spans="1:2" x14ac:dyDescent="0.25">
      <c r="A5055" s="21">
        <v>37927</v>
      </c>
      <c r="B5055" s="27">
        <v>105.31425476074219</v>
      </c>
    </row>
    <row r="5056" spans="1:2" x14ac:dyDescent="0.25">
      <c r="A5056" s="21">
        <v>37928</v>
      </c>
      <c r="B5056" s="27">
        <v>107.80097198486328</v>
      </c>
    </row>
    <row r="5057" spans="1:2" x14ac:dyDescent="0.25">
      <c r="A5057" s="21">
        <v>37929</v>
      </c>
      <c r="B5057" s="27">
        <v>109.501220703125</v>
      </c>
    </row>
    <row r="5058" spans="1:2" x14ac:dyDescent="0.25">
      <c r="A5058" s="21">
        <v>37930</v>
      </c>
      <c r="B5058" s="27">
        <v>108.61856079101563</v>
      </c>
    </row>
    <row r="5059" spans="1:2" x14ac:dyDescent="0.25">
      <c r="A5059" s="21">
        <v>37931</v>
      </c>
      <c r="B5059" s="27">
        <v>107.59410858154297</v>
      </c>
    </row>
    <row r="5060" spans="1:2" x14ac:dyDescent="0.25">
      <c r="A5060" s="21">
        <v>37932</v>
      </c>
      <c r="B5060" s="27">
        <v>107.51401519775391</v>
      </c>
    </row>
    <row r="5061" spans="1:2" x14ac:dyDescent="0.25">
      <c r="A5061" s="21">
        <v>37933</v>
      </c>
      <c r="B5061" s="27">
        <v>107.71321868896484</v>
      </c>
    </row>
    <row r="5062" spans="1:2" x14ac:dyDescent="0.25">
      <c r="A5062" s="21">
        <v>37934</v>
      </c>
      <c r="B5062" s="27">
        <v>107.03785705566406</v>
      </c>
    </row>
    <row r="5063" spans="1:2" x14ac:dyDescent="0.25">
      <c r="A5063" s="21">
        <v>37935</v>
      </c>
      <c r="B5063" s="27">
        <v>108.52269744873047</v>
      </c>
    </row>
    <row r="5064" spans="1:2" x14ac:dyDescent="0.25">
      <c r="A5064" s="21">
        <v>37936</v>
      </c>
      <c r="B5064" s="27">
        <v>110.9708251953125</v>
      </c>
    </row>
    <row r="5065" spans="1:2" x14ac:dyDescent="0.25">
      <c r="A5065" s="21">
        <v>37937</v>
      </c>
      <c r="B5065" s="27">
        <v>109.82621765136719</v>
      </c>
    </row>
    <row r="5066" spans="1:2" x14ac:dyDescent="0.25">
      <c r="A5066" s="21">
        <v>37938</v>
      </c>
      <c r="B5066" s="27">
        <v>109.70382690429688</v>
      </c>
    </row>
    <row r="5067" spans="1:2" x14ac:dyDescent="0.25">
      <c r="A5067" s="21">
        <v>37939</v>
      </c>
      <c r="B5067" s="27">
        <v>109.32140350341797</v>
      </c>
    </row>
    <row r="5068" spans="1:2" x14ac:dyDescent="0.25">
      <c r="A5068" s="21">
        <v>37940</v>
      </c>
      <c r="B5068" s="27">
        <v>107.60894775390625</v>
      </c>
    </row>
    <row r="5069" spans="1:2" x14ac:dyDescent="0.25">
      <c r="A5069" s="21">
        <v>37941</v>
      </c>
      <c r="B5069" s="27">
        <v>106.7392578125</v>
      </c>
    </row>
    <row r="5070" spans="1:2" x14ac:dyDescent="0.25">
      <c r="A5070" s="21">
        <v>37942</v>
      </c>
      <c r="B5070" s="27">
        <v>108.25323486328125</v>
      </c>
    </row>
    <row r="5071" spans="1:2" x14ac:dyDescent="0.25">
      <c r="A5071" s="21">
        <v>37943</v>
      </c>
      <c r="B5071" s="27">
        <v>110.32833862304688</v>
      </c>
    </row>
    <row r="5072" spans="1:2" x14ac:dyDescent="0.25">
      <c r="A5072" s="21">
        <v>37944</v>
      </c>
      <c r="B5072" s="27">
        <v>110.97029876708984</v>
      </c>
    </row>
    <row r="5073" spans="1:2" x14ac:dyDescent="0.25">
      <c r="A5073" s="21">
        <v>37945</v>
      </c>
      <c r="B5073" s="27">
        <v>110.20938873291016</v>
      </c>
    </row>
    <row r="5074" spans="1:2" x14ac:dyDescent="0.25">
      <c r="A5074" s="21">
        <v>37946</v>
      </c>
      <c r="B5074" s="27">
        <v>111.52677154541016</v>
      </c>
    </row>
    <row r="5075" spans="1:2" x14ac:dyDescent="0.25">
      <c r="A5075" s="21">
        <v>37947</v>
      </c>
      <c r="B5075" s="27">
        <v>113.23082733154297</v>
      </c>
    </row>
    <row r="5076" spans="1:2" x14ac:dyDescent="0.25">
      <c r="A5076" s="21">
        <v>37948</v>
      </c>
      <c r="B5076" s="27">
        <v>112.15518951416016</v>
      </c>
    </row>
    <row r="5077" spans="1:2" x14ac:dyDescent="0.25">
      <c r="A5077" s="21">
        <v>37949</v>
      </c>
      <c r="B5077" s="27">
        <v>114.33944702148438</v>
      </c>
    </row>
    <row r="5078" spans="1:2" x14ac:dyDescent="0.25">
      <c r="A5078" s="21">
        <v>37950</v>
      </c>
      <c r="B5078" s="27">
        <v>115.53304290771484</v>
      </c>
    </row>
    <row r="5079" spans="1:2" x14ac:dyDescent="0.25">
      <c r="A5079" s="21">
        <v>37951</v>
      </c>
      <c r="B5079" s="27">
        <v>115.67181396484375</v>
      </c>
    </row>
    <row r="5080" spans="1:2" x14ac:dyDescent="0.25">
      <c r="A5080" s="21">
        <v>37952</v>
      </c>
      <c r="B5080" s="27">
        <v>115.90093994140625</v>
      </c>
    </row>
    <row r="5081" spans="1:2" x14ac:dyDescent="0.25">
      <c r="A5081" s="21">
        <v>37953</v>
      </c>
      <c r="B5081" s="27">
        <v>116.384765625</v>
      </c>
    </row>
    <row r="5082" spans="1:2" x14ac:dyDescent="0.25">
      <c r="A5082" s="21">
        <v>37954</v>
      </c>
      <c r="B5082" s="27">
        <v>118.00733184814453</v>
      </c>
    </row>
    <row r="5083" spans="1:2" x14ac:dyDescent="0.25">
      <c r="A5083" s="21">
        <v>37955</v>
      </c>
      <c r="B5083" s="27">
        <v>117.27323913574219</v>
      </c>
    </row>
    <row r="5084" spans="1:2" x14ac:dyDescent="0.25">
      <c r="A5084" s="21">
        <v>37956</v>
      </c>
      <c r="B5084" s="27">
        <v>119.20500183105469</v>
      </c>
    </row>
    <row r="5085" spans="1:2" x14ac:dyDescent="0.25">
      <c r="A5085" s="21">
        <v>37957</v>
      </c>
      <c r="B5085" s="27">
        <v>120.85061645507813</v>
      </c>
    </row>
    <row r="5086" spans="1:2" x14ac:dyDescent="0.25">
      <c r="A5086" s="21">
        <v>37958</v>
      </c>
      <c r="B5086" s="27">
        <v>121.37136840820313</v>
      </c>
    </row>
    <row r="5087" spans="1:2" x14ac:dyDescent="0.25">
      <c r="A5087" s="21">
        <v>37959</v>
      </c>
      <c r="B5087" s="27">
        <v>121.75993347167969</v>
      </c>
    </row>
    <row r="5088" spans="1:2" x14ac:dyDescent="0.25">
      <c r="A5088" s="21">
        <v>37960</v>
      </c>
      <c r="B5088" s="27">
        <v>121.85509490966797</v>
      </c>
    </row>
    <row r="5089" spans="1:2" x14ac:dyDescent="0.25">
      <c r="A5089" s="21">
        <v>37961</v>
      </c>
      <c r="B5089" s="27">
        <v>122.43166351318359</v>
      </c>
    </row>
    <row r="5090" spans="1:2" x14ac:dyDescent="0.25">
      <c r="A5090" s="21">
        <v>37962</v>
      </c>
      <c r="B5090" s="27">
        <v>123.25106811523438</v>
      </c>
    </row>
    <row r="5091" spans="1:2" x14ac:dyDescent="0.25">
      <c r="A5091" s="21">
        <v>37963</v>
      </c>
      <c r="B5091" s="27">
        <v>123.22782135009766</v>
      </c>
    </row>
    <row r="5092" spans="1:2" x14ac:dyDescent="0.25">
      <c r="A5092" s="21">
        <v>37964</v>
      </c>
      <c r="B5092" s="27">
        <v>121.99747467041016</v>
      </c>
    </row>
    <row r="5093" spans="1:2" x14ac:dyDescent="0.25">
      <c r="A5093" s="21">
        <v>37965</v>
      </c>
      <c r="B5093" s="27">
        <v>122.47869110107422</v>
      </c>
    </row>
    <row r="5094" spans="1:2" x14ac:dyDescent="0.25">
      <c r="A5094" s="21">
        <v>37966</v>
      </c>
      <c r="B5094" s="27">
        <v>121.06041717529297</v>
      </c>
    </row>
    <row r="5095" spans="1:2" x14ac:dyDescent="0.25">
      <c r="A5095" s="21">
        <v>37967</v>
      </c>
      <c r="B5095" s="27">
        <v>122.32486724853516</v>
      </c>
    </row>
    <row r="5096" spans="1:2" x14ac:dyDescent="0.25">
      <c r="A5096" s="21">
        <v>37968</v>
      </c>
      <c r="B5096" s="27">
        <v>121.43037414550781</v>
      </c>
    </row>
    <row r="5097" spans="1:2" x14ac:dyDescent="0.25">
      <c r="A5097" s="21">
        <v>37969</v>
      </c>
      <c r="B5097" s="27">
        <v>120.37034606933594</v>
      </c>
    </row>
    <row r="5098" spans="1:2" x14ac:dyDescent="0.25">
      <c r="A5098" s="21">
        <v>37970</v>
      </c>
      <c r="B5098" s="27">
        <v>122.07832336425781</v>
      </c>
    </row>
    <row r="5099" spans="1:2" x14ac:dyDescent="0.25">
      <c r="A5099" s="21">
        <v>37971</v>
      </c>
      <c r="B5099" s="27">
        <v>123.87799072265625</v>
      </c>
    </row>
    <row r="5100" spans="1:2" x14ac:dyDescent="0.25">
      <c r="A5100" s="21">
        <v>37972</v>
      </c>
      <c r="B5100" s="27">
        <v>124.00180053710938</v>
      </c>
    </row>
    <row r="5101" spans="1:2" x14ac:dyDescent="0.25">
      <c r="A5101" s="21">
        <v>37973</v>
      </c>
      <c r="B5101" s="27">
        <v>121.65135955810547</v>
      </c>
    </row>
    <row r="5102" spans="1:2" x14ac:dyDescent="0.25">
      <c r="A5102" s="21">
        <v>37974</v>
      </c>
      <c r="B5102" s="27">
        <v>122.3828125</v>
      </c>
    </row>
    <row r="5103" spans="1:2" x14ac:dyDescent="0.25">
      <c r="A5103" s="21">
        <v>37975</v>
      </c>
      <c r="B5103" s="27">
        <v>122.79496765136719</v>
      </c>
    </row>
    <row r="5104" spans="1:2" x14ac:dyDescent="0.25">
      <c r="A5104" s="21">
        <v>37976</v>
      </c>
      <c r="B5104" s="27">
        <v>119.62739562988281</v>
      </c>
    </row>
    <row r="5105" spans="1:2" x14ac:dyDescent="0.25">
      <c r="A5105" s="21">
        <v>37977</v>
      </c>
      <c r="B5105" s="27">
        <v>119.79789733886719</v>
      </c>
    </row>
    <row r="5106" spans="1:2" x14ac:dyDescent="0.25">
      <c r="A5106" s="21">
        <v>37978</v>
      </c>
      <c r="B5106" s="27">
        <v>122.15619659423828</v>
      </c>
    </row>
    <row r="5107" spans="1:2" x14ac:dyDescent="0.25">
      <c r="A5107" s="21">
        <v>37979</v>
      </c>
      <c r="B5107" s="27">
        <v>123.97651672363281</v>
      </c>
    </row>
    <row r="5108" spans="1:2" x14ac:dyDescent="0.25">
      <c r="A5108" s="21">
        <v>37980</v>
      </c>
      <c r="B5108" s="27">
        <v>124.8917236328125</v>
      </c>
    </row>
    <row r="5109" spans="1:2" x14ac:dyDescent="0.25">
      <c r="A5109" s="21">
        <v>37981</v>
      </c>
      <c r="B5109" s="27">
        <v>126.40041351318359</v>
      </c>
    </row>
    <row r="5110" spans="1:2" x14ac:dyDescent="0.25">
      <c r="A5110" s="21">
        <v>37982</v>
      </c>
      <c r="B5110" s="27">
        <v>125.93875122070313</v>
      </c>
    </row>
    <row r="5111" spans="1:2" x14ac:dyDescent="0.25">
      <c r="A5111" s="21">
        <v>37983</v>
      </c>
      <c r="B5111" s="27">
        <v>125.55666351318359</v>
      </c>
    </row>
    <row r="5112" spans="1:2" x14ac:dyDescent="0.25">
      <c r="A5112" s="21">
        <v>37984</v>
      </c>
      <c r="B5112" s="27">
        <v>127.59437561035156</v>
      </c>
    </row>
    <row r="5113" spans="1:2" x14ac:dyDescent="0.25">
      <c r="A5113" s="21">
        <v>37985</v>
      </c>
      <c r="B5113" s="27">
        <v>131.13352966308594</v>
      </c>
    </row>
    <row r="5114" spans="1:2" x14ac:dyDescent="0.25">
      <c r="A5114" s="21">
        <v>37986</v>
      </c>
      <c r="B5114" s="27">
        <v>131.57933044433594</v>
      </c>
    </row>
    <row r="5115" spans="1:2" x14ac:dyDescent="0.25">
      <c r="A5115" s="21">
        <v>37987</v>
      </c>
      <c r="B5115" s="27">
        <v>134.69891357421875</v>
      </c>
    </row>
    <row r="5116" spans="1:2" x14ac:dyDescent="0.25">
      <c r="A5116" s="21">
        <v>37988</v>
      </c>
      <c r="B5116" s="27">
        <v>134.6380615234375</v>
      </c>
    </row>
    <row r="5117" spans="1:2" x14ac:dyDescent="0.25">
      <c r="A5117" s="21">
        <v>37989</v>
      </c>
      <c r="B5117" s="27">
        <v>136.09707641601563</v>
      </c>
    </row>
    <row r="5118" spans="1:2" x14ac:dyDescent="0.25">
      <c r="A5118" s="21">
        <v>37990</v>
      </c>
      <c r="B5118" s="27">
        <v>136.85643005371094</v>
      </c>
    </row>
    <row r="5119" spans="1:2" x14ac:dyDescent="0.25">
      <c r="A5119" s="21">
        <v>37991</v>
      </c>
      <c r="B5119" s="27">
        <v>136.50987243652344</v>
      </c>
    </row>
    <row r="5120" spans="1:2" x14ac:dyDescent="0.25">
      <c r="A5120" s="21">
        <v>37992</v>
      </c>
      <c r="B5120" s="27">
        <v>137.08645629882813</v>
      </c>
    </row>
    <row r="5121" spans="1:2" x14ac:dyDescent="0.25">
      <c r="A5121" s="21">
        <v>37993</v>
      </c>
      <c r="B5121" s="27">
        <v>139.287353515625</v>
      </c>
    </row>
    <row r="5122" spans="1:2" x14ac:dyDescent="0.25">
      <c r="A5122" s="21">
        <v>37994</v>
      </c>
      <c r="B5122" s="27">
        <v>140.88299560546875</v>
      </c>
    </row>
    <row r="5123" spans="1:2" x14ac:dyDescent="0.25">
      <c r="A5123" s="21">
        <v>37995</v>
      </c>
      <c r="B5123" s="27">
        <v>140.91204833984375</v>
      </c>
    </row>
    <row r="5124" spans="1:2" x14ac:dyDescent="0.25">
      <c r="A5124" s="21">
        <v>37996</v>
      </c>
      <c r="B5124" s="27">
        <v>141.34468078613281</v>
      </c>
    </row>
    <row r="5125" spans="1:2" x14ac:dyDescent="0.25">
      <c r="A5125" s="21">
        <v>37997</v>
      </c>
      <c r="B5125" s="27">
        <v>139.10768127441406</v>
      </c>
    </row>
    <row r="5126" spans="1:2" x14ac:dyDescent="0.25">
      <c r="A5126" s="21">
        <v>37998</v>
      </c>
      <c r="B5126" s="27">
        <v>138.45376586914063</v>
      </c>
    </row>
    <row r="5127" spans="1:2" x14ac:dyDescent="0.25">
      <c r="A5127" s="21">
        <v>37999</v>
      </c>
      <c r="B5127" s="27">
        <v>141.02967834472656</v>
      </c>
    </row>
    <row r="5128" spans="1:2" x14ac:dyDescent="0.25">
      <c r="A5128" s="21">
        <v>38000</v>
      </c>
      <c r="B5128" s="27">
        <v>139.9434814453125</v>
      </c>
    </row>
    <row r="5129" spans="1:2" x14ac:dyDescent="0.25">
      <c r="A5129" s="21">
        <v>38001</v>
      </c>
      <c r="B5129" s="27">
        <v>139.32412719726563</v>
      </c>
    </row>
    <row r="5130" spans="1:2" x14ac:dyDescent="0.25">
      <c r="A5130" s="21">
        <v>38002</v>
      </c>
      <c r="B5130" s="27">
        <v>138.07823181152344</v>
      </c>
    </row>
    <row r="5131" spans="1:2" x14ac:dyDescent="0.25">
      <c r="A5131" s="21">
        <v>38003</v>
      </c>
      <c r="B5131" s="27">
        <v>138.17913818359375</v>
      </c>
    </row>
    <row r="5132" spans="1:2" x14ac:dyDescent="0.25">
      <c r="A5132" s="21">
        <v>38004</v>
      </c>
      <c r="B5132" s="27">
        <v>135.03652954101563</v>
      </c>
    </row>
    <row r="5133" spans="1:2" x14ac:dyDescent="0.25">
      <c r="A5133" s="21">
        <v>38005</v>
      </c>
      <c r="B5133" s="27">
        <v>133.21035766601563</v>
      </c>
    </row>
    <row r="5134" spans="1:2" x14ac:dyDescent="0.25">
      <c r="A5134" s="21">
        <v>38006</v>
      </c>
      <c r="B5134" s="27">
        <v>132.97761535644531</v>
      </c>
    </row>
    <row r="5135" spans="1:2" x14ac:dyDescent="0.25">
      <c r="A5135" s="21">
        <v>38007</v>
      </c>
      <c r="B5135" s="27">
        <v>129.92625427246094</v>
      </c>
    </row>
    <row r="5136" spans="1:2" x14ac:dyDescent="0.25">
      <c r="A5136" s="21">
        <v>38008</v>
      </c>
      <c r="B5136" s="27">
        <v>128.13786315917969</v>
      </c>
    </row>
    <row r="5137" spans="1:2" x14ac:dyDescent="0.25">
      <c r="A5137" s="21">
        <v>38009</v>
      </c>
      <c r="B5137" s="27">
        <v>125.42624664306641</v>
      </c>
    </row>
    <row r="5138" spans="1:2" x14ac:dyDescent="0.25">
      <c r="A5138" s="21">
        <v>38010</v>
      </c>
      <c r="B5138" s="27">
        <v>124.04544830322266</v>
      </c>
    </row>
    <row r="5139" spans="1:2" x14ac:dyDescent="0.25">
      <c r="A5139" s="21">
        <v>38011</v>
      </c>
      <c r="B5139" s="27">
        <v>121.61810302734375</v>
      </c>
    </row>
    <row r="5140" spans="1:2" x14ac:dyDescent="0.25">
      <c r="A5140" s="21">
        <v>38012</v>
      </c>
      <c r="B5140" s="27">
        <v>121.34462738037109</v>
      </c>
    </row>
    <row r="5141" spans="1:2" x14ac:dyDescent="0.25">
      <c r="A5141" s="21">
        <v>38013</v>
      </c>
      <c r="B5141" s="27">
        <v>121.27278900146484</v>
      </c>
    </row>
    <row r="5142" spans="1:2" x14ac:dyDescent="0.25">
      <c r="A5142" s="21">
        <v>38014</v>
      </c>
      <c r="B5142" s="27">
        <v>119.43492126464844</v>
      </c>
    </row>
    <row r="5143" spans="1:2" x14ac:dyDescent="0.25">
      <c r="A5143" s="21">
        <v>38015</v>
      </c>
      <c r="B5143" s="27">
        <v>117.80168151855469</v>
      </c>
    </row>
    <row r="5144" spans="1:2" x14ac:dyDescent="0.25">
      <c r="A5144" s="21">
        <v>38016</v>
      </c>
      <c r="B5144" s="27">
        <v>115.63560485839844</v>
      </c>
    </row>
    <row r="5145" spans="1:2" x14ac:dyDescent="0.25">
      <c r="A5145" s="21">
        <v>38017</v>
      </c>
      <c r="B5145" s="27">
        <v>110.81912994384766</v>
      </c>
    </row>
    <row r="5146" spans="1:2" x14ac:dyDescent="0.25">
      <c r="A5146" s="21">
        <v>38018</v>
      </c>
      <c r="B5146" s="27">
        <v>108.45935821533203</v>
      </c>
    </row>
    <row r="5147" spans="1:2" x14ac:dyDescent="0.25">
      <c r="A5147" s="21">
        <v>38019</v>
      </c>
      <c r="B5147" s="27">
        <v>108.69346618652344</v>
      </c>
    </row>
    <row r="5148" spans="1:2" x14ac:dyDescent="0.25">
      <c r="A5148" s="21">
        <v>38020</v>
      </c>
      <c r="B5148" s="27">
        <v>109.22281646728516</v>
      </c>
    </row>
    <row r="5149" spans="1:2" x14ac:dyDescent="0.25">
      <c r="A5149" s="21">
        <v>38021</v>
      </c>
      <c r="B5149" s="27">
        <v>111.17987060546875</v>
      </c>
    </row>
    <row r="5150" spans="1:2" x14ac:dyDescent="0.25">
      <c r="A5150" s="21">
        <v>38022</v>
      </c>
      <c r="B5150" s="27">
        <v>110.77049255371094</v>
      </c>
    </row>
    <row r="5151" spans="1:2" x14ac:dyDescent="0.25">
      <c r="A5151" s="21">
        <v>38023</v>
      </c>
      <c r="B5151" s="27">
        <v>110.49231719970703</v>
      </c>
    </row>
    <row r="5152" spans="1:2" x14ac:dyDescent="0.25">
      <c r="A5152" s="21">
        <v>38024</v>
      </c>
      <c r="B5152" s="27">
        <v>109.96115875244141</v>
      </c>
    </row>
    <row r="5153" spans="1:2" x14ac:dyDescent="0.25">
      <c r="A5153" s="21">
        <v>38025</v>
      </c>
      <c r="B5153" s="27">
        <v>108.31516265869141</v>
      </c>
    </row>
    <row r="5154" spans="1:2" x14ac:dyDescent="0.25">
      <c r="A5154" s="21">
        <v>38026</v>
      </c>
      <c r="B5154" s="27">
        <v>108.68302154541016</v>
      </c>
    </row>
    <row r="5155" spans="1:2" x14ac:dyDescent="0.25">
      <c r="A5155" s="21">
        <v>38027</v>
      </c>
      <c r="B5155" s="27">
        <v>110.66165161132813</v>
      </c>
    </row>
    <row r="5156" spans="1:2" x14ac:dyDescent="0.25">
      <c r="A5156" s="21">
        <v>38028</v>
      </c>
      <c r="B5156" s="27">
        <v>112.42015075683594</v>
      </c>
    </row>
    <row r="5157" spans="1:2" x14ac:dyDescent="0.25">
      <c r="A5157" s="21">
        <v>38029</v>
      </c>
      <c r="B5157" s="27">
        <v>110.61787414550781</v>
      </c>
    </row>
    <row r="5158" spans="1:2" x14ac:dyDescent="0.25">
      <c r="A5158" s="21">
        <v>38030</v>
      </c>
      <c r="B5158" s="27">
        <v>111.42605590820313</v>
      </c>
    </row>
    <row r="5159" spans="1:2" x14ac:dyDescent="0.25">
      <c r="A5159" s="21">
        <v>38031</v>
      </c>
      <c r="B5159" s="27">
        <v>110.78347778320313</v>
      </c>
    </row>
    <row r="5160" spans="1:2" x14ac:dyDescent="0.25">
      <c r="A5160" s="21">
        <v>38032</v>
      </c>
      <c r="B5160" s="27">
        <v>110.91593933105469</v>
      </c>
    </row>
    <row r="5161" spans="1:2" x14ac:dyDescent="0.25">
      <c r="A5161" s="21">
        <v>38033</v>
      </c>
      <c r="B5161" s="27">
        <v>111.1976318359375</v>
      </c>
    </row>
    <row r="5162" spans="1:2" x14ac:dyDescent="0.25">
      <c r="A5162" s="21">
        <v>38034</v>
      </c>
      <c r="B5162" s="27">
        <v>112.17402648925781</v>
      </c>
    </row>
    <row r="5163" spans="1:2" x14ac:dyDescent="0.25">
      <c r="A5163" s="21">
        <v>38035</v>
      </c>
      <c r="B5163" s="27">
        <v>112.31401824951172</v>
      </c>
    </row>
    <row r="5164" spans="1:2" x14ac:dyDescent="0.25">
      <c r="A5164" s="21">
        <v>38036</v>
      </c>
      <c r="B5164" s="27">
        <v>113.34310913085938</v>
      </c>
    </row>
    <row r="5165" spans="1:2" x14ac:dyDescent="0.25">
      <c r="A5165" s="21">
        <v>38037</v>
      </c>
      <c r="B5165" s="27">
        <v>113.07992553710938</v>
      </c>
    </row>
    <row r="5166" spans="1:2" x14ac:dyDescent="0.25">
      <c r="A5166" s="21">
        <v>38038</v>
      </c>
      <c r="B5166" s="27">
        <v>111.96006774902344</v>
      </c>
    </row>
    <row r="5167" spans="1:2" x14ac:dyDescent="0.25">
      <c r="A5167" s="21">
        <v>38039</v>
      </c>
      <c r="B5167" s="27">
        <v>111.08644866943359</v>
      </c>
    </row>
    <row r="5168" spans="1:2" x14ac:dyDescent="0.25">
      <c r="A5168" s="21">
        <v>38040</v>
      </c>
      <c r="B5168" s="27">
        <v>112.19976043701172</v>
      </c>
    </row>
    <row r="5169" spans="1:2" x14ac:dyDescent="0.25">
      <c r="A5169" s="21">
        <v>38041</v>
      </c>
      <c r="B5169" s="27">
        <v>114.19835662841797</v>
      </c>
    </row>
    <row r="5170" spans="1:2" x14ac:dyDescent="0.25">
      <c r="A5170" s="21">
        <v>38042</v>
      </c>
      <c r="B5170" s="27">
        <v>116.33480834960938</v>
      </c>
    </row>
    <row r="5171" spans="1:2" x14ac:dyDescent="0.25">
      <c r="A5171" s="21">
        <v>38043</v>
      </c>
      <c r="B5171" s="27">
        <v>115.72087860107422</v>
      </c>
    </row>
    <row r="5172" spans="1:2" x14ac:dyDescent="0.25">
      <c r="A5172" s="21">
        <v>38044</v>
      </c>
      <c r="B5172" s="27">
        <v>115.6226806640625</v>
      </c>
    </row>
    <row r="5173" spans="1:2" x14ac:dyDescent="0.25">
      <c r="A5173" s="21">
        <v>38045</v>
      </c>
      <c r="B5173" s="27">
        <v>113.84502410888672</v>
      </c>
    </row>
    <row r="5174" spans="1:2" x14ac:dyDescent="0.25">
      <c r="A5174" s="21">
        <v>38046</v>
      </c>
      <c r="B5174" s="27">
        <v>113.32151031494141</v>
      </c>
    </row>
    <row r="5175" spans="1:2" x14ac:dyDescent="0.25">
      <c r="A5175" s="21">
        <v>38047</v>
      </c>
      <c r="B5175" s="27">
        <v>114.94847106933594</v>
      </c>
    </row>
    <row r="5176" spans="1:2" x14ac:dyDescent="0.25">
      <c r="A5176" s="21">
        <v>38048</v>
      </c>
      <c r="B5176" s="27">
        <v>114.69300842285156</v>
      </c>
    </row>
    <row r="5177" spans="1:2" x14ac:dyDescent="0.25">
      <c r="A5177" s="21">
        <v>38049</v>
      </c>
      <c r="B5177" s="27">
        <v>112.14353942871094</v>
      </c>
    </row>
    <row r="5178" spans="1:2" x14ac:dyDescent="0.25">
      <c r="A5178" s="21">
        <v>38050</v>
      </c>
      <c r="B5178" s="27">
        <v>110.85818481445313</v>
      </c>
    </row>
    <row r="5179" spans="1:2" x14ac:dyDescent="0.25">
      <c r="A5179" s="21">
        <v>38051</v>
      </c>
      <c r="B5179" s="27">
        <v>109.03600311279297</v>
      </c>
    </row>
    <row r="5180" spans="1:2" x14ac:dyDescent="0.25">
      <c r="A5180" s="21">
        <v>38052</v>
      </c>
      <c r="B5180" s="27">
        <v>108.55941772460938</v>
      </c>
    </row>
    <row r="5181" spans="1:2" x14ac:dyDescent="0.25">
      <c r="A5181" s="21">
        <v>38053</v>
      </c>
      <c r="B5181" s="27">
        <v>105.48422241210938</v>
      </c>
    </row>
    <row r="5182" spans="1:2" x14ac:dyDescent="0.25">
      <c r="A5182" s="21">
        <v>38054</v>
      </c>
      <c r="B5182" s="27">
        <v>104.56623077392578</v>
      </c>
    </row>
    <row r="5183" spans="1:2" x14ac:dyDescent="0.25">
      <c r="A5183" s="21">
        <v>38055</v>
      </c>
      <c r="B5183" s="27">
        <v>104.171875</v>
      </c>
    </row>
    <row r="5184" spans="1:2" x14ac:dyDescent="0.25">
      <c r="A5184" s="21">
        <v>38056</v>
      </c>
      <c r="B5184" s="27">
        <v>103.45849609375</v>
      </c>
    </row>
    <row r="5185" spans="1:2" x14ac:dyDescent="0.25">
      <c r="A5185" s="21">
        <v>38057</v>
      </c>
      <c r="B5185" s="27">
        <v>102.96124267578125</v>
      </c>
    </row>
    <row r="5186" spans="1:2" x14ac:dyDescent="0.25">
      <c r="A5186" s="21">
        <v>38058</v>
      </c>
      <c r="B5186" s="27">
        <v>104.72454071044922</v>
      </c>
    </row>
    <row r="5187" spans="1:2" x14ac:dyDescent="0.25">
      <c r="A5187" s="21">
        <v>38059</v>
      </c>
      <c r="B5187" s="27">
        <v>106.56797790527344</v>
      </c>
    </row>
    <row r="5188" spans="1:2" x14ac:dyDescent="0.25">
      <c r="A5188" s="21">
        <v>38060</v>
      </c>
      <c r="B5188" s="27">
        <v>105.94264984130859</v>
      </c>
    </row>
    <row r="5189" spans="1:2" x14ac:dyDescent="0.25">
      <c r="A5189" s="21">
        <v>38061</v>
      </c>
      <c r="B5189" s="27">
        <v>108.99382781982422</v>
      </c>
    </row>
    <row r="5190" spans="1:2" x14ac:dyDescent="0.25">
      <c r="A5190" s="21">
        <v>38062</v>
      </c>
      <c r="B5190" s="27">
        <v>114.24565124511719</v>
      </c>
    </row>
    <row r="5191" spans="1:2" x14ac:dyDescent="0.25">
      <c r="A5191" s="21">
        <v>38063</v>
      </c>
      <c r="B5191" s="27">
        <v>117.22634887695313</v>
      </c>
    </row>
    <row r="5192" spans="1:2" x14ac:dyDescent="0.25">
      <c r="A5192" s="21">
        <v>38064</v>
      </c>
      <c r="B5192" s="27">
        <v>119.02130126953125</v>
      </c>
    </row>
    <row r="5193" spans="1:2" x14ac:dyDescent="0.25">
      <c r="A5193" s="21">
        <v>38065</v>
      </c>
      <c r="B5193" s="27">
        <v>122.81383514404297</v>
      </c>
    </row>
    <row r="5194" spans="1:2" x14ac:dyDescent="0.25">
      <c r="A5194" s="21">
        <v>38066</v>
      </c>
      <c r="B5194" s="27">
        <v>123.80682373046875</v>
      </c>
    </row>
    <row r="5195" spans="1:2" x14ac:dyDescent="0.25">
      <c r="A5195" s="21">
        <v>38067</v>
      </c>
      <c r="B5195" s="27">
        <v>125.33684539794922</v>
      </c>
    </row>
    <row r="5196" spans="1:2" x14ac:dyDescent="0.25">
      <c r="A5196" s="21">
        <v>38068</v>
      </c>
      <c r="B5196" s="27">
        <v>127.94113159179688</v>
      </c>
    </row>
    <row r="5197" spans="1:2" x14ac:dyDescent="0.25">
      <c r="A5197" s="21">
        <v>38069</v>
      </c>
      <c r="B5197" s="27">
        <v>132.27081298828125</v>
      </c>
    </row>
    <row r="5198" spans="1:2" x14ac:dyDescent="0.25">
      <c r="A5198" s="21">
        <v>38070</v>
      </c>
      <c r="B5198" s="27">
        <v>134.05335998535156</v>
      </c>
    </row>
    <row r="5199" spans="1:2" x14ac:dyDescent="0.25">
      <c r="A5199" s="21">
        <v>38071</v>
      </c>
      <c r="B5199" s="27">
        <v>134.31298828125</v>
      </c>
    </row>
    <row r="5200" spans="1:2" x14ac:dyDescent="0.25">
      <c r="A5200" s="21">
        <v>38072</v>
      </c>
      <c r="B5200" s="27">
        <v>134.41865539550781</v>
      </c>
    </row>
    <row r="5201" spans="1:2" x14ac:dyDescent="0.25">
      <c r="A5201" s="21">
        <v>38073</v>
      </c>
      <c r="B5201" s="27">
        <v>134.32122802734375</v>
      </c>
    </row>
    <row r="5202" spans="1:2" x14ac:dyDescent="0.25">
      <c r="A5202" s="21">
        <v>38074</v>
      </c>
      <c r="B5202" s="27">
        <v>132.4766845703125</v>
      </c>
    </row>
    <row r="5203" spans="1:2" x14ac:dyDescent="0.25">
      <c r="A5203" s="21">
        <v>38075</v>
      </c>
      <c r="B5203" s="27">
        <v>134.47531127929688</v>
      </c>
    </row>
    <row r="5204" spans="1:2" x14ac:dyDescent="0.25">
      <c r="A5204" s="21">
        <v>38076</v>
      </c>
      <c r="B5204" s="27">
        <v>135.81752014160156</v>
      </c>
    </row>
    <row r="5205" spans="1:2" x14ac:dyDescent="0.25">
      <c r="A5205" s="21">
        <v>38077</v>
      </c>
      <c r="B5205" s="27">
        <v>137.66998291015625</v>
      </c>
    </row>
    <row r="5206" spans="1:2" x14ac:dyDescent="0.25">
      <c r="A5206" s="21">
        <v>38078</v>
      </c>
      <c r="B5206" s="27">
        <v>139.44471740722656</v>
      </c>
    </row>
    <row r="5207" spans="1:2" x14ac:dyDescent="0.25">
      <c r="A5207" s="21">
        <v>38079</v>
      </c>
      <c r="B5207" s="27">
        <v>141.40046691894531</v>
      </c>
    </row>
    <row r="5208" spans="1:2" x14ac:dyDescent="0.25">
      <c r="A5208" s="21">
        <v>38080</v>
      </c>
      <c r="B5208" s="27">
        <v>141.8505859375</v>
      </c>
    </row>
    <row r="5209" spans="1:2" x14ac:dyDescent="0.25">
      <c r="A5209" s="21">
        <v>38081</v>
      </c>
      <c r="B5209" s="27">
        <v>141.10226440429688</v>
      </c>
    </row>
    <row r="5210" spans="1:2" x14ac:dyDescent="0.25">
      <c r="A5210" s="21">
        <v>38082</v>
      </c>
      <c r="B5210" s="27">
        <v>143.85043334960938</v>
      </c>
    </row>
    <row r="5211" spans="1:2" x14ac:dyDescent="0.25">
      <c r="A5211" s="21">
        <v>38083</v>
      </c>
      <c r="B5211" s="27">
        <v>148.09127807617188</v>
      </c>
    </row>
    <row r="5212" spans="1:2" x14ac:dyDescent="0.25">
      <c r="A5212" s="21">
        <v>38084</v>
      </c>
      <c r="B5212" s="27">
        <v>149.66484069824219</v>
      </c>
    </row>
    <row r="5213" spans="1:2" x14ac:dyDescent="0.25">
      <c r="A5213" s="21">
        <v>38085</v>
      </c>
      <c r="B5213" s="27">
        <v>151.87005615234375</v>
      </c>
    </row>
    <row r="5214" spans="1:2" x14ac:dyDescent="0.25">
      <c r="A5214" s="21">
        <v>38086</v>
      </c>
      <c r="B5214" s="27">
        <v>156.55880737304688</v>
      </c>
    </row>
    <row r="5215" spans="1:2" x14ac:dyDescent="0.25">
      <c r="A5215" s="21">
        <v>38087</v>
      </c>
      <c r="B5215" s="27">
        <v>158.38768005371094</v>
      </c>
    </row>
    <row r="5216" spans="1:2" x14ac:dyDescent="0.25">
      <c r="A5216" s="21">
        <v>38088</v>
      </c>
      <c r="B5216" s="27">
        <v>156.046875</v>
      </c>
    </row>
    <row r="5217" spans="1:2" x14ac:dyDescent="0.25">
      <c r="A5217" s="21">
        <v>38089</v>
      </c>
      <c r="B5217" s="27">
        <v>157.34785461425781</v>
      </c>
    </row>
    <row r="5218" spans="1:2" x14ac:dyDescent="0.25">
      <c r="A5218" s="21">
        <v>38090</v>
      </c>
      <c r="B5218" s="27">
        <v>159.04193115234375</v>
      </c>
    </row>
    <row r="5219" spans="1:2" x14ac:dyDescent="0.25">
      <c r="A5219" s="21">
        <v>38091</v>
      </c>
      <c r="B5219" s="27">
        <v>160.61265563964844</v>
      </c>
    </row>
    <row r="5220" spans="1:2" x14ac:dyDescent="0.25">
      <c r="A5220" s="21">
        <v>38092</v>
      </c>
      <c r="B5220" s="27">
        <v>157.9619140625</v>
      </c>
    </row>
    <row r="5221" spans="1:2" x14ac:dyDescent="0.25">
      <c r="A5221" s="21">
        <v>38093</v>
      </c>
      <c r="B5221" s="27">
        <v>157.89375305175781</v>
      </c>
    </row>
    <row r="5222" spans="1:2" x14ac:dyDescent="0.25">
      <c r="A5222" s="21">
        <v>38094</v>
      </c>
      <c r="B5222" s="27">
        <v>155.29000854492188</v>
      </c>
    </row>
    <row r="5223" spans="1:2" x14ac:dyDescent="0.25">
      <c r="A5223" s="21">
        <v>38095</v>
      </c>
      <c r="B5223" s="27">
        <v>152.56712341308594</v>
      </c>
    </row>
    <row r="5224" spans="1:2" x14ac:dyDescent="0.25">
      <c r="A5224" s="21">
        <v>38096</v>
      </c>
      <c r="B5224" s="27">
        <v>153.06391906738281</v>
      </c>
    </row>
    <row r="5225" spans="1:2" x14ac:dyDescent="0.25">
      <c r="A5225" s="21">
        <v>38097</v>
      </c>
      <c r="B5225" s="27">
        <v>153.77133178710938</v>
      </c>
    </row>
    <row r="5226" spans="1:2" x14ac:dyDescent="0.25">
      <c r="A5226" s="21">
        <v>38098</v>
      </c>
      <c r="B5226" s="27">
        <v>152.84439086914063</v>
      </c>
    </row>
    <row r="5227" spans="1:2" x14ac:dyDescent="0.25">
      <c r="A5227" s="21">
        <v>38099</v>
      </c>
      <c r="B5227" s="27">
        <v>150.82321166992188</v>
      </c>
    </row>
    <row r="5228" spans="1:2" x14ac:dyDescent="0.25">
      <c r="A5228" s="21">
        <v>38100</v>
      </c>
      <c r="B5228" s="27">
        <v>149.2998046875</v>
      </c>
    </row>
    <row r="5229" spans="1:2" x14ac:dyDescent="0.25">
      <c r="A5229" s="21">
        <v>38101</v>
      </c>
      <c r="B5229" s="27">
        <v>147.72981262207031</v>
      </c>
    </row>
    <row r="5230" spans="1:2" x14ac:dyDescent="0.25">
      <c r="A5230" s="21">
        <v>38102</v>
      </c>
      <c r="B5230" s="27">
        <v>145.02024841308594</v>
      </c>
    </row>
    <row r="5231" spans="1:2" x14ac:dyDescent="0.25">
      <c r="A5231" s="21">
        <v>38103</v>
      </c>
      <c r="B5231" s="27">
        <v>145.4141845703125</v>
      </c>
    </row>
    <row r="5232" spans="1:2" x14ac:dyDescent="0.25">
      <c r="A5232" s="21">
        <v>38104</v>
      </c>
      <c r="B5232" s="27">
        <v>147.33445739746094</v>
      </c>
    </row>
    <row r="5233" spans="1:2" x14ac:dyDescent="0.25">
      <c r="A5233" s="21">
        <v>38105</v>
      </c>
      <c r="B5233" s="27">
        <v>148.68014526367188</v>
      </c>
    </row>
    <row r="5234" spans="1:2" x14ac:dyDescent="0.25">
      <c r="A5234" s="21">
        <v>38106</v>
      </c>
      <c r="B5234" s="27">
        <v>149.51126098632813</v>
      </c>
    </row>
    <row r="5235" spans="1:2" x14ac:dyDescent="0.25">
      <c r="A5235" s="21">
        <v>38107</v>
      </c>
      <c r="B5235" s="27">
        <v>148.72969055175781</v>
      </c>
    </row>
    <row r="5236" spans="1:2" x14ac:dyDescent="0.25">
      <c r="A5236" s="21">
        <v>38108</v>
      </c>
      <c r="B5236" s="27">
        <v>146.85577392578125</v>
      </c>
    </row>
    <row r="5237" spans="1:2" x14ac:dyDescent="0.25">
      <c r="A5237" s="21">
        <v>38109</v>
      </c>
      <c r="B5237" s="27">
        <v>143.96208190917969</v>
      </c>
    </row>
    <row r="5238" spans="1:2" x14ac:dyDescent="0.25">
      <c r="A5238" s="21">
        <v>38110</v>
      </c>
      <c r="B5238" s="27">
        <v>143.54182434082031</v>
      </c>
    </row>
    <row r="5239" spans="1:2" x14ac:dyDescent="0.25">
      <c r="A5239" s="21">
        <v>38111</v>
      </c>
      <c r="B5239" s="27">
        <v>144.8353271484375</v>
      </c>
    </row>
    <row r="5240" spans="1:2" x14ac:dyDescent="0.25">
      <c r="A5240" s="21">
        <v>38112</v>
      </c>
      <c r="B5240" s="27">
        <v>142.96839904785156</v>
      </c>
    </row>
    <row r="5241" spans="1:2" x14ac:dyDescent="0.25">
      <c r="A5241" s="21">
        <v>38113</v>
      </c>
      <c r="B5241" s="27">
        <v>140.59304809570313</v>
      </c>
    </row>
    <row r="5242" spans="1:2" x14ac:dyDescent="0.25">
      <c r="A5242" s="21">
        <v>38114</v>
      </c>
      <c r="B5242" s="27">
        <v>140.7767333984375</v>
      </c>
    </row>
    <row r="5243" spans="1:2" x14ac:dyDescent="0.25">
      <c r="A5243" s="21">
        <v>38115</v>
      </c>
      <c r="B5243" s="27">
        <v>138.66424560546875</v>
      </c>
    </row>
    <row r="5244" spans="1:2" x14ac:dyDescent="0.25">
      <c r="A5244" s="21">
        <v>38116</v>
      </c>
      <c r="B5244" s="27">
        <v>133.11669921875</v>
      </c>
    </row>
    <row r="5245" spans="1:2" x14ac:dyDescent="0.25">
      <c r="A5245" s="21">
        <v>38117</v>
      </c>
      <c r="B5245" s="27">
        <v>131.87556457519531</v>
      </c>
    </row>
    <row r="5246" spans="1:2" x14ac:dyDescent="0.25">
      <c r="A5246" s="21">
        <v>38118</v>
      </c>
      <c r="B5246" s="27">
        <v>132.68328857421875</v>
      </c>
    </row>
    <row r="5247" spans="1:2" x14ac:dyDescent="0.25">
      <c r="A5247" s="21">
        <v>38119</v>
      </c>
      <c r="B5247" s="27">
        <v>130.51643371582031</v>
      </c>
    </row>
    <row r="5248" spans="1:2" x14ac:dyDescent="0.25">
      <c r="A5248" s="21">
        <v>38120</v>
      </c>
      <c r="B5248" s="27">
        <v>129.57057189941406</v>
      </c>
    </row>
    <row r="5249" spans="1:2" x14ac:dyDescent="0.25">
      <c r="A5249" s="21">
        <v>38121</v>
      </c>
      <c r="B5249" s="27">
        <v>125.42433166503906</v>
      </c>
    </row>
    <row r="5250" spans="1:2" x14ac:dyDescent="0.25">
      <c r="A5250" s="21">
        <v>38122</v>
      </c>
      <c r="B5250" s="27">
        <v>122.97084808349609</v>
      </c>
    </row>
    <row r="5251" spans="1:2" x14ac:dyDescent="0.25">
      <c r="A5251" s="21">
        <v>38123</v>
      </c>
      <c r="B5251" s="27">
        <v>120.28952026367188</v>
      </c>
    </row>
    <row r="5252" spans="1:2" x14ac:dyDescent="0.25">
      <c r="A5252" s="21">
        <v>38124</v>
      </c>
      <c r="B5252" s="27">
        <v>123.03206634521484</v>
      </c>
    </row>
    <row r="5253" spans="1:2" x14ac:dyDescent="0.25">
      <c r="A5253" s="21">
        <v>38125</v>
      </c>
      <c r="B5253" s="27">
        <v>124.12633514404297</v>
      </c>
    </row>
    <row r="5254" spans="1:2" x14ac:dyDescent="0.25">
      <c r="A5254" s="21">
        <v>38126</v>
      </c>
      <c r="B5254" s="27">
        <v>122.14974212646484</v>
      </c>
    </row>
    <row r="5255" spans="1:2" x14ac:dyDescent="0.25">
      <c r="A5255" s="21">
        <v>38127</v>
      </c>
      <c r="B5255" s="27">
        <v>122.66805267333984</v>
      </c>
    </row>
    <row r="5256" spans="1:2" x14ac:dyDescent="0.25">
      <c r="A5256" s="21">
        <v>38128</v>
      </c>
      <c r="B5256" s="27">
        <v>122.33443450927734</v>
      </c>
    </row>
    <row r="5257" spans="1:2" x14ac:dyDescent="0.25">
      <c r="A5257" s="21">
        <v>38129</v>
      </c>
      <c r="B5257" s="27">
        <v>120.53000640869141</v>
      </c>
    </row>
    <row r="5258" spans="1:2" x14ac:dyDescent="0.25">
      <c r="A5258" s="21">
        <v>38130</v>
      </c>
      <c r="B5258" s="27">
        <v>118.13953399658203</v>
      </c>
    </row>
    <row r="5259" spans="1:2" x14ac:dyDescent="0.25">
      <c r="A5259" s="21">
        <v>38131</v>
      </c>
      <c r="B5259" s="27">
        <v>120.05672454833984</v>
      </c>
    </row>
    <row r="5260" spans="1:2" x14ac:dyDescent="0.25">
      <c r="A5260" s="21">
        <v>38132</v>
      </c>
      <c r="B5260" s="27">
        <v>121.8043212890625</v>
      </c>
    </row>
    <row r="5261" spans="1:2" x14ac:dyDescent="0.25">
      <c r="A5261" s="21">
        <v>38133</v>
      </c>
      <c r="B5261" s="27">
        <v>122.17495727539063</v>
      </c>
    </row>
    <row r="5262" spans="1:2" x14ac:dyDescent="0.25">
      <c r="A5262" s="21">
        <v>38134</v>
      </c>
      <c r="B5262" s="27">
        <v>123.58899688720703</v>
      </c>
    </row>
    <row r="5263" spans="1:2" x14ac:dyDescent="0.25">
      <c r="A5263" s="21">
        <v>38135</v>
      </c>
      <c r="B5263" s="27">
        <v>122.65407562255859</v>
      </c>
    </row>
    <row r="5264" spans="1:2" x14ac:dyDescent="0.25">
      <c r="A5264" s="21">
        <v>38136</v>
      </c>
      <c r="B5264" s="27">
        <v>120.68190765380859</v>
      </c>
    </row>
    <row r="5265" spans="1:2" x14ac:dyDescent="0.25">
      <c r="A5265" s="21">
        <v>38137</v>
      </c>
      <c r="B5265" s="27">
        <v>120.83023834228516</v>
      </c>
    </row>
    <row r="5266" spans="1:2" x14ac:dyDescent="0.25">
      <c r="A5266" s="21">
        <v>38138</v>
      </c>
      <c r="B5266" s="27">
        <v>123.10552978515625</v>
      </c>
    </row>
    <row r="5267" spans="1:2" x14ac:dyDescent="0.25">
      <c r="A5267" s="21">
        <v>38139</v>
      </c>
      <c r="B5267" s="27">
        <v>125.49336242675781</v>
      </c>
    </row>
    <row r="5268" spans="1:2" x14ac:dyDescent="0.25">
      <c r="A5268" s="21">
        <v>38140</v>
      </c>
      <c r="B5268" s="27">
        <v>126.92894744873047</v>
      </c>
    </row>
    <row r="5269" spans="1:2" x14ac:dyDescent="0.25">
      <c r="A5269" s="21">
        <v>38141</v>
      </c>
      <c r="B5269" s="27">
        <v>128.71894836425781</v>
      </c>
    </row>
    <row r="5270" spans="1:2" x14ac:dyDescent="0.25">
      <c r="A5270" s="21">
        <v>38142</v>
      </c>
      <c r="B5270" s="27">
        <v>129.65675354003906</v>
      </c>
    </row>
    <row r="5271" spans="1:2" x14ac:dyDescent="0.25">
      <c r="A5271" s="21">
        <v>38143</v>
      </c>
      <c r="B5271" s="27">
        <v>129.48451232910156</v>
      </c>
    </row>
    <row r="5272" spans="1:2" x14ac:dyDescent="0.25">
      <c r="A5272" s="21">
        <v>38144</v>
      </c>
      <c r="B5272" s="27">
        <v>127.46099090576172</v>
      </c>
    </row>
    <row r="5273" spans="1:2" x14ac:dyDescent="0.25">
      <c r="A5273" s="21">
        <v>38145</v>
      </c>
      <c r="B5273" s="27">
        <v>126.39643096923828</v>
      </c>
    </row>
    <row r="5274" spans="1:2" x14ac:dyDescent="0.25">
      <c r="A5274" s="21">
        <v>38146</v>
      </c>
      <c r="B5274" s="27">
        <v>128.91372680664063</v>
      </c>
    </row>
    <row r="5275" spans="1:2" x14ac:dyDescent="0.25">
      <c r="A5275" s="21">
        <v>38147</v>
      </c>
      <c r="B5275" s="27">
        <v>129.16246032714844</v>
      </c>
    </row>
    <row r="5276" spans="1:2" x14ac:dyDescent="0.25">
      <c r="A5276" s="21">
        <v>38148</v>
      </c>
      <c r="B5276" s="27">
        <v>129.59217834472656</v>
      </c>
    </row>
    <row r="5277" spans="1:2" x14ac:dyDescent="0.25">
      <c r="A5277" s="21">
        <v>38149</v>
      </c>
      <c r="B5277" s="27">
        <v>130.95231628417969</v>
      </c>
    </row>
    <row r="5278" spans="1:2" x14ac:dyDescent="0.25">
      <c r="A5278" s="21">
        <v>38150</v>
      </c>
      <c r="B5278" s="27">
        <v>130.50137329101563</v>
      </c>
    </row>
    <row r="5279" spans="1:2" x14ac:dyDescent="0.25">
      <c r="A5279" s="21">
        <v>38151</v>
      </c>
      <c r="B5279" s="27">
        <v>129.46176147460938</v>
      </c>
    </row>
    <row r="5280" spans="1:2" x14ac:dyDescent="0.25">
      <c r="A5280" s="21">
        <v>38152</v>
      </c>
      <c r="B5280" s="27">
        <v>129.34747314453125</v>
      </c>
    </row>
    <row r="5281" spans="1:2" x14ac:dyDescent="0.25">
      <c r="A5281" s="21">
        <v>38153</v>
      </c>
      <c r="B5281" s="27">
        <v>130.11634826660156</v>
      </c>
    </row>
    <row r="5282" spans="1:2" x14ac:dyDescent="0.25">
      <c r="A5282" s="21">
        <v>38154</v>
      </c>
      <c r="B5282" s="27">
        <v>128.55412292480469</v>
      </c>
    </row>
    <row r="5283" spans="1:2" x14ac:dyDescent="0.25">
      <c r="A5283" s="21">
        <v>38155</v>
      </c>
      <c r="B5283" s="27">
        <v>127.53529357910156</v>
      </c>
    </row>
    <row r="5284" spans="1:2" x14ac:dyDescent="0.25">
      <c r="A5284" s="21">
        <v>38156</v>
      </c>
      <c r="B5284" s="27">
        <v>129.96784973144531</v>
      </c>
    </row>
    <row r="5285" spans="1:2" x14ac:dyDescent="0.25">
      <c r="A5285" s="21">
        <v>38157</v>
      </c>
      <c r="B5285" s="27">
        <v>129.80679321289063</v>
      </c>
    </row>
    <row r="5286" spans="1:2" x14ac:dyDescent="0.25">
      <c r="A5286" s="21">
        <v>38158</v>
      </c>
      <c r="B5286" s="27">
        <v>130.1944580078125</v>
      </c>
    </row>
    <row r="5287" spans="1:2" x14ac:dyDescent="0.25">
      <c r="A5287" s="21">
        <v>38159</v>
      </c>
      <c r="B5287" s="27">
        <v>133.16587829589844</v>
      </c>
    </row>
    <row r="5288" spans="1:2" x14ac:dyDescent="0.25">
      <c r="A5288" s="21">
        <v>38160</v>
      </c>
      <c r="B5288" s="27">
        <v>136.52629089355469</v>
      </c>
    </row>
    <row r="5289" spans="1:2" x14ac:dyDescent="0.25">
      <c r="A5289" s="21">
        <v>38161</v>
      </c>
      <c r="B5289" s="27">
        <v>136.67167663574219</v>
      </c>
    </row>
    <row r="5290" spans="1:2" x14ac:dyDescent="0.25">
      <c r="A5290" s="21">
        <v>38162</v>
      </c>
      <c r="B5290" s="27">
        <v>136.64189147949219</v>
      </c>
    </row>
    <row r="5291" spans="1:2" x14ac:dyDescent="0.25">
      <c r="A5291" s="21">
        <v>38163</v>
      </c>
      <c r="B5291" s="27">
        <v>137.73722839355469</v>
      </c>
    </row>
    <row r="5292" spans="1:2" x14ac:dyDescent="0.25">
      <c r="A5292" s="21">
        <v>38164</v>
      </c>
      <c r="B5292" s="27">
        <v>135.98103332519531</v>
      </c>
    </row>
    <row r="5293" spans="1:2" x14ac:dyDescent="0.25">
      <c r="A5293" s="21">
        <v>38165</v>
      </c>
      <c r="B5293" s="27">
        <v>134.24111938476563</v>
      </c>
    </row>
    <row r="5294" spans="1:2" x14ac:dyDescent="0.25">
      <c r="A5294" s="21">
        <v>38166</v>
      </c>
      <c r="B5294" s="27">
        <v>136.54620361328125</v>
      </c>
    </row>
    <row r="5295" spans="1:2" x14ac:dyDescent="0.25">
      <c r="A5295" s="21">
        <v>38167</v>
      </c>
      <c r="B5295" s="27">
        <v>138.07965087890625</v>
      </c>
    </row>
    <row r="5296" spans="1:2" x14ac:dyDescent="0.25">
      <c r="A5296" s="21">
        <v>38168</v>
      </c>
      <c r="B5296" s="27">
        <v>136.99215698242188</v>
      </c>
    </row>
    <row r="5297" spans="1:2" x14ac:dyDescent="0.25">
      <c r="A5297" s="21">
        <v>38169</v>
      </c>
      <c r="B5297" s="27">
        <v>136.2059326171875</v>
      </c>
    </row>
    <row r="5298" spans="1:2" x14ac:dyDescent="0.25">
      <c r="A5298" s="21">
        <v>38170</v>
      </c>
      <c r="B5298" s="27">
        <v>134.09135437011719</v>
      </c>
    </row>
    <row r="5299" spans="1:2" x14ac:dyDescent="0.25">
      <c r="A5299" s="21">
        <v>38171</v>
      </c>
      <c r="B5299" s="27">
        <v>131.38679504394531</v>
      </c>
    </row>
    <row r="5300" spans="1:2" x14ac:dyDescent="0.25">
      <c r="A5300" s="21">
        <v>38172</v>
      </c>
      <c r="B5300" s="27">
        <v>129.32954406738281</v>
      </c>
    </row>
    <row r="5301" spans="1:2" x14ac:dyDescent="0.25">
      <c r="A5301" s="21">
        <v>38173</v>
      </c>
      <c r="B5301" s="27">
        <v>129.48394775390625</v>
      </c>
    </row>
    <row r="5302" spans="1:2" x14ac:dyDescent="0.25">
      <c r="A5302" s="21">
        <v>38174</v>
      </c>
      <c r="B5302" s="27">
        <v>129.79957580566406</v>
      </c>
    </row>
    <row r="5303" spans="1:2" x14ac:dyDescent="0.25">
      <c r="A5303" s="21">
        <v>38175</v>
      </c>
      <c r="B5303" s="27">
        <v>131.65684509277344</v>
      </c>
    </row>
    <row r="5304" spans="1:2" x14ac:dyDescent="0.25">
      <c r="A5304" s="21">
        <v>38176</v>
      </c>
      <c r="B5304" s="27">
        <v>129.89933776855469</v>
      </c>
    </row>
    <row r="5305" spans="1:2" x14ac:dyDescent="0.25">
      <c r="A5305" s="21">
        <v>38177</v>
      </c>
      <c r="B5305" s="27">
        <v>130.788330078125</v>
      </c>
    </row>
    <row r="5306" spans="1:2" x14ac:dyDescent="0.25">
      <c r="A5306" s="21">
        <v>38178</v>
      </c>
      <c r="B5306" s="27">
        <v>129.90721130371094</v>
      </c>
    </row>
    <row r="5307" spans="1:2" x14ac:dyDescent="0.25">
      <c r="A5307" s="21">
        <v>38179</v>
      </c>
      <c r="B5307" s="27">
        <v>128.34535217285156</v>
      </c>
    </row>
    <row r="5308" spans="1:2" x14ac:dyDescent="0.25">
      <c r="A5308" s="21">
        <v>38180</v>
      </c>
      <c r="B5308" s="27">
        <v>130.21955871582031</v>
      </c>
    </row>
    <row r="5309" spans="1:2" x14ac:dyDescent="0.25">
      <c r="A5309" s="21">
        <v>38181</v>
      </c>
      <c r="B5309" s="27">
        <v>131.47024536132813</v>
      </c>
    </row>
    <row r="5310" spans="1:2" x14ac:dyDescent="0.25">
      <c r="A5310" s="21">
        <v>38182</v>
      </c>
      <c r="B5310" s="27">
        <v>132.55691528320313</v>
      </c>
    </row>
    <row r="5311" spans="1:2" x14ac:dyDescent="0.25">
      <c r="A5311" s="21">
        <v>38183</v>
      </c>
      <c r="B5311" s="27">
        <v>134.11376953125</v>
      </c>
    </row>
    <row r="5312" spans="1:2" x14ac:dyDescent="0.25">
      <c r="A5312" s="21">
        <v>38184</v>
      </c>
      <c r="B5312" s="27">
        <v>135.16667175292969</v>
      </c>
    </row>
    <row r="5313" spans="1:2" x14ac:dyDescent="0.25">
      <c r="A5313" s="21">
        <v>38185</v>
      </c>
      <c r="B5313" s="27">
        <v>134.42543029785156</v>
      </c>
    </row>
    <row r="5314" spans="1:2" x14ac:dyDescent="0.25">
      <c r="A5314" s="21">
        <v>38186</v>
      </c>
      <c r="B5314" s="27">
        <v>131.14805603027344</v>
      </c>
    </row>
    <row r="5315" spans="1:2" x14ac:dyDescent="0.25">
      <c r="A5315" s="21">
        <v>38187</v>
      </c>
      <c r="B5315" s="27">
        <v>130.49833679199219</v>
      </c>
    </row>
    <row r="5316" spans="1:2" x14ac:dyDescent="0.25">
      <c r="A5316" s="21">
        <v>38188</v>
      </c>
      <c r="B5316" s="27">
        <v>130.44132995605469</v>
      </c>
    </row>
    <row r="5317" spans="1:2" x14ac:dyDescent="0.25">
      <c r="A5317" s="21">
        <v>38189</v>
      </c>
      <c r="B5317" s="27">
        <v>129.31071472167969</v>
      </c>
    </row>
    <row r="5318" spans="1:2" x14ac:dyDescent="0.25">
      <c r="A5318" s="21">
        <v>38190</v>
      </c>
      <c r="B5318" s="27">
        <v>129.05882263183594</v>
      </c>
    </row>
    <row r="5319" spans="1:2" x14ac:dyDescent="0.25">
      <c r="A5319" s="21">
        <v>38191</v>
      </c>
      <c r="B5319" s="27">
        <v>133.0748291015625</v>
      </c>
    </row>
    <row r="5320" spans="1:2" x14ac:dyDescent="0.25">
      <c r="A5320" s="21">
        <v>38192</v>
      </c>
      <c r="B5320" s="27">
        <v>132.06399536132813</v>
      </c>
    </row>
    <row r="5321" spans="1:2" x14ac:dyDescent="0.25">
      <c r="A5321" s="21">
        <v>38193</v>
      </c>
      <c r="B5321" s="27">
        <v>130.24786376953125</v>
      </c>
    </row>
    <row r="5322" spans="1:2" x14ac:dyDescent="0.25">
      <c r="A5322" s="21">
        <v>38194</v>
      </c>
      <c r="B5322" s="27">
        <v>131.71812438964844</v>
      </c>
    </row>
    <row r="5323" spans="1:2" x14ac:dyDescent="0.25">
      <c r="A5323" s="21">
        <v>38195</v>
      </c>
      <c r="B5323" s="27">
        <v>133.5010986328125</v>
      </c>
    </row>
    <row r="5324" spans="1:2" x14ac:dyDescent="0.25">
      <c r="A5324" s="21">
        <v>38196</v>
      </c>
      <c r="B5324" s="27">
        <v>132.1500244140625</v>
      </c>
    </row>
    <row r="5325" spans="1:2" x14ac:dyDescent="0.25">
      <c r="A5325" s="21">
        <v>38197</v>
      </c>
      <c r="B5325" s="27">
        <v>129.89360046386719</v>
      </c>
    </row>
    <row r="5326" spans="1:2" x14ac:dyDescent="0.25">
      <c r="A5326" s="21">
        <v>38198</v>
      </c>
      <c r="B5326" s="27">
        <v>131.32260131835938</v>
      </c>
    </row>
    <row r="5327" spans="1:2" x14ac:dyDescent="0.25">
      <c r="A5327" s="21">
        <v>38199</v>
      </c>
      <c r="B5327" s="27">
        <v>130.46786499023438</v>
      </c>
    </row>
    <row r="5328" spans="1:2" x14ac:dyDescent="0.25">
      <c r="A5328" s="21">
        <v>38200</v>
      </c>
      <c r="B5328" s="27">
        <v>130.41081237792969</v>
      </c>
    </row>
    <row r="5329" spans="1:2" x14ac:dyDescent="0.25">
      <c r="A5329" s="21">
        <v>38201</v>
      </c>
      <c r="B5329" s="27">
        <v>133.80972290039063</v>
      </c>
    </row>
    <row r="5330" spans="1:2" x14ac:dyDescent="0.25">
      <c r="A5330" s="21">
        <v>38202</v>
      </c>
      <c r="B5330" s="27">
        <v>142.1422119140625</v>
      </c>
    </row>
    <row r="5331" spans="1:2" x14ac:dyDescent="0.25">
      <c r="A5331" s="21">
        <v>38203</v>
      </c>
      <c r="B5331" s="27">
        <v>146.2147216796875</v>
      </c>
    </row>
    <row r="5332" spans="1:2" x14ac:dyDescent="0.25">
      <c r="A5332" s="21">
        <v>38204</v>
      </c>
      <c r="B5332" s="27">
        <v>149.37503051757813</v>
      </c>
    </row>
    <row r="5333" spans="1:2" x14ac:dyDescent="0.25">
      <c r="A5333" s="21">
        <v>38205</v>
      </c>
      <c r="B5333" s="27">
        <v>152.76217651367188</v>
      </c>
    </row>
    <row r="5334" spans="1:2" x14ac:dyDescent="0.25">
      <c r="A5334" s="21">
        <v>38206</v>
      </c>
      <c r="B5334" s="27">
        <v>153.17279052734375</v>
      </c>
    </row>
    <row r="5335" spans="1:2" x14ac:dyDescent="0.25">
      <c r="A5335" s="21">
        <v>38207</v>
      </c>
      <c r="B5335" s="27">
        <v>152.09542846679688</v>
      </c>
    </row>
    <row r="5336" spans="1:2" x14ac:dyDescent="0.25">
      <c r="A5336" s="21">
        <v>38208</v>
      </c>
      <c r="B5336" s="27">
        <v>153.39109802246094</v>
      </c>
    </row>
    <row r="5337" spans="1:2" x14ac:dyDescent="0.25">
      <c r="A5337" s="21">
        <v>38209</v>
      </c>
      <c r="B5337" s="27">
        <v>155.10539245605469</v>
      </c>
    </row>
    <row r="5338" spans="1:2" x14ac:dyDescent="0.25">
      <c r="A5338" s="21">
        <v>38210</v>
      </c>
      <c r="B5338" s="27">
        <v>153.84236145019531</v>
      </c>
    </row>
    <row r="5339" spans="1:2" x14ac:dyDescent="0.25">
      <c r="A5339" s="21">
        <v>38211</v>
      </c>
      <c r="B5339" s="27">
        <v>153.99705505371094</v>
      </c>
    </row>
    <row r="5340" spans="1:2" x14ac:dyDescent="0.25">
      <c r="A5340" s="21">
        <v>38212</v>
      </c>
      <c r="B5340" s="27">
        <v>154.09455871582031</v>
      </c>
    </row>
    <row r="5341" spans="1:2" x14ac:dyDescent="0.25">
      <c r="A5341" s="21">
        <v>38213</v>
      </c>
      <c r="B5341" s="27">
        <v>150.64128112792969</v>
      </c>
    </row>
    <row r="5342" spans="1:2" x14ac:dyDescent="0.25">
      <c r="A5342" s="21">
        <v>38214</v>
      </c>
      <c r="B5342" s="27">
        <v>148.91317749023438</v>
      </c>
    </row>
    <row r="5343" spans="1:2" x14ac:dyDescent="0.25">
      <c r="A5343" s="21">
        <v>38215</v>
      </c>
      <c r="B5343" s="27">
        <v>149.73698425292969</v>
      </c>
    </row>
    <row r="5344" spans="1:2" x14ac:dyDescent="0.25">
      <c r="A5344" s="21">
        <v>38216</v>
      </c>
      <c r="B5344" s="27">
        <v>150.524658203125</v>
      </c>
    </row>
    <row r="5345" spans="1:2" x14ac:dyDescent="0.25">
      <c r="A5345" s="21">
        <v>38217</v>
      </c>
      <c r="B5345" s="27">
        <v>150.44038391113281</v>
      </c>
    </row>
    <row r="5346" spans="1:2" x14ac:dyDescent="0.25">
      <c r="A5346" s="21">
        <v>38218</v>
      </c>
      <c r="B5346" s="27">
        <v>149.94523620605469</v>
      </c>
    </row>
    <row r="5347" spans="1:2" x14ac:dyDescent="0.25">
      <c r="A5347" s="21">
        <v>38219</v>
      </c>
      <c r="B5347" s="27">
        <v>148.47247314453125</v>
      </c>
    </row>
    <row r="5348" spans="1:2" x14ac:dyDescent="0.25">
      <c r="A5348" s="21">
        <v>38220</v>
      </c>
      <c r="B5348" s="27">
        <v>146.244140625</v>
      </c>
    </row>
    <row r="5349" spans="1:2" x14ac:dyDescent="0.25">
      <c r="A5349" s="21">
        <v>38221</v>
      </c>
      <c r="B5349" s="27">
        <v>139.06950378417969</v>
      </c>
    </row>
    <row r="5350" spans="1:2" x14ac:dyDescent="0.25">
      <c r="A5350" s="21">
        <v>38222</v>
      </c>
      <c r="B5350" s="27">
        <v>138.97079467773438</v>
      </c>
    </row>
    <row r="5351" spans="1:2" x14ac:dyDescent="0.25">
      <c r="A5351" s="21">
        <v>38223</v>
      </c>
      <c r="B5351" s="27">
        <v>139.003173828125</v>
      </c>
    </row>
    <row r="5352" spans="1:2" x14ac:dyDescent="0.25">
      <c r="A5352" s="21">
        <v>38224</v>
      </c>
      <c r="B5352" s="27">
        <v>139.30253601074219</v>
      </c>
    </row>
    <row r="5353" spans="1:2" x14ac:dyDescent="0.25">
      <c r="A5353" s="21">
        <v>38225</v>
      </c>
      <c r="B5353" s="27">
        <v>137.67585754394531</v>
      </c>
    </row>
    <row r="5354" spans="1:2" x14ac:dyDescent="0.25">
      <c r="A5354" s="21">
        <v>38226</v>
      </c>
      <c r="B5354" s="27">
        <v>138.76846313476563</v>
      </c>
    </row>
    <row r="5355" spans="1:2" x14ac:dyDescent="0.25">
      <c r="A5355" s="21">
        <v>38227</v>
      </c>
      <c r="B5355" s="27">
        <v>138.95771789550781</v>
      </c>
    </row>
    <row r="5356" spans="1:2" x14ac:dyDescent="0.25">
      <c r="A5356" s="21">
        <v>38228</v>
      </c>
      <c r="B5356" s="27">
        <v>137.21983337402344</v>
      </c>
    </row>
    <row r="5357" spans="1:2" x14ac:dyDescent="0.25">
      <c r="A5357" s="21">
        <v>38229</v>
      </c>
      <c r="B5357" s="27">
        <v>139.33625793457031</v>
      </c>
    </row>
    <row r="5358" spans="1:2" x14ac:dyDescent="0.25">
      <c r="A5358" s="21">
        <v>38230</v>
      </c>
      <c r="B5358" s="27">
        <v>141.58033752441406</v>
      </c>
    </row>
    <row r="5359" spans="1:2" x14ac:dyDescent="0.25">
      <c r="A5359" s="21">
        <v>38231</v>
      </c>
      <c r="B5359" s="27">
        <v>139.73631286621094</v>
      </c>
    </row>
    <row r="5360" spans="1:2" x14ac:dyDescent="0.25">
      <c r="A5360" s="21">
        <v>38232</v>
      </c>
      <c r="B5360" s="27">
        <v>134.39845275878906</v>
      </c>
    </row>
    <row r="5361" spans="1:2" x14ac:dyDescent="0.25">
      <c r="A5361" s="21">
        <v>38233</v>
      </c>
      <c r="B5361" s="27">
        <v>133.30177307128906</v>
      </c>
    </row>
    <row r="5362" spans="1:2" x14ac:dyDescent="0.25">
      <c r="A5362" s="21">
        <v>38234</v>
      </c>
      <c r="B5362" s="27">
        <v>132.09208679199219</v>
      </c>
    </row>
    <row r="5363" spans="1:2" x14ac:dyDescent="0.25">
      <c r="A5363" s="21">
        <v>38235</v>
      </c>
      <c r="B5363" s="27">
        <v>128.89970397949219</v>
      </c>
    </row>
    <row r="5364" spans="1:2" x14ac:dyDescent="0.25">
      <c r="A5364" s="21">
        <v>38236</v>
      </c>
      <c r="B5364" s="27">
        <v>129.19087219238281</v>
      </c>
    </row>
    <row r="5365" spans="1:2" x14ac:dyDescent="0.25">
      <c r="A5365" s="21">
        <v>38237</v>
      </c>
      <c r="B5365" s="27">
        <v>130.96586608886719</v>
      </c>
    </row>
    <row r="5366" spans="1:2" x14ac:dyDescent="0.25">
      <c r="A5366" s="21">
        <v>38238</v>
      </c>
      <c r="B5366" s="27">
        <v>131.12370300292969</v>
      </c>
    </row>
    <row r="5367" spans="1:2" x14ac:dyDescent="0.25">
      <c r="A5367" s="21">
        <v>38239</v>
      </c>
      <c r="B5367" s="27">
        <v>131.92645263671875</v>
      </c>
    </row>
    <row r="5368" spans="1:2" x14ac:dyDescent="0.25">
      <c r="A5368" s="21">
        <v>38240</v>
      </c>
      <c r="B5368" s="27">
        <v>133.8431396484375</v>
      </c>
    </row>
    <row r="5369" spans="1:2" x14ac:dyDescent="0.25">
      <c r="A5369" s="21">
        <v>38241</v>
      </c>
      <c r="B5369" s="27">
        <v>134.01518249511719</v>
      </c>
    </row>
    <row r="5370" spans="1:2" x14ac:dyDescent="0.25">
      <c r="A5370" s="21">
        <v>38242</v>
      </c>
      <c r="B5370" s="27">
        <v>132.72361755371094</v>
      </c>
    </row>
    <row r="5371" spans="1:2" x14ac:dyDescent="0.25">
      <c r="A5371" s="21">
        <v>38243</v>
      </c>
      <c r="B5371" s="27">
        <v>134.47471618652344</v>
      </c>
    </row>
    <row r="5372" spans="1:2" x14ac:dyDescent="0.25">
      <c r="A5372" s="21">
        <v>38244</v>
      </c>
      <c r="B5372" s="27">
        <v>137.16580200195313</v>
      </c>
    </row>
    <row r="5373" spans="1:2" x14ac:dyDescent="0.25">
      <c r="A5373" s="21">
        <v>38245</v>
      </c>
      <c r="B5373" s="27">
        <v>137.90379333496094</v>
      </c>
    </row>
    <row r="5374" spans="1:2" x14ac:dyDescent="0.25">
      <c r="A5374" s="21">
        <v>38246</v>
      </c>
      <c r="B5374" s="27">
        <v>138.73463439941406</v>
      </c>
    </row>
    <row r="5375" spans="1:2" x14ac:dyDescent="0.25">
      <c r="A5375" s="21">
        <v>38247</v>
      </c>
      <c r="B5375" s="27">
        <v>139.09759521484375</v>
      </c>
    </row>
    <row r="5376" spans="1:2" x14ac:dyDescent="0.25">
      <c r="A5376" s="21">
        <v>38248</v>
      </c>
      <c r="B5376" s="27">
        <v>140.21212768554688</v>
      </c>
    </row>
    <row r="5377" spans="1:2" x14ac:dyDescent="0.25">
      <c r="A5377" s="21">
        <v>38249</v>
      </c>
      <c r="B5377" s="27">
        <v>140.43156433105469</v>
      </c>
    </row>
    <row r="5378" spans="1:2" x14ac:dyDescent="0.25">
      <c r="A5378" s="21">
        <v>38250</v>
      </c>
      <c r="B5378" s="27">
        <v>143.2763671875</v>
      </c>
    </row>
    <row r="5379" spans="1:2" x14ac:dyDescent="0.25">
      <c r="A5379" s="21">
        <v>38251</v>
      </c>
      <c r="B5379" s="27">
        <v>146.94248962402344</v>
      </c>
    </row>
    <row r="5380" spans="1:2" x14ac:dyDescent="0.25">
      <c r="A5380" s="21">
        <v>38252</v>
      </c>
      <c r="B5380" s="27">
        <v>149.0631103515625</v>
      </c>
    </row>
    <row r="5381" spans="1:2" x14ac:dyDescent="0.25">
      <c r="A5381" s="21">
        <v>38253</v>
      </c>
      <c r="B5381" s="27">
        <v>151.04985046386719</v>
      </c>
    </row>
    <row r="5382" spans="1:2" x14ac:dyDescent="0.25">
      <c r="A5382" s="21">
        <v>38254</v>
      </c>
      <c r="B5382" s="27">
        <v>150.73802185058594</v>
      </c>
    </row>
    <row r="5383" spans="1:2" x14ac:dyDescent="0.25">
      <c r="A5383" s="21">
        <v>38255</v>
      </c>
      <c r="B5383" s="27">
        <v>151.57470703125</v>
      </c>
    </row>
    <row r="5384" spans="1:2" x14ac:dyDescent="0.25">
      <c r="A5384" s="21">
        <v>38256</v>
      </c>
      <c r="B5384" s="27">
        <v>149.13792419433594</v>
      </c>
    </row>
    <row r="5385" spans="1:2" x14ac:dyDescent="0.25">
      <c r="A5385" s="21">
        <v>38257</v>
      </c>
      <c r="B5385" s="27">
        <v>150.65412902832031</v>
      </c>
    </row>
    <row r="5386" spans="1:2" x14ac:dyDescent="0.25">
      <c r="A5386" s="21">
        <v>38258</v>
      </c>
      <c r="B5386" s="27">
        <v>153.23443603515625</v>
      </c>
    </row>
    <row r="5387" spans="1:2" x14ac:dyDescent="0.25">
      <c r="A5387" s="21">
        <v>38259</v>
      </c>
      <c r="B5387" s="27">
        <v>152.43446350097656</v>
      </c>
    </row>
    <row r="5388" spans="1:2" x14ac:dyDescent="0.25">
      <c r="A5388" s="21">
        <v>38260</v>
      </c>
      <c r="B5388" s="27">
        <v>152.970458984375</v>
      </c>
    </row>
    <row r="5389" spans="1:2" x14ac:dyDescent="0.25">
      <c r="A5389" s="21">
        <v>38261</v>
      </c>
      <c r="B5389" s="27">
        <v>153.73951721191406</v>
      </c>
    </row>
    <row r="5390" spans="1:2" x14ac:dyDescent="0.25">
      <c r="A5390" s="21">
        <v>38262</v>
      </c>
      <c r="B5390" s="27">
        <v>151.9010009765625</v>
      </c>
    </row>
    <row r="5391" spans="1:2" x14ac:dyDescent="0.25">
      <c r="A5391" s="21">
        <v>38263</v>
      </c>
      <c r="B5391" s="27">
        <v>148.52912902832031</v>
      </c>
    </row>
    <row r="5392" spans="1:2" x14ac:dyDescent="0.25">
      <c r="A5392" s="21">
        <v>38264</v>
      </c>
      <c r="B5392" s="27">
        <v>149.18382263183594</v>
      </c>
    </row>
    <row r="5393" spans="1:2" x14ac:dyDescent="0.25">
      <c r="A5393" s="21">
        <v>38265</v>
      </c>
      <c r="B5393" s="27">
        <v>148.87202453613281</v>
      </c>
    </row>
    <row r="5394" spans="1:2" x14ac:dyDescent="0.25">
      <c r="A5394" s="21">
        <v>38266</v>
      </c>
      <c r="B5394" s="27">
        <v>149.75741577148438</v>
      </c>
    </row>
    <row r="5395" spans="1:2" x14ac:dyDescent="0.25">
      <c r="A5395" s="21">
        <v>38267</v>
      </c>
      <c r="B5395" s="27">
        <v>148.16232299804688</v>
      </c>
    </row>
    <row r="5396" spans="1:2" x14ac:dyDescent="0.25">
      <c r="A5396" s="21">
        <v>38268</v>
      </c>
      <c r="B5396" s="27">
        <v>148.24366760253906</v>
      </c>
    </row>
    <row r="5397" spans="1:2" x14ac:dyDescent="0.25">
      <c r="A5397" s="21">
        <v>38269</v>
      </c>
      <c r="B5397" s="27">
        <v>144.68603515625</v>
      </c>
    </row>
    <row r="5398" spans="1:2" x14ac:dyDescent="0.25">
      <c r="A5398" s="21">
        <v>38270</v>
      </c>
      <c r="B5398" s="27">
        <v>141.94865417480469</v>
      </c>
    </row>
    <row r="5399" spans="1:2" x14ac:dyDescent="0.25">
      <c r="A5399" s="21">
        <v>38271</v>
      </c>
      <c r="B5399" s="27">
        <v>142.2672119140625</v>
      </c>
    </row>
    <row r="5400" spans="1:2" x14ac:dyDescent="0.25">
      <c r="A5400" s="21">
        <v>38272</v>
      </c>
      <c r="B5400" s="27">
        <v>143.27296447753906</v>
      </c>
    </row>
    <row r="5401" spans="1:2" x14ac:dyDescent="0.25">
      <c r="A5401" s="21">
        <v>38273</v>
      </c>
      <c r="B5401" s="27">
        <v>142.50527954101563</v>
      </c>
    </row>
    <row r="5402" spans="1:2" x14ac:dyDescent="0.25">
      <c r="A5402" s="21">
        <v>38274</v>
      </c>
      <c r="B5402" s="27">
        <v>140.42066955566406</v>
      </c>
    </row>
    <row r="5403" spans="1:2" x14ac:dyDescent="0.25">
      <c r="A5403" s="21">
        <v>38275</v>
      </c>
      <c r="B5403" s="27">
        <v>139.42994689941406</v>
      </c>
    </row>
    <row r="5404" spans="1:2" x14ac:dyDescent="0.25">
      <c r="A5404" s="21">
        <v>38276</v>
      </c>
      <c r="B5404" s="27">
        <v>137.64645385742188</v>
      </c>
    </row>
    <row r="5405" spans="1:2" x14ac:dyDescent="0.25">
      <c r="A5405" s="21">
        <v>38277</v>
      </c>
      <c r="B5405" s="27">
        <v>135.85400390625</v>
      </c>
    </row>
    <row r="5406" spans="1:2" x14ac:dyDescent="0.25">
      <c r="A5406" s="21">
        <v>38278</v>
      </c>
      <c r="B5406" s="27">
        <v>134.16561889648438</v>
      </c>
    </row>
    <row r="5407" spans="1:2" x14ac:dyDescent="0.25">
      <c r="A5407" s="21">
        <v>38279</v>
      </c>
      <c r="B5407" s="27">
        <v>134.34208679199219</v>
      </c>
    </row>
    <row r="5408" spans="1:2" x14ac:dyDescent="0.25">
      <c r="A5408" s="21">
        <v>38280</v>
      </c>
      <c r="B5408" s="27">
        <v>132.21432495117188</v>
      </c>
    </row>
    <row r="5409" spans="1:2" x14ac:dyDescent="0.25">
      <c r="A5409" s="21">
        <v>38281</v>
      </c>
      <c r="B5409" s="27">
        <v>130.68473815917969</v>
      </c>
    </row>
    <row r="5410" spans="1:2" x14ac:dyDescent="0.25">
      <c r="A5410" s="21">
        <v>38282</v>
      </c>
      <c r="B5410" s="27">
        <v>128.41317749023438</v>
      </c>
    </row>
    <row r="5411" spans="1:2" x14ac:dyDescent="0.25">
      <c r="A5411" s="21">
        <v>38283</v>
      </c>
      <c r="B5411" s="27">
        <v>126.62451171875</v>
      </c>
    </row>
    <row r="5412" spans="1:2" x14ac:dyDescent="0.25">
      <c r="A5412" s="21">
        <v>38284</v>
      </c>
      <c r="B5412" s="27">
        <v>124.08850860595703</v>
      </c>
    </row>
    <row r="5413" spans="1:2" x14ac:dyDescent="0.25">
      <c r="A5413" s="21">
        <v>38285</v>
      </c>
      <c r="B5413" s="27">
        <v>123.48847961425781</v>
      </c>
    </row>
    <row r="5414" spans="1:2" x14ac:dyDescent="0.25">
      <c r="A5414" s="21">
        <v>38286</v>
      </c>
      <c r="B5414" s="27">
        <v>125.30104827880859</v>
      </c>
    </row>
    <row r="5415" spans="1:2" x14ac:dyDescent="0.25">
      <c r="A5415" s="21">
        <v>38287</v>
      </c>
      <c r="B5415" s="27">
        <v>123.22447204589844</v>
      </c>
    </row>
    <row r="5416" spans="1:2" x14ac:dyDescent="0.25">
      <c r="A5416" s="21">
        <v>38288</v>
      </c>
      <c r="B5416" s="27">
        <v>121.05848693847656</v>
      </c>
    </row>
    <row r="5417" spans="1:2" x14ac:dyDescent="0.25">
      <c r="A5417" s="21">
        <v>38289</v>
      </c>
      <c r="B5417" s="27">
        <v>120.10983276367188</v>
      </c>
    </row>
    <row r="5418" spans="1:2" x14ac:dyDescent="0.25">
      <c r="A5418" s="21">
        <v>38290</v>
      </c>
      <c r="B5418" s="27">
        <v>117.17666625976563</v>
      </c>
    </row>
    <row r="5419" spans="1:2" x14ac:dyDescent="0.25">
      <c r="A5419" s="21">
        <v>38291</v>
      </c>
      <c r="B5419" s="27">
        <v>116.49076080322266</v>
      </c>
    </row>
    <row r="5420" spans="1:2" x14ac:dyDescent="0.25">
      <c r="A5420" s="21">
        <v>38292</v>
      </c>
      <c r="B5420" s="27">
        <v>116.31444549560547</v>
      </c>
    </row>
    <row r="5421" spans="1:2" x14ac:dyDescent="0.25">
      <c r="A5421" s="21">
        <v>38293</v>
      </c>
      <c r="B5421" s="27">
        <v>116.76115417480469</v>
      </c>
    </row>
    <row r="5422" spans="1:2" x14ac:dyDescent="0.25">
      <c r="A5422" s="21">
        <v>38294</v>
      </c>
      <c r="B5422" s="27">
        <v>114.22095489501953</v>
      </c>
    </row>
    <row r="5423" spans="1:2" x14ac:dyDescent="0.25">
      <c r="A5423" s="21">
        <v>38295</v>
      </c>
      <c r="B5423" s="27">
        <v>113.60005187988281</v>
      </c>
    </row>
    <row r="5424" spans="1:2" x14ac:dyDescent="0.25">
      <c r="A5424" s="21">
        <v>38296</v>
      </c>
      <c r="B5424" s="27">
        <v>112.97555541992188</v>
      </c>
    </row>
    <row r="5425" spans="1:2" x14ac:dyDescent="0.25">
      <c r="A5425" s="21">
        <v>38297</v>
      </c>
      <c r="B5425" s="27">
        <v>111.71909332275391</v>
      </c>
    </row>
    <row r="5426" spans="1:2" x14ac:dyDescent="0.25">
      <c r="A5426" s="21">
        <v>38298</v>
      </c>
      <c r="B5426" s="27">
        <v>109.2744140625</v>
      </c>
    </row>
    <row r="5427" spans="1:2" x14ac:dyDescent="0.25">
      <c r="A5427" s="21">
        <v>38299</v>
      </c>
      <c r="B5427" s="27">
        <v>112.31725311279297</v>
      </c>
    </row>
    <row r="5428" spans="1:2" x14ac:dyDescent="0.25">
      <c r="A5428" s="21">
        <v>38300</v>
      </c>
      <c r="B5428" s="27">
        <v>115.51713562011719</v>
      </c>
    </row>
    <row r="5429" spans="1:2" x14ac:dyDescent="0.25">
      <c r="A5429" s="21">
        <v>38301</v>
      </c>
      <c r="B5429" s="27">
        <v>116.38356018066406</v>
      </c>
    </row>
    <row r="5430" spans="1:2" x14ac:dyDescent="0.25">
      <c r="A5430" s="21">
        <v>38302</v>
      </c>
      <c r="B5430" s="27">
        <v>115.97312164306641</v>
      </c>
    </row>
    <row r="5431" spans="1:2" x14ac:dyDescent="0.25">
      <c r="A5431" s="21">
        <v>38303</v>
      </c>
      <c r="B5431" s="27">
        <v>116.88561248779297</v>
      </c>
    </row>
    <row r="5432" spans="1:2" x14ac:dyDescent="0.25">
      <c r="A5432" s="21">
        <v>38304</v>
      </c>
      <c r="B5432" s="27">
        <v>115.90509796142578</v>
      </c>
    </row>
    <row r="5433" spans="1:2" x14ac:dyDescent="0.25">
      <c r="A5433" s="21">
        <v>38305</v>
      </c>
      <c r="B5433" s="27">
        <v>115.37345123291016</v>
      </c>
    </row>
    <row r="5434" spans="1:2" x14ac:dyDescent="0.25">
      <c r="A5434" s="21">
        <v>38306</v>
      </c>
      <c r="B5434" s="27">
        <v>118.52292633056641</v>
      </c>
    </row>
    <row r="5435" spans="1:2" x14ac:dyDescent="0.25">
      <c r="A5435" s="21">
        <v>38307</v>
      </c>
      <c r="B5435" s="27">
        <v>121.10328674316406</v>
      </c>
    </row>
    <row r="5436" spans="1:2" x14ac:dyDescent="0.25">
      <c r="A5436" s="21">
        <v>38308</v>
      </c>
      <c r="B5436" s="27">
        <v>122.92404937744141</v>
      </c>
    </row>
    <row r="5437" spans="1:2" x14ac:dyDescent="0.25">
      <c r="A5437" s="21">
        <v>38309</v>
      </c>
      <c r="B5437" s="27">
        <v>122.83482360839844</v>
      </c>
    </row>
    <row r="5438" spans="1:2" x14ac:dyDescent="0.25">
      <c r="A5438" s="21">
        <v>38310</v>
      </c>
      <c r="B5438" s="27">
        <v>122.10043334960938</v>
      </c>
    </row>
    <row r="5439" spans="1:2" x14ac:dyDescent="0.25">
      <c r="A5439" s="21">
        <v>38311</v>
      </c>
      <c r="B5439" s="27">
        <v>120.80432891845703</v>
      </c>
    </row>
    <row r="5440" spans="1:2" x14ac:dyDescent="0.25">
      <c r="A5440" s="21">
        <v>38312</v>
      </c>
      <c r="B5440" s="27">
        <v>120.78025054931641</v>
      </c>
    </row>
    <row r="5441" spans="1:2" x14ac:dyDescent="0.25">
      <c r="A5441" s="21">
        <v>38313</v>
      </c>
      <c r="B5441" s="27">
        <v>121.26581573486328</v>
      </c>
    </row>
    <row r="5442" spans="1:2" x14ac:dyDescent="0.25">
      <c r="A5442" s="21">
        <v>38314</v>
      </c>
      <c r="B5442" s="27">
        <v>124.49090576171875</v>
      </c>
    </row>
    <row r="5443" spans="1:2" x14ac:dyDescent="0.25">
      <c r="A5443" s="21">
        <v>38315</v>
      </c>
      <c r="B5443" s="27">
        <v>126.31336975097656</v>
      </c>
    </row>
    <row r="5444" spans="1:2" x14ac:dyDescent="0.25">
      <c r="A5444" s="21">
        <v>38316</v>
      </c>
      <c r="B5444" s="27">
        <v>126.83976745605469</v>
      </c>
    </row>
    <row r="5445" spans="1:2" x14ac:dyDescent="0.25">
      <c r="A5445" s="21">
        <v>38317</v>
      </c>
      <c r="B5445" s="27">
        <v>125.65019989013672</v>
      </c>
    </row>
    <row r="5446" spans="1:2" x14ac:dyDescent="0.25">
      <c r="A5446" s="21">
        <v>38318</v>
      </c>
      <c r="B5446" s="27">
        <v>124.51980590820313</v>
      </c>
    </row>
    <row r="5447" spans="1:2" x14ac:dyDescent="0.25">
      <c r="A5447" s="21">
        <v>38319</v>
      </c>
      <c r="B5447" s="27">
        <v>124.44503784179688</v>
      </c>
    </row>
    <row r="5448" spans="1:2" x14ac:dyDescent="0.25">
      <c r="A5448" s="21">
        <v>38320</v>
      </c>
      <c r="B5448" s="27">
        <v>125.48295593261719</v>
      </c>
    </row>
    <row r="5449" spans="1:2" x14ac:dyDescent="0.25">
      <c r="A5449" s="21">
        <v>38321</v>
      </c>
      <c r="B5449" s="27">
        <v>124.46195220947266</v>
      </c>
    </row>
    <row r="5450" spans="1:2" x14ac:dyDescent="0.25">
      <c r="A5450" s="21">
        <v>38322</v>
      </c>
      <c r="B5450" s="27">
        <v>125.22177886962891</v>
      </c>
    </row>
    <row r="5451" spans="1:2" x14ac:dyDescent="0.25">
      <c r="A5451" s="21">
        <v>38323</v>
      </c>
      <c r="B5451" s="27">
        <v>126.32186126708984</v>
      </c>
    </row>
    <row r="5452" spans="1:2" x14ac:dyDescent="0.25">
      <c r="A5452" s="21">
        <v>38324</v>
      </c>
      <c r="B5452" s="27">
        <v>126.38774108886719</v>
      </c>
    </row>
    <row r="5453" spans="1:2" x14ac:dyDescent="0.25">
      <c r="A5453" s="21">
        <v>38325</v>
      </c>
      <c r="B5453" s="27">
        <v>127.04472351074219</v>
      </c>
    </row>
    <row r="5454" spans="1:2" x14ac:dyDescent="0.25">
      <c r="A5454" s="21">
        <v>38326</v>
      </c>
      <c r="B5454" s="27">
        <v>125.35071563720703</v>
      </c>
    </row>
    <row r="5455" spans="1:2" x14ac:dyDescent="0.25">
      <c r="A5455" s="21">
        <v>38327</v>
      </c>
      <c r="B5455" s="27">
        <v>126.67196655273438</v>
      </c>
    </row>
    <row r="5456" spans="1:2" x14ac:dyDescent="0.25">
      <c r="A5456" s="21">
        <v>38328</v>
      </c>
      <c r="B5456" s="27">
        <v>127.80236053466797</v>
      </c>
    </row>
    <row r="5457" spans="1:2" x14ac:dyDescent="0.25">
      <c r="A5457" s="21">
        <v>38329</v>
      </c>
      <c r="B5457" s="27">
        <v>126.09215545654297</v>
      </c>
    </row>
    <row r="5458" spans="1:2" x14ac:dyDescent="0.25">
      <c r="A5458" s="21">
        <v>38330</v>
      </c>
      <c r="B5458" s="27">
        <v>123.14326477050781</v>
      </c>
    </row>
    <row r="5459" spans="1:2" x14ac:dyDescent="0.25">
      <c r="A5459" s="21">
        <v>38331</v>
      </c>
      <c r="B5459" s="27">
        <v>120.93624114990234</v>
      </c>
    </row>
    <row r="5460" spans="1:2" x14ac:dyDescent="0.25">
      <c r="A5460" s="21">
        <v>38332</v>
      </c>
      <c r="B5460" s="27">
        <v>119.4306640625</v>
      </c>
    </row>
    <row r="5461" spans="1:2" x14ac:dyDescent="0.25">
      <c r="A5461" s="21">
        <v>38333</v>
      </c>
      <c r="B5461" s="27">
        <v>117.13249206542969</v>
      </c>
    </row>
    <row r="5462" spans="1:2" x14ac:dyDescent="0.25">
      <c r="A5462" s="21">
        <v>38334</v>
      </c>
      <c r="B5462" s="27">
        <v>118.81735992431641</v>
      </c>
    </row>
    <row r="5463" spans="1:2" x14ac:dyDescent="0.25">
      <c r="A5463" s="21">
        <v>38335</v>
      </c>
      <c r="B5463" s="27">
        <v>118.23796081542969</v>
      </c>
    </row>
    <row r="5464" spans="1:2" x14ac:dyDescent="0.25">
      <c r="A5464" s="21">
        <v>38336</v>
      </c>
      <c r="B5464" s="27">
        <v>116.01112365722656</v>
      </c>
    </row>
    <row r="5465" spans="1:2" x14ac:dyDescent="0.25">
      <c r="A5465" s="21">
        <v>38337</v>
      </c>
      <c r="B5465" s="27">
        <v>112.82007598876953</v>
      </c>
    </row>
    <row r="5466" spans="1:2" x14ac:dyDescent="0.25">
      <c r="A5466" s="21">
        <v>38338</v>
      </c>
      <c r="B5466" s="27">
        <v>110.81705474853516</v>
      </c>
    </row>
    <row r="5467" spans="1:2" x14ac:dyDescent="0.25">
      <c r="A5467" s="21">
        <v>38339</v>
      </c>
      <c r="B5467" s="27">
        <v>110.67063903808594</v>
      </c>
    </row>
    <row r="5468" spans="1:2" x14ac:dyDescent="0.25">
      <c r="A5468" s="21">
        <v>38340</v>
      </c>
      <c r="B5468" s="27">
        <v>111.18475341796875</v>
      </c>
    </row>
    <row r="5469" spans="1:2" x14ac:dyDescent="0.25">
      <c r="A5469" s="21">
        <v>38341</v>
      </c>
      <c r="B5469" s="27">
        <v>112.44265747070313</v>
      </c>
    </row>
    <row r="5470" spans="1:2" x14ac:dyDescent="0.25">
      <c r="A5470" s="21">
        <v>38342</v>
      </c>
      <c r="B5470" s="27">
        <v>113.14019775390625</v>
      </c>
    </row>
    <row r="5471" spans="1:2" x14ac:dyDescent="0.25">
      <c r="A5471" s="21">
        <v>38343</v>
      </c>
      <c r="B5471" s="27">
        <v>112.84862518310547</v>
      </c>
    </row>
    <row r="5472" spans="1:2" x14ac:dyDescent="0.25">
      <c r="A5472" s="21">
        <v>38344</v>
      </c>
      <c r="B5472" s="27">
        <v>110.49567413330078</v>
      </c>
    </row>
    <row r="5473" spans="1:2" x14ac:dyDescent="0.25">
      <c r="A5473" s="21">
        <v>38345</v>
      </c>
      <c r="B5473" s="27">
        <v>108.39329528808594</v>
      </c>
    </row>
    <row r="5474" spans="1:2" x14ac:dyDescent="0.25">
      <c r="A5474" s="21">
        <v>38346</v>
      </c>
      <c r="B5474" s="27">
        <v>107.09933471679688</v>
      </c>
    </row>
    <row r="5475" spans="1:2" x14ac:dyDescent="0.25">
      <c r="A5475" s="21">
        <v>38347</v>
      </c>
      <c r="B5475" s="27">
        <v>106.35809326171875</v>
      </c>
    </row>
    <row r="5476" spans="1:2" x14ac:dyDescent="0.25">
      <c r="A5476" s="21">
        <v>38348</v>
      </c>
      <c r="B5476" s="27">
        <v>107.08897399902344</v>
      </c>
    </row>
    <row r="5477" spans="1:2" x14ac:dyDescent="0.25">
      <c r="A5477" s="21">
        <v>38349</v>
      </c>
      <c r="B5477" s="27">
        <v>106.34120178222656</v>
      </c>
    </row>
    <row r="5478" spans="1:2" x14ac:dyDescent="0.25">
      <c r="A5478" s="21">
        <v>38350</v>
      </c>
      <c r="B5478" s="27">
        <v>106.08660125732422</v>
      </c>
    </row>
    <row r="5479" spans="1:2" x14ac:dyDescent="0.25">
      <c r="A5479" s="21">
        <v>38351</v>
      </c>
      <c r="B5479" s="27">
        <v>106.70787048339844</v>
      </c>
    </row>
    <row r="5480" spans="1:2" x14ac:dyDescent="0.25">
      <c r="A5480" s="21">
        <v>38352</v>
      </c>
      <c r="B5480" s="27">
        <v>105.84866333007813</v>
      </c>
    </row>
    <row r="5481" spans="1:2" x14ac:dyDescent="0.25">
      <c r="A5481" s="21">
        <v>38353</v>
      </c>
      <c r="B5481" s="27">
        <v>103.18637847900391</v>
      </c>
    </row>
    <row r="5482" spans="1:2" x14ac:dyDescent="0.25">
      <c r="A5482" s="21">
        <v>38354</v>
      </c>
      <c r="B5482" s="27">
        <v>102.16668701171875</v>
      </c>
    </row>
    <row r="5483" spans="1:2" x14ac:dyDescent="0.25">
      <c r="A5483" s="21">
        <v>38355</v>
      </c>
      <c r="B5483" s="27">
        <v>103.33188629150391</v>
      </c>
    </row>
    <row r="5484" spans="1:2" x14ac:dyDescent="0.25">
      <c r="A5484" s="21">
        <v>38356</v>
      </c>
      <c r="B5484" s="27">
        <v>105.28145599365234</v>
      </c>
    </row>
    <row r="5485" spans="1:2" x14ac:dyDescent="0.25">
      <c r="A5485" s="21">
        <v>38357</v>
      </c>
      <c r="B5485" s="27">
        <v>104.35977935791016</v>
      </c>
    </row>
    <row r="5486" spans="1:2" x14ac:dyDescent="0.25">
      <c r="A5486" s="21">
        <v>38358</v>
      </c>
      <c r="B5486" s="27">
        <v>103.10871124267578</v>
      </c>
    </row>
    <row r="5487" spans="1:2" x14ac:dyDescent="0.25">
      <c r="A5487" s="21">
        <v>38359</v>
      </c>
      <c r="B5487" s="27">
        <v>102.54186248779297</v>
      </c>
    </row>
    <row r="5488" spans="1:2" x14ac:dyDescent="0.25">
      <c r="A5488" s="21">
        <v>38360</v>
      </c>
      <c r="B5488" s="27">
        <v>100.43689727783203</v>
      </c>
    </row>
    <row r="5489" spans="1:2" x14ac:dyDescent="0.25">
      <c r="A5489" s="21">
        <v>38361</v>
      </c>
      <c r="B5489" s="27">
        <v>99.909324645996094</v>
      </c>
    </row>
    <row r="5490" spans="1:2" x14ac:dyDescent="0.25">
      <c r="A5490" s="21">
        <v>38362</v>
      </c>
      <c r="B5490" s="27">
        <v>101.32207489013672</v>
      </c>
    </row>
    <row r="5491" spans="1:2" x14ac:dyDescent="0.25">
      <c r="A5491" s="21">
        <v>38363</v>
      </c>
      <c r="B5491" s="27">
        <v>102.15384674072266</v>
      </c>
    </row>
    <row r="5492" spans="1:2" x14ac:dyDescent="0.25">
      <c r="A5492" s="21">
        <v>38364</v>
      </c>
      <c r="B5492" s="27">
        <v>101.66092681884766</v>
      </c>
    </row>
    <row r="5493" spans="1:2" x14ac:dyDescent="0.25">
      <c r="A5493" s="21">
        <v>38365</v>
      </c>
      <c r="B5493" s="27">
        <v>101.82722473144531</v>
      </c>
    </row>
    <row r="5494" spans="1:2" x14ac:dyDescent="0.25">
      <c r="A5494" s="21">
        <v>38366</v>
      </c>
      <c r="B5494" s="27">
        <v>100.97016906738281</v>
      </c>
    </row>
    <row r="5495" spans="1:2" x14ac:dyDescent="0.25">
      <c r="A5495" s="21">
        <v>38367</v>
      </c>
      <c r="B5495" s="27">
        <v>101.27471923828125</v>
      </c>
    </row>
    <row r="5496" spans="1:2" x14ac:dyDescent="0.25">
      <c r="A5496" s="21">
        <v>38368</v>
      </c>
      <c r="B5496" s="27">
        <v>100.03466033935547</v>
      </c>
    </row>
    <row r="5497" spans="1:2" x14ac:dyDescent="0.25">
      <c r="A5497" s="21">
        <v>38369</v>
      </c>
      <c r="B5497" s="27">
        <v>99.308509826660156</v>
      </c>
    </row>
    <row r="5498" spans="1:2" x14ac:dyDescent="0.25">
      <c r="A5498" s="21">
        <v>38370</v>
      </c>
      <c r="B5498" s="27">
        <v>99.782722473144531</v>
      </c>
    </row>
    <row r="5499" spans="1:2" x14ac:dyDescent="0.25">
      <c r="A5499" s="21">
        <v>38371</v>
      </c>
      <c r="B5499" s="27">
        <v>99.098045349121094</v>
      </c>
    </row>
    <row r="5500" spans="1:2" x14ac:dyDescent="0.25">
      <c r="A5500" s="21">
        <v>38372</v>
      </c>
      <c r="B5500" s="27">
        <v>98.139114379882813</v>
      </c>
    </row>
    <row r="5501" spans="1:2" x14ac:dyDescent="0.25">
      <c r="A5501" s="21">
        <v>38373</v>
      </c>
      <c r="B5501" s="27">
        <v>97.90740966796875</v>
      </c>
    </row>
    <row r="5502" spans="1:2" x14ac:dyDescent="0.25">
      <c r="A5502" s="21">
        <v>38374</v>
      </c>
      <c r="B5502" s="27">
        <v>97.870285034179688</v>
      </c>
    </row>
    <row r="5503" spans="1:2" x14ac:dyDescent="0.25">
      <c r="A5503" s="21">
        <v>38375</v>
      </c>
      <c r="B5503" s="27">
        <v>96.16510009765625</v>
      </c>
    </row>
    <row r="5504" spans="1:2" x14ac:dyDescent="0.25">
      <c r="A5504" s="21">
        <v>38376</v>
      </c>
      <c r="B5504" s="27">
        <v>98.074531555175781</v>
      </c>
    </row>
    <row r="5505" spans="1:2" x14ac:dyDescent="0.25">
      <c r="A5505" s="21">
        <v>38377</v>
      </c>
      <c r="B5505" s="27">
        <v>99.283592224121094</v>
      </c>
    </row>
    <row r="5506" spans="1:2" x14ac:dyDescent="0.25">
      <c r="A5506" s="21">
        <v>38378</v>
      </c>
      <c r="B5506" s="27">
        <v>99.898658752441406</v>
      </c>
    </row>
    <row r="5507" spans="1:2" x14ac:dyDescent="0.25">
      <c r="A5507" s="21">
        <v>38379</v>
      </c>
      <c r="B5507" s="27">
        <v>100.81404876708984</v>
      </c>
    </row>
    <row r="5508" spans="1:2" x14ac:dyDescent="0.25">
      <c r="A5508" s="21">
        <v>38380</v>
      </c>
      <c r="B5508" s="27">
        <v>100.60359191894531</v>
      </c>
    </row>
    <row r="5509" spans="1:2" x14ac:dyDescent="0.25">
      <c r="A5509" s="21">
        <v>38381</v>
      </c>
      <c r="B5509" s="27">
        <v>99.96099853515625</v>
      </c>
    </row>
    <row r="5510" spans="1:2" x14ac:dyDescent="0.25">
      <c r="A5510" s="21">
        <v>38382</v>
      </c>
      <c r="B5510" s="27">
        <v>97.527816772460938</v>
      </c>
    </row>
    <row r="5511" spans="1:2" x14ac:dyDescent="0.25">
      <c r="A5511" s="21">
        <v>38383</v>
      </c>
      <c r="B5511" s="27">
        <v>100.76519012451172</v>
      </c>
    </row>
    <row r="5512" spans="1:2" x14ac:dyDescent="0.25">
      <c r="A5512" s="21">
        <v>38384</v>
      </c>
      <c r="B5512" s="27">
        <v>103.52578735351563</v>
      </c>
    </row>
    <row r="5513" spans="1:2" x14ac:dyDescent="0.25">
      <c r="A5513" s="21">
        <v>38385</v>
      </c>
      <c r="B5513" s="27">
        <v>103.63152313232422</v>
      </c>
    </row>
    <row r="5514" spans="1:2" x14ac:dyDescent="0.25">
      <c r="A5514" s="21">
        <v>38386</v>
      </c>
      <c r="B5514" s="27">
        <v>102.54637908935547</v>
      </c>
    </row>
    <row r="5515" spans="1:2" x14ac:dyDescent="0.25">
      <c r="A5515" s="21">
        <v>38387</v>
      </c>
      <c r="B5515" s="27">
        <v>102.44509124755859</v>
      </c>
    </row>
    <row r="5516" spans="1:2" x14ac:dyDescent="0.25">
      <c r="A5516" s="21">
        <v>38388</v>
      </c>
      <c r="B5516" s="27">
        <v>101.45820617675781</v>
      </c>
    </row>
    <row r="5517" spans="1:2" x14ac:dyDescent="0.25">
      <c r="A5517" s="21">
        <v>38389</v>
      </c>
      <c r="B5517" s="27">
        <v>99.939849853515625</v>
      </c>
    </row>
    <row r="5518" spans="1:2" x14ac:dyDescent="0.25">
      <c r="A5518" s="21">
        <v>38390</v>
      </c>
      <c r="B5518" s="27">
        <v>102.94087982177734</v>
      </c>
    </row>
    <row r="5519" spans="1:2" x14ac:dyDescent="0.25">
      <c r="A5519" s="21">
        <v>38391</v>
      </c>
      <c r="B5519" s="27">
        <v>103.02020263671875</v>
      </c>
    </row>
    <row r="5520" spans="1:2" x14ac:dyDescent="0.25">
      <c r="A5520" s="21">
        <v>38392</v>
      </c>
      <c r="B5520" s="27">
        <v>103.87808227539063</v>
      </c>
    </row>
    <row r="5521" spans="1:2" x14ac:dyDescent="0.25">
      <c r="A5521" s="21">
        <v>38393</v>
      </c>
      <c r="B5521" s="27">
        <v>105.23304748535156</v>
      </c>
    </row>
    <row r="5522" spans="1:2" x14ac:dyDescent="0.25">
      <c r="A5522" s="21">
        <v>38394</v>
      </c>
      <c r="B5522" s="27">
        <v>105.81427001953125</v>
      </c>
    </row>
    <row r="5523" spans="1:2" x14ac:dyDescent="0.25">
      <c r="A5523" s="21">
        <v>38395</v>
      </c>
      <c r="B5523" s="27">
        <v>105.65372467041016</v>
      </c>
    </row>
    <row r="5524" spans="1:2" x14ac:dyDescent="0.25">
      <c r="A5524" s="21">
        <v>38396</v>
      </c>
      <c r="B5524" s="27">
        <v>104.68785095214844</v>
      </c>
    </row>
    <row r="5525" spans="1:2" x14ac:dyDescent="0.25">
      <c r="A5525" s="21">
        <v>38397</v>
      </c>
      <c r="B5525" s="27">
        <v>106.25298309326172</v>
      </c>
    </row>
    <row r="5526" spans="1:2" x14ac:dyDescent="0.25">
      <c r="A5526" s="21">
        <v>38398</v>
      </c>
      <c r="B5526" s="27">
        <v>109.27932739257813</v>
      </c>
    </row>
    <row r="5527" spans="1:2" x14ac:dyDescent="0.25">
      <c r="A5527" s="21">
        <v>38399</v>
      </c>
      <c r="B5527" s="27">
        <v>110.66117095947266</v>
      </c>
    </row>
    <row r="5528" spans="1:2" x14ac:dyDescent="0.25">
      <c r="A5528" s="21">
        <v>38400</v>
      </c>
      <c r="B5528" s="27">
        <v>111.44060516357422</v>
      </c>
    </row>
    <row r="5529" spans="1:2" x14ac:dyDescent="0.25">
      <c r="A5529" s="21">
        <v>38401</v>
      </c>
      <c r="B5529" s="27">
        <v>111.41208648681641</v>
      </c>
    </row>
    <row r="5530" spans="1:2" x14ac:dyDescent="0.25">
      <c r="A5530" s="21">
        <v>38402</v>
      </c>
      <c r="B5530" s="27">
        <v>111.15744018554688</v>
      </c>
    </row>
    <row r="5531" spans="1:2" x14ac:dyDescent="0.25">
      <c r="A5531" s="21">
        <v>38403</v>
      </c>
      <c r="B5531" s="27">
        <v>109.74310302734375</v>
      </c>
    </row>
    <row r="5532" spans="1:2" x14ac:dyDescent="0.25">
      <c r="A5532" s="21">
        <v>38404</v>
      </c>
      <c r="B5532" s="27">
        <v>109.59056854248047</v>
      </c>
    </row>
    <row r="5533" spans="1:2" x14ac:dyDescent="0.25">
      <c r="A5533" s="21">
        <v>38405</v>
      </c>
      <c r="B5533" s="27">
        <v>111.64163970947266</v>
      </c>
    </row>
    <row r="5534" spans="1:2" x14ac:dyDescent="0.25">
      <c r="A5534" s="21">
        <v>38406</v>
      </c>
      <c r="B5534" s="27">
        <v>109.18145751953125</v>
      </c>
    </row>
    <row r="5535" spans="1:2" x14ac:dyDescent="0.25">
      <c r="A5535" s="21">
        <v>38407</v>
      </c>
      <c r="B5535" s="27">
        <v>109.31372833251953</v>
      </c>
    </row>
    <row r="5536" spans="1:2" x14ac:dyDescent="0.25">
      <c r="A5536" s="21">
        <v>38408</v>
      </c>
      <c r="B5536" s="27">
        <v>108.80548858642578</v>
      </c>
    </row>
    <row r="5537" spans="1:2" x14ac:dyDescent="0.25">
      <c r="A5537" s="21">
        <v>38409</v>
      </c>
      <c r="B5537" s="27">
        <v>107.83255004882813</v>
      </c>
    </row>
    <row r="5538" spans="1:2" x14ac:dyDescent="0.25">
      <c r="A5538" s="21">
        <v>38410</v>
      </c>
      <c r="B5538" s="27">
        <v>108.91036224365234</v>
      </c>
    </row>
    <row r="5539" spans="1:2" x14ac:dyDescent="0.25">
      <c r="A5539" s="21">
        <v>38411</v>
      </c>
      <c r="B5539" s="27">
        <v>109.074951171875</v>
      </c>
    </row>
    <row r="5540" spans="1:2" x14ac:dyDescent="0.25">
      <c r="A5540" s="21">
        <v>38412</v>
      </c>
      <c r="B5540" s="27">
        <v>112.37093353271484</v>
      </c>
    </row>
    <row r="5541" spans="1:2" x14ac:dyDescent="0.25">
      <c r="A5541" s="21">
        <v>38413</v>
      </c>
      <c r="B5541" s="27">
        <v>110.86148071289063</v>
      </c>
    </row>
    <row r="5542" spans="1:2" x14ac:dyDescent="0.25">
      <c r="A5542" s="21">
        <v>38414</v>
      </c>
      <c r="B5542" s="27">
        <v>109.08230590820313</v>
      </c>
    </row>
    <row r="5543" spans="1:2" x14ac:dyDescent="0.25">
      <c r="A5543" s="21">
        <v>38415</v>
      </c>
      <c r="B5543" s="27">
        <v>106.71921539306641</v>
      </c>
    </row>
    <row r="5544" spans="1:2" x14ac:dyDescent="0.25">
      <c r="A5544" s="21">
        <v>38416</v>
      </c>
      <c r="B5544" s="27">
        <v>106.08095550537109</v>
      </c>
    </row>
    <row r="5545" spans="1:2" x14ac:dyDescent="0.25">
      <c r="A5545" s="21">
        <v>38417</v>
      </c>
      <c r="B5545" s="27">
        <v>104.50332641601563</v>
      </c>
    </row>
    <row r="5546" spans="1:2" x14ac:dyDescent="0.25">
      <c r="A5546" s="21">
        <v>38418</v>
      </c>
      <c r="B5546" s="27">
        <v>106.10728454589844</v>
      </c>
    </row>
    <row r="5547" spans="1:2" x14ac:dyDescent="0.25">
      <c r="A5547" s="21">
        <v>38419</v>
      </c>
      <c r="B5547" s="27">
        <v>108.18461608886719</v>
      </c>
    </row>
    <row r="5548" spans="1:2" x14ac:dyDescent="0.25">
      <c r="A5548" s="21">
        <v>38420</v>
      </c>
      <c r="B5548" s="27">
        <v>106.70708465576172</v>
      </c>
    </row>
    <row r="5549" spans="1:2" x14ac:dyDescent="0.25">
      <c r="A5549" s="21">
        <v>38421</v>
      </c>
      <c r="B5549" s="27">
        <v>106.55398559570313</v>
      </c>
    </row>
    <row r="5550" spans="1:2" x14ac:dyDescent="0.25">
      <c r="A5550" s="21">
        <v>38422</v>
      </c>
      <c r="B5550" s="27">
        <v>105.21315765380859</v>
      </c>
    </row>
    <row r="5551" spans="1:2" x14ac:dyDescent="0.25">
      <c r="A5551" s="21">
        <v>38423</v>
      </c>
      <c r="B5551" s="27">
        <v>103.78542327880859</v>
      </c>
    </row>
    <row r="5552" spans="1:2" x14ac:dyDescent="0.25">
      <c r="A5552" s="21">
        <v>38424</v>
      </c>
      <c r="B5552" s="27">
        <v>102.62631988525391</v>
      </c>
    </row>
    <row r="5553" spans="1:2" x14ac:dyDescent="0.25">
      <c r="A5553" s="21">
        <v>38425</v>
      </c>
      <c r="B5553" s="27">
        <v>102.31532287597656</v>
      </c>
    </row>
    <row r="5554" spans="1:2" x14ac:dyDescent="0.25">
      <c r="A5554" s="21">
        <v>38426</v>
      </c>
      <c r="B5554" s="27">
        <v>103.69945526123047</v>
      </c>
    </row>
    <row r="5555" spans="1:2" x14ac:dyDescent="0.25">
      <c r="A5555" s="21">
        <v>38427</v>
      </c>
      <c r="B5555" s="27">
        <v>103.11064910888672</v>
      </c>
    </row>
    <row r="5556" spans="1:2" x14ac:dyDescent="0.25">
      <c r="A5556" s="21">
        <v>38428</v>
      </c>
      <c r="B5556" s="27">
        <v>100.87996673583984</v>
      </c>
    </row>
    <row r="5557" spans="1:2" x14ac:dyDescent="0.25">
      <c r="A5557" s="21">
        <v>38429</v>
      </c>
      <c r="B5557" s="27">
        <v>99.067550659179688</v>
      </c>
    </row>
    <row r="5558" spans="1:2" x14ac:dyDescent="0.25">
      <c r="A5558" s="21">
        <v>38430</v>
      </c>
      <c r="B5558" s="27">
        <v>97.133064270019531</v>
      </c>
    </row>
    <row r="5559" spans="1:2" x14ac:dyDescent="0.25">
      <c r="A5559" s="21">
        <v>38431</v>
      </c>
      <c r="B5559" s="27">
        <v>94.898857116699219</v>
      </c>
    </row>
    <row r="5560" spans="1:2" x14ac:dyDescent="0.25">
      <c r="A5560" s="21">
        <v>38432</v>
      </c>
      <c r="B5560" s="27">
        <v>96.815948486328125</v>
      </c>
    </row>
    <row r="5561" spans="1:2" x14ac:dyDescent="0.25">
      <c r="A5561" s="21">
        <v>38433</v>
      </c>
      <c r="B5561" s="27">
        <v>96.999427795410156</v>
      </c>
    </row>
    <row r="5562" spans="1:2" x14ac:dyDescent="0.25">
      <c r="A5562" s="21">
        <v>38434</v>
      </c>
      <c r="B5562" s="27">
        <v>96.688323974609375</v>
      </c>
    </row>
    <row r="5563" spans="1:2" x14ac:dyDescent="0.25">
      <c r="A5563" s="21">
        <v>38435</v>
      </c>
      <c r="B5563" s="27">
        <v>96.733238220214844</v>
      </c>
    </row>
    <row r="5564" spans="1:2" x14ac:dyDescent="0.25">
      <c r="A5564" s="21">
        <v>38436</v>
      </c>
      <c r="B5564" s="27">
        <v>96.999740600585938</v>
      </c>
    </row>
    <row r="5565" spans="1:2" x14ac:dyDescent="0.25">
      <c r="A5565" s="21">
        <v>38437</v>
      </c>
      <c r="B5565" s="27">
        <v>95.520240783691406</v>
      </c>
    </row>
    <row r="5566" spans="1:2" x14ac:dyDescent="0.25">
      <c r="A5566" s="21">
        <v>38438</v>
      </c>
      <c r="B5566" s="27">
        <v>93.365829467773438</v>
      </c>
    </row>
    <row r="5567" spans="1:2" x14ac:dyDescent="0.25">
      <c r="A5567" s="21">
        <v>38439</v>
      </c>
      <c r="B5567" s="27">
        <v>93.396064758300781</v>
      </c>
    </row>
    <row r="5568" spans="1:2" x14ac:dyDescent="0.25">
      <c r="A5568" s="21">
        <v>38440</v>
      </c>
      <c r="B5568" s="27">
        <v>91.728195190429688</v>
      </c>
    </row>
    <row r="5569" spans="1:2" x14ac:dyDescent="0.25">
      <c r="A5569" s="21">
        <v>38441</v>
      </c>
      <c r="B5569" s="27">
        <v>90.731788635253906</v>
      </c>
    </row>
    <row r="5570" spans="1:2" x14ac:dyDescent="0.25">
      <c r="A5570" s="21">
        <v>38442</v>
      </c>
      <c r="B5570" s="27">
        <v>88.596305847167969</v>
      </c>
    </row>
    <row r="5571" spans="1:2" x14ac:dyDescent="0.25">
      <c r="A5571" s="21">
        <v>38443</v>
      </c>
      <c r="B5571" s="27">
        <v>88.791061401367188</v>
      </c>
    </row>
    <row r="5572" spans="1:2" x14ac:dyDescent="0.25">
      <c r="A5572" s="21">
        <v>38444</v>
      </c>
      <c r="B5572" s="27">
        <v>87.8580322265625</v>
      </c>
    </row>
    <row r="5573" spans="1:2" x14ac:dyDescent="0.25">
      <c r="A5573" s="21">
        <v>38445</v>
      </c>
      <c r="B5573" s="27">
        <v>88.609161376953125</v>
      </c>
    </row>
    <row r="5574" spans="1:2" x14ac:dyDescent="0.25">
      <c r="A5574" s="21">
        <v>38446</v>
      </c>
      <c r="B5574" s="27">
        <v>88.797599792480469</v>
      </c>
    </row>
    <row r="5575" spans="1:2" x14ac:dyDescent="0.25">
      <c r="A5575" s="21">
        <v>38447</v>
      </c>
      <c r="B5575" s="27">
        <v>90.476516723632813</v>
      </c>
    </row>
    <row r="5576" spans="1:2" x14ac:dyDescent="0.25">
      <c r="A5576" s="21">
        <v>38448</v>
      </c>
      <c r="B5576" s="27">
        <v>90.931541442871094</v>
      </c>
    </row>
    <row r="5577" spans="1:2" x14ac:dyDescent="0.25">
      <c r="A5577" s="21">
        <v>38449</v>
      </c>
      <c r="B5577" s="27">
        <v>90.602401733398438</v>
      </c>
    </row>
    <row r="5578" spans="1:2" x14ac:dyDescent="0.25">
      <c r="A5578" s="21">
        <v>38450</v>
      </c>
      <c r="B5578" s="27">
        <v>89.656578063964844</v>
      </c>
    </row>
    <row r="5579" spans="1:2" x14ac:dyDescent="0.25">
      <c r="A5579" s="21">
        <v>38451</v>
      </c>
      <c r="B5579" s="27">
        <v>89.299263000488281</v>
      </c>
    </row>
    <row r="5580" spans="1:2" x14ac:dyDescent="0.25">
      <c r="A5580" s="21">
        <v>38452</v>
      </c>
      <c r="B5580" s="27">
        <v>88.215950012207031</v>
      </c>
    </row>
    <row r="5581" spans="1:2" x14ac:dyDescent="0.25">
      <c r="A5581" s="21">
        <v>38453</v>
      </c>
      <c r="B5581" s="27">
        <v>88.463027954101563</v>
      </c>
    </row>
    <row r="5582" spans="1:2" x14ac:dyDescent="0.25">
      <c r="A5582" s="21">
        <v>38454</v>
      </c>
      <c r="B5582" s="27">
        <v>88.074127197265625</v>
      </c>
    </row>
    <row r="5583" spans="1:2" x14ac:dyDescent="0.25">
      <c r="A5583" s="21">
        <v>38455</v>
      </c>
      <c r="B5583" s="27">
        <v>87.9246826171875</v>
      </c>
    </row>
    <row r="5584" spans="1:2" x14ac:dyDescent="0.25">
      <c r="A5584" s="21">
        <v>38456</v>
      </c>
      <c r="B5584" s="27">
        <v>86.891853332519531</v>
      </c>
    </row>
    <row r="5585" spans="1:2" x14ac:dyDescent="0.25">
      <c r="A5585" s="21">
        <v>38457</v>
      </c>
      <c r="B5585" s="27">
        <v>86.55657958984375</v>
      </c>
    </row>
    <row r="5586" spans="1:2" x14ac:dyDescent="0.25">
      <c r="A5586" s="21">
        <v>38458</v>
      </c>
      <c r="B5586" s="27">
        <v>85.976600646972656</v>
      </c>
    </row>
    <row r="5587" spans="1:2" x14ac:dyDescent="0.25">
      <c r="A5587" s="21">
        <v>38459</v>
      </c>
      <c r="B5587" s="27">
        <v>86.060028076171875</v>
      </c>
    </row>
    <row r="5588" spans="1:2" x14ac:dyDescent="0.25">
      <c r="A5588" s="21">
        <v>38460</v>
      </c>
      <c r="B5588" s="27">
        <v>87.776565551757813</v>
      </c>
    </row>
    <row r="5589" spans="1:2" x14ac:dyDescent="0.25">
      <c r="A5589" s="21">
        <v>38461</v>
      </c>
      <c r="B5589" s="27">
        <v>90.177490234375</v>
      </c>
    </row>
    <row r="5590" spans="1:2" x14ac:dyDescent="0.25">
      <c r="A5590" s="21">
        <v>38462</v>
      </c>
      <c r="B5590" s="27">
        <v>88.228080749511719</v>
      </c>
    </row>
    <row r="5591" spans="1:2" x14ac:dyDescent="0.25">
      <c r="A5591" s="21">
        <v>38463</v>
      </c>
      <c r="B5591" s="27">
        <v>87.6884765625</v>
      </c>
    </row>
    <row r="5592" spans="1:2" x14ac:dyDescent="0.25">
      <c r="A5592" s="21">
        <v>38464</v>
      </c>
      <c r="B5592" s="27">
        <v>87.439567565917969</v>
      </c>
    </row>
    <row r="5593" spans="1:2" x14ac:dyDescent="0.25">
      <c r="A5593" s="21">
        <v>38465</v>
      </c>
      <c r="B5593" s="27">
        <v>85.800605773925781</v>
      </c>
    </row>
    <row r="5594" spans="1:2" x14ac:dyDescent="0.25">
      <c r="A5594" s="21">
        <v>38466</v>
      </c>
      <c r="B5594" s="27">
        <v>84.200958251953125</v>
      </c>
    </row>
    <row r="5595" spans="1:2" x14ac:dyDescent="0.25">
      <c r="A5595" s="21">
        <v>38467</v>
      </c>
      <c r="B5595" s="27">
        <v>84.712104797363281</v>
      </c>
    </row>
    <row r="5596" spans="1:2" x14ac:dyDescent="0.25">
      <c r="A5596" s="21">
        <v>38468</v>
      </c>
      <c r="B5596" s="27">
        <v>86.438224792480469</v>
      </c>
    </row>
    <row r="5597" spans="1:2" x14ac:dyDescent="0.25">
      <c r="A5597" s="21">
        <v>38469</v>
      </c>
      <c r="B5597" s="27">
        <v>86.595008850097656</v>
      </c>
    </row>
    <row r="5598" spans="1:2" x14ac:dyDescent="0.25">
      <c r="A5598" s="21">
        <v>38470</v>
      </c>
      <c r="B5598" s="27">
        <v>87.279464721679688</v>
      </c>
    </row>
    <row r="5599" spans="1:2" x14ac:dyDescent="0.25">
      <c r="A5599" s="21">
        <v>38471</v>
      </c>
      <c r="B5599" s="27">
        <v>87.087890625</v>
      </c>
    </row>
    <row r="5600" spans="1:2" x14ac:dyDescent="0.25">
      <c r="A5600" s="21">
        <v>38472</v>
      </c>
      <c r="B5600" s="27">
        <v>86.93658447265625</v>
      </c>
    </row>
    <row r="5601" spans="1:2" x14ac:dyDescent="0.25">
      <c r="A5601" s="21">
        <v>38473</v>
      </c>
      <c r="B5601" s="27">
        <v>86.000938415527344</v>
      </c>
    </row>
    <row r="5602" spans="1:2" x14ac:dyDescent="0.25">
      <c r="A5602" s="21">
        <v>38474</v>
      </c>
      <c r="B5602" s="27">
        <v>88.99224853515625</v>
      </c>
    </row>
    <row r="5603" spans="1:2" x14ac:dyDescent="0.25">
      <c r="A5603" s="21">
        <v>38475</v>
      </c>
      <c r="B5603" s="27">
        <v>89.837562561035156</v>
      </c>
    </row>
    <row r="5604" spans="1:2" x14ac:dyDescent="0.25">
      <c r="A5604" s="21">
        <v>38476</v>
      </c>
      <c r="B5604" s="27">
        <v>90.805465698242188</v>
      </c>
    </row>
    <row r="5605" spans="1:2" x14ac:dyDescent="0.25">
      <c r="A5605" s="21">
        <v>38477</v>
      </c>
      <c r="B5605" s="27">
        <v>89.704002380371094</v>
      </c>
    </row>
    <row r="5606" spans="1:2" x14ac:dyDescent="0.25">
      <c r="A5606" s="21">
        <v>38478</v>
      </c>
      <c r="B5606" s="27">
        <v>88.98614501953125</v>
      </c>
    </row>
    <row r="5607" spans="1:2" x14ac:dyDescent="0.25">
      <c r="A5607" s="21">
        <v>38479</v>
      </c>
      <c r="B5607" s="27">
        <v>88.057701110839844</v>
      </c>
    </row>
    <row r="5608" spans="1:2" x14ac:dyDescent="0.25">
      <c r="A5608" s="21">
        <v>38480</v>
      </c>
      <c r="B5608" s="27">
        <v>88.638092041015625</v>
      </c>
    </row>
    <row r="5609" spans="1:2" x14ac:dyDescent="0.25">
      <c r="A5609" s="21">
        <v>38481</v>
      </c>
      <c r="B5609" s="27">
        <v>90.752655029296875</v>
      </c>
    </row>
    <row r="5610" spans="1:2" x14ac:dyDescent="0.25">
      <c r="A5610" s="21">
        <v>38482</v>
      </c>
      <c r="B5610" s="27">
        <v>91.8419189453125</v>
      </c>
    </row>
    <row r="5611" spans="1:2" x14ac:dyDescent="0.25">
      <c r="A5611" s="21">
        <v>38483</v>
      </c>
      <c r="B5611" s="27">
        <v>92.126548767089844</v>
      </c>
    </row>
    <row r="5612" spans="1:2" x14ac:dyDescent="0.25">
      <c r="A5612" s="21">
        <v>38484</v>
      </c>
      <c r="B5612" s="27">
        <v>94.168609619140625</v>
      </c>
    </row>
    <row r="5613" spans="1:2" x14ac:dyDescent="0.25">
      <c r="A5613" s="21">
        <v>38485</v>
      </c>
      <c r="B5613" s="27">
        <v>94.892364501953125</v>
      </c>
    </row>
    <row r="5614" spans="1:2" x14ac:dyDescent="0.25">
      <c r="A5614" s="21">
        <v>38486</v>
      </c>
      <c r="B5614" s="27">
        <v>94.375907897949219</v>
      </c>
    </row>
    <row r="5615" spans="1:2" x14ac:dyDescent="0.25">
      <c r="A5615" s="21">
        <v>38487</v>
      </c>
      <c r="B5615" s="27">
        <v>93.539039611816406</v>
      </c>
    </row>
    <row r="5616" spans="1:2" x14ac:dyDescent="0.25">
      <c r="A5616" s="21">
        <v>38488</v>
      </c>
      <c r="B5616" s="27">
        <v>94.77740478515625</v>
      </c>
    </row>
    <row r="5617" spans="1:2" x14ac:dyDescent="0.25">
      <c r="A5617" s="21">
        <v>38489</v>
      </c>
      <c r="B5617" s="27">
        <v>94.544639587402344</v>
      </c>
    </row>
    <row r="5618" spans="1:2" x14ac:dyDescent="0.25">
      <c r="A5618" s="21">
        <v>38490</v>
      </c>
      <c r="B5618" s="27">
        <v>93.557380676269531</v>
      </c>
    </row>
    <row r="5619" spans="1:2" x14ac:dyDescent="0.25">
      <c r="A5619" s="21">
        <v>38491</v>
      </c>
      <c r="B5619" s="27">
        <v>92.772323608398438</v>
      </c>
    </row>
    <row r="5620" spans="1:2" x14ac:dyDescent="0.25">
      <c r="A5620" s="21">
        <v>38492</v>
      </c>
      <c r="B5620" s="27">
        <v>93.943229675292969</v>
      </c>
    </row>
    <row r="5621" spans="1:2" x14ac:dyDescent="0.25">
      <c r="A5621" s="21">
        <v>38493</v>
      </c>
      <c r="B5621" s="27">
        <v>93.678901672363281</v>
      </c>
    </row>
    <row r="5622" spans="1:2" x14ac:dyDescent="0.25">
      <c r="A5622" s="21">
        <v>38494</v>
      </c>
      <c r="B5622" s="27">
        <v>92.931236267089844</v>
      </c>
    </row>
    <row r="5623" spans="1:2" x14ac:dyDescent="0.25">
      <c r="A5623" s="21">
        <v>38495</v>
      </c>
      <c r="B5623" s="27">
        <v>92.46942138671875</v>
      </c>
    </row>
    <row r="5624" spans="1:2" x14ac:dyDescent="0.25">
      <c r="A5624" s="21">
        <v>38496</v>
      </c>
      <c r="B5624" s="27">
        <v>93.436874389648438</v>
      </c>
    </row>
    <row r="5625" spans="1:2" x14ac:dyDescent="0.25">
      <c r="A5625" s="21">
        <v>38497</v>
      </c>
      <c r="B5625" s="27">
        <v>94.169158935546875</v>
      </c>
    </row>
    <row r="5626" spans="1:2" x14ac:dyDescent="0.25">
      <c r="A5626" s="21">
        <v>38498</v>
      </c>
      <c r="B5626" s="27">
        <v>95.251625061035156</v>
      </c>
    </row>
    <row r="5627" spans="1:2" x14ac:dyDescent="0.25">
      <c r="A5627" s="21">
        <v>38499</v>
      </c>
      <c r="B5627" s="27">
        <v>97.03704833984375</v>
      </c>
    </row>
    <row r="5628" spans="1:2" x14ac:dyDescent="0.25">
      <c r="A5628" s="21">
        <v>38500</v>
      </c>
      <c r="B5628" s="27">
        <v>95.941993713378906</v>
      </c>
    </row>
    <row r="5629" spans="1:2" x14ac:dyDescent="0.25">
      <c r="A5629" s="21">
        <v>38501</v>
      </c>
      <c r="B5629" s="27">
        <v>95.92822265625</v>
      </c>
    </row>
    <row r="5630" spans="1:2" x14ac:dyDescent="0.25">
      <c r="A5630" s="21">
        <v>38502</v>
      </c>
      <c r="B5630" s="27">
        <v>97.502777099609375</v>
      </c>
    </row>
    <row r="5631" spans="1:2" x14ac:dyDescent="0.25">
      <c r="A5631" s="21">
        <v>38503</v>
      </c>
      <c r="B5631" s="27">
        <v>99.165412902832031</v>
      </c>
    </row>
    <row r="5632" spans="1:2" x14ac:dyDescent="0.25">
      <c r="A5632" s="21">
        <v>38504</v>
      </c>
      <c r="B5632" s="27">
        <v>96.846832275390625</v>
      </c>
    </row>
    <row r="5633" spans="1:2" x14ac:dyDescent="0.25">
      <c r="A5633" s="21">
        <v>38505</v>
      </c>
      <c r="B5633" s="27">
        <v>95.540313720703125</v>
      </c>
    </row>
    <row r="5634" spans="1:2" x14ac:dyDescent="0.25">
      <c r="A5634" s="21">
        <v>38506</v>
      </c>
      <c r="B5634" s="27">
        <v>92.806205749511719</v>
      </c>
    </row>
    <row r="5635" spans="1:2" x14ac:dyDescent="0.25">
      <c r="A5635" s="21">
        <v>38507</v>
      </c>
      <c r="B5635" s="27">
        <v>92.694053649902344</v>
      </c>
    </row>
    <row r="5636" spans="1:2" x14ac:dyDescent="0.25">
      <c r="A5636" s="21">
        <v>38508</v>
      </c>
      <c r="B5636" s="27">
        <v>90.668693542480469</v>
      </c>
    </row>
    <row r="5637" spans="1:2" x14ac:dyDescent="0.25">
      <c r="A5637" s="21">
        <v>38509</v>
      </c>
      <c r="B5637" s="27">
        <v>91.799140930175781</v>
      </c>
    </row>
    <row r="5638" spans="1:2" x14ac:dyDescent="0.25">
      <c r="A5638" s="21">
        <v>38510</v>
      </c>
      <c r="B5638" s="27">
        <v>92.011085510253906</v>
      </c>
    </row>
    <row r="5639" spans="1:2" x14ac:dyDescent="0.25">
      <c r="A5639" s="21">
        <v>38511</v>
      </c>
      <c r="B5639" s="27">
        <v>90.517318725585938</v>
      </c>
    </row>
    <row r="5640" spans="1:2" x14ac:dyDescent="0.25">
      <c r="A5640" s="21">
        <v>38512</v>
      </c>
      <c r="B5640" s="27">
        <v>90.955307006835938</v>
      </c>
    </row>
    <row r="5641" spans="1:2" x14ac:dyDescent="0.25">
      <c r="A5641" s="21">
        <v>38513</v>
      </c>
      <c r="B5641" s="27">
        <v>90.493598937988281</v>
      </c>
    </row>
    <row r="5642" spans="1:2" x14ac:dyDescent="0.25">
      <c r="A5642" s="21">
        <v>38514</v>
      </c>
      <c r="B5642" s="27">
        <v>88.012413024902344</v>
      </c>
    </row>
    <row r="5643" spans="1:2" x14ac:dyDescent="0.25">
      <c r="A5643" s="21">
        <v>38515</v>
      </c>
      <c r="B5643" s="27">
        <v>86.511932373046875</v>
      </c>
    </row>
    <row r="5644" spans="1:2" x14ac:dyDescent="0.25">
      <c r="A5644" s="21">
        <v>38516</v>
      </c>
      <c r="B5644" s="27">
        <v>88.458106994628906</v>
      </c>
    </row>
    <row r="5645" spans="1:2" x14ac:dyDescent="0.25">
      <c r="A5645" s="21">
        <v>38517</v>
      </c>
      <c r="B5645" s="27">
        <v>88.093467712402344</v>
      </c>
    </row>
    <row r="5646" spans="1:2" x14ac:dyDescent="0.25">
      <c r="A5646" s="21">
        <v>38518</v>
      </c>
      <c r="B5646" s="27">
        <v>86.791770935058594</v>
      </c>
    </row>
    <row r="5647" spans="1:2" x14ac:dyDescent="0.25">
      <c r="A5647" s="21">
        <v>38519</v>
      </c>
      <c r="B5647" s="27">
        <v>86.600555419921875</v>
      </c>
    </row>
    <row r="5648" spans="1:2" x14ac:dyDescent="0.25">
      <c r="A5648" s="21">
        <v>38520</v>
      </c>
      <c r="B5648" s="27">
        <v>86.649848937988281</v>
      </c>
    </row>
    <row r="5649" spans="1:2" x14ac:dyDescent="0.25">
      <c r="A5649" s="21">
        <v>38521</v>
      </c>
      <c r="B5649" s="27">
        <v>86.329170227050781</v>
      </c>
    </row>
    <row r="5650" spans="1:2" x14ac:dyDescent="0.25">
      <c r="A5650" s="21">
        <v>38522</v>
      </c>
      <c r="B5650" s="27">
        <v>83.9310302734375</v>
      </c>
    </row>
    <row r="5651" spans="1:2" x14ac:dyDescent="0.25">
      <c r="A5651" s="21">
        <v>38523</v>
      </c>
      <c r="B5651" s="27">
        <v>84.099273681640625</v>
      </c>
    </row>
    <row r="5652" spans="1:2" x14ac:dyDescent="0.25">
      <c r="A5652" s="21">
        <v>38524</v>
      </c>
      <c r="B5652" s="27">
        <v>84.564773559570313</v>
      </c>
    </row>
    <row r="5653" spans="1:2" x14ac:dyDescent="0.25">
      <c r="A5653" s="21">
        <v>38525</v>
      </c>
      <c r="B5653" s="27">
        <v>86.052780151367188</v>
      </c>
    </row>
    <row r="5654" spans="1:2" x14ac:dyDescent="0.25">
      <c r="A5654" s="21">
        <v>38526</v>
      </c>
      <c r="B5654" s="27">
        <v>86.642265319824219</v>
      </c>
    </row>
    <row r="5655" spans="1:2" x14ac:dyDescent="0.25">
      <c r="A5655" s="21">
        <v>38527</v>
      </c>
      <c r="B5655" s="27">
        <v>85.780036926269531</v>
      </c>
    </row>
    <row r="5656" spans="1:2" x14ac:dyDescent="0.25">
      <c r="A5656" s="21">
        <v>38528</v>
      </c>
      <c r="B5656" s="27">
        <v>83.19830322265625</v>
      </c>
    </row>
    <row r="5657" spans="1:2" x14ac:dyDescent="0.25">
      <c r="A5657" s="21">
        <v>38529</v>
      </c>
      <c r="B5657" s="27">
        <v>80.920547485351563</v>
      </c>
    </row>
    <row r="5658" spans="1:2" x14ac:dyDescent="0.25">
      <c r="A5658" s="21">
        <v>38530</v>
      </c>
      <c r="B5658" s="27">
        <v>83.681251525878906</v>
      </c>
    </row>
    <row r="5659" spans="1:2" x14ac:dyDescent="0.25">
      <c r="A5659" s="21">
        <v>38531</v>
      </c>
      <c r="B5659" s="27">
        <v>84.248725891113281</v>
      </c>
    </row>
    <row r="5660" spans="1:2" x14ac:dyDescent="0.25">
      <c r="A5660" s="21">
        <v>38532</v>
      </c>
      <c r="B5660" s="27">
        <v>82.661003112792969</v>
      </c>
    </row>
    <row r="5661" spans="1:2" x14ac:dyDescent="0.25">
      <c r="A5661" s="21">
        <v>38533</v>
      </c>
      <c r="B5661" s="27">
        <v>81.757217407226563</v>
      </c>
    </row>
    <row r="5662" spans="1:2" x14ac:dyDescent="0.25">
      <c r="A5662" s="21">
        <v>38534</v>
      </c>
      <c r="B5662" s="27">
        <v>83.329200744628906</v>
      </c>
    </row>
    <row r="5663" spans="1:2" x14ac:dyDescent="0.25">
      <c r="A5663" s="21">
        <v>38535</v>
      </c>
      <c r="B5663" s="27">
        <v>82.771041870117188</v>
      </c>
    </row>
    <row r="5664" spans="1:2" x14ac:dyDescent="0.25">
      <c r="A5664" s="21">
        <v>38536</v>
      </c>
      <c r="B5664" s="27">
        <v>84.128898620605469</v>
      </c>
    </row>
    <row r="5665" spans="1:2" x14ac:dyDescent="0.25">
      <c r="A5665" s="21">
        <v>38537</v>
      </c>
      <c r="B5665" s="27">
        <v>85.843170166015625</v>
      </c>
    </row>
    <row r="5666" spans="1:2" x14ac:dyDescent="0.25">
      <c r="A5666" s="21">
        <v>38538</v>
      </c>
      <c r="B5666" s="27">
        <v>88.758026123046875</v>
      </c>
    </row>
    <row r="5667" spans="1:2" x14ac:dyDescent="0.25">
      <c r="A5667" s="21">
        <v>38539</v>
      </c>
      <c r="B5667" s="27">
        <v>87.509033203125</v>
      </c>
    </row>
    <row r="5668" spans="1:2" x14ac:dyDescent="0.25">
      <c r="A5668" s="21">
        <v>38540</v>
      </c>
      <c r="B5668" s="27">
        <v>86.024177551269531</v>
      </c>
    </row>
    <row r="5669" spans="1:2" x14ac:dyDescent="0.25">
      <c r="A5669" s="21">
        <v>38541</v>
      </c>
      <c r="B5669" s="27">
        <v>98.65899658203125</v>
      </c>
    </row>
    <row r="5670" spans="1:2" x14ac:dyDescent="0.25">
      <c r="A5670" s="21">
        <v>38542</v>
      </c>
      <c r="B5670" s="27">
        <v>102.98629760742188</v>
      </c>
    </row>
    <row r="5671" spans="1:2" x14ac:dyDescent="0.25">
      <c r="A5671" s="21">
        <v>38543</v>
      </c>
      <c r="B5671" s="27">
        <v>105.44933319091797</v>
      </c>
    </row>
    <row r="5672" spans="1:2" x14ac:dyDescent="0.25">
      <c r="A5672" s="21">
        <v>38544</v>
      </c>
      <c r="B5672" s="27">
        <v>110.71929931640625</v>
      </c>
    </row>
    <row r="5673" spans="1:2" x14ac:dyDescent="0.25">
      <c r="A5673" s="21">
        <v>38545</v>
      </c>
      <c r="B5673" s="27">
        <v>115.68756866455078</v>
      </c>
    </row>
    <row r="5674" spans="1:2" x14ac:dyDescent="0.25">
      <c r="A5674" s="21">
        <v>38546</v>
      </c>
      <c r="B5674" s="27">
        <v>119.39232635498047</v>
      </c>
    </row>
    <row r="5675" spans="1:2" x14ac:dyDescent="0.25">
      <c r="A5675" s="21">
        <v>38547</v>
      </c>
      <c r="B5675" s="27">
        <v>122.95802307128906</v>
      </c>
    </row>
    <row r="5676" spans="1:2" x14ac:dyDescent="0.25">
      <c r="A5676" s="21">
        <v>38548</v>
      </c>
      <c r="B5676" s="27">
        <v>125.96836090087891</v>
      </c>
    </row>
    <row r="5677" spans="1:2" x14ac:dyDescent="0.25">
      <c r="A5677" s="21">
        <v>38549</v>
      </c>
      <c r="B5677" s="27">
        <v>130.33815002441406</v>
      </c>
    </row>
    <row r="5678" spans="1:2" x14ac:dyDescent="0.25">
      <c r="A5678" s="21">
        <v>38550</v>
      </c>
      <c r="B5678" s="27">
        <v>131.61764526367188</v>
      </c>
    </row>
    <row r="5679" spans="1:2" x14ac:dyDescent="0.25">
      <c r="A5679" s="21">
        <v>38551</v>
      </c>
      <c r="B5679" s="27">
        <v>134.55073547363281</v>
      </c>
    </row>
    <row r="5680" spans="1:2" x14ac:dyDescent="0.25">
      <c r="A5680" s="21">
        <v>38552</v>
      </c>
      <c r="B5680" s="27">
        <v>138.94139099121094</v>
      </c>
    </row>
    <row r="5681" spans="1:2" x14ac:dyDescent="0.25">
      <c r="A5681" s="21">
        <v>38553</v>
      </c>
      <c r="B5681" s="27">
        <v>143.30644226074219</v>
      </c>
    </row>
    <row r="5682" spans="1:2" x14ac:dyDescent="0.25">
      <c r="A5682" s="21">
        <v>38554</v>
      </c>
      <c r="B5682" s="27">
        <v>145.07952880859375</v>
      </c>
    </row>
    <row r="5683" spans="1:2" x14ac:dyDescent="0.25">
      <c r="A5683" s="21">
        <v>38555</v>
      </c>
      <c r="B5683" s="27">
        <v>147.89007568359375</v>
      </c>
    </row>
    <row r="5684" spans="1:2" x14ac:dyDescent="0.25">
      <c r="A5684" s="21">
        <v>38556</v>
      </c>
      <c r="B5684" s="27">
        <v>150.28668212890625</v>
      </c>
    </row>
    <row r="5685" spans="1:2" x14ac:dyDescent="0.25">
      <c r="A5685" s="21">
        <v>38557</v>
      </c>
      <c r="B5685" s="27">
        <v>150.6573486328125</v>
      </c>
    </row>
    <row r="5686" spans="1:2" x14ac:dyDescent="0.25">
      <c r="A5686" s="21">
        <v>38558</v>
      </c>
      <c r="B5686" s="27">
        <v>155.93832397460938</v>
      </c>
    </row>
    <row r="5687" spans="1:2" x14ac:dyDescent="0.25">
      <c r="A5687" s="21">
        <v>38559</v>
      </c>
      <c r="B5687" s="27">
        <v>160.39878845214844</v>
      </c>
    </row>
    <row r="5688" spans="1:2" x14ac:dyDescent="0.25">
      <c r="A5688" s="21">
        <v>38560</v>
      </c>
      <c r="B5688" s="27">
        <v>161.45001220703125</v>
      </c>
    </row>
    <row r="5689" spans="1:2" x14ac:dyDescent="0.25">
      <c r="A5689" s="21">
        <v>38561</v>
      </c>
      <c r="B5689" s="27">
        <v>163.86618041992188</v>
      </c>
    </row>
    <row r="5690" spans="1:2" x14ac:dyDescent="0.25">
      <c r="A5690" s="21">
        <v>38562</v>
      </c>
      <c r="B5690" s="27">
        <v>166.93305969238281</v>
      </c>
    </row>
    <row r="5691" spans="1:2" x14ac:dyDescent="0.25">
      <c r="A5691" s="21">
        <v>38563</v>
      </c>
      <c r="B5691" s="27">
        <v>167.7369384765625</v>
      </c>
    </row>
    <row r="5692" spans="1:2" x14ac:dyDescent="0.25">
      <c r="A5692" s="21">
        <v>38564</v>
      </c>
      <c r="B5692" s="27">
        <v>165.99041748046875</v>
      </c>
    </row>
    <row r="5693" spans="1:2" x14ac:dyDescent="0.25">
      <c r="A5693" s="21">
        <v>38565</v>
      </c>
      <c r="B5693" s="27">
        <v>169.92784118652344</v>
      </c>
    </row>
    <row r="5694" spans="1:2" x14ac:dyDescent="0.25">
      <c r="A5694" s="21">
        <v>38566</v>
      </c>
      <c r="B5694" s="27">
        <v>172.37178039550781</v>
      </c>
    </row>
    <row r="5695" spans="1:2" x14ac:dyDescent="0.25">
      <c r="A5695" s="21">
        <v>38567</v>
      </c>
      <c r="B5695" s="27">
        <v>173.67529296875</v>
      </c>
    </row>
    <row r="5696" spans="1:2" x14ac:dyDescent="0.25">
      <c r="A5696" s="21">
        <v>38568</v>
      </c>
      <c r="B5696" s="27">
        <v>175.14088439941406</v>
      </c>
    </row>
    <row r="5697" spans="1:2" x14ac:dyDescent="0.25">
      <c r="A5697" s="21">
        <v>38569</v>
      </c>
      <c r="B5697" s="27">
        <v>176.4420166015625</v>
      </c>
    </row>
    <row r="5698" spans="1:2" x14ac:dyDescent="0.25">
      <c r="A5698" s="21">
        <v>38570</v>
      </c>
      <c r="B5698" s="27">
        <v>179.77354431152344</v>
      </c>
    </row>
    <row r="5699" spans="1:2" x14ac:dyDescent="0.25">
      <c r="A5699" s="21">
        <v>38571</v>
      </c>
      <c r="B5699" s="27">
        <v>167.68717956542969</v>
      </c>
    </row>
    <row r="5700" spans="1:2" x14ac:dyDescent="0.25">
      <c r="A5700" s="21">
        <v>38572</v>
      </c>
      <c r="B5700" s="27">
        <v>165.42207336425781</v>
      </c>
    </row>
    <row r="5701" spans="1:2" x14ac:dyDescent="0.25">
      <c r="A5701" s="21">
        <v>38573</v>
      </c>
      <c r="B5701" s="27">
        <v>165.11216735839844</v>
      </c>
    </row>
    <row r="5702" spans="1:2" x14ac:dyDescent="0.25">
      <c r="A5702" s="21">
        <v>38574</v>
      </c>
      <c r="B5702" s="27">
        <v>162.23248291015625</v>
      </c>
    </row>
    <row r="5703" spans="1:2" x14ac:dyDescent="0.25">
      <c r="A5703" s="21">
        <v>38575</v>
      </c>
      <c r="B5703" s="27">
        <v>159.30120849609375</v>
      </c>
    </row>
    <row r="5704" spans="1:2" x14ac:dyDescent="0.25">
      <c r="A5704" s="21">
        <v>38576</v>
      </c>
      <c r="B5704" s="27">
        <v>156.791259765625</v>
      </c>
    </row>
    <row r="5705" spans="1:2" x14ac:dyDescent="0.25">
      <c r="A5705" s="21">
        <v>38577</v>
      </c>
      <c r="B5705" s="27">
        <v>153.19868469238281</v>
      </c>
    </row>
    <row r="5706" spans="1:2" x14ac:dyDescent="0.25">
      <c r="A5706" s="21">
        <v>38578</v>
      </c>
      <c r="B5706" s="27">
        <v>153.08470153808594</v>
      </c>
    </row>
    <row r="5707" spans="1:2" x14ac:dyDescent="0.25">
      <c r="A5707" s="21">
        <v>38579</v>
      </c>
      <c r="B5707" s="27">
        <v>150.55575561523438</v>
      </c>
    </row>
    <row r="5708" spans="1:2" x14ac:dyDescent="0.25">
      <c r="A5708" s="21">
        <v>38580</v>
      </c>
      <c r="B5708" s="27">
        <v>148.90774536132813</v>
      </c>
    </row>
    <row r="5709" spans="1:2" x14ac:dyDescent="0.25">
      <c r="A5709" s="21">
        <v>38581</v>
      </c>
      <c r="B5709" s="27">
        <v>146.47393798828125</v>
      </c>
    </row>
    <row r="5710" spans="1:2" x14ac:dyDescent="0.25">
      <c r="A5710" s="21">
        <v>38582</v>
      </c>
      <c r="B5710" s="27">
        <v>143.31745910644531</v>
      </c>
    </row>
    <row r="5711" spans="1:2" x14ac:dyDescent="0.25">
      <c r="A5711" s="21">
        <v>38583</v>
      </c>
      <c r="B5711" s="27">
        <v>141.31871032714844</v>
      </c>
    </row>
    <row r="5712" spans="1:2" x14ac:dyDescent="0.25">
      <c r="A5712" s="21">
        <v>38584</v>
      </c>
      <c r="B5712" s="27">
        <v>138.97720336914063</v>
      </c>
    </row>
    <row r="5713" spans="1:2" x14ac:dyDescent="0.25">
      <c r="A5713" s="21">
        <v>38585</v>
      </c>
      <c r="B5713" s="27">
        <v>134.80450439453125</v>
      </c>
    </row>
    <row r="5714" spans="1:2" x14ac:dyDescent="0.25">
      <c r="A5714" s="21">
        <v>38586</v>
      </c>
      <c r="B5714" s="27">
        <v>132.48979187011719</v>
      </c>
    </row>
    <row r="5715" spans="1:2" x14ac:dyDescent="0.25">
      <c r="A5715" s="21">
        <v>38587</v>
      </c>
      <c r="B5715" s="27">
        <v>133.40618896484375</v>
      </c>
    </row>
    <row r="5716" spans="1:2" x14ac:dyDescent="0.25">
      <c r="A5716" s="21">
        <v>38588</v>
      </c>
      <c r="B5716" s="27">
        <v>129.55970764160156</v>
      </c>
    </row>
    <row r="5717" spans="1:2" x14ac:dyDescent="0.25">
      <c r="A5717" s="21">
        <v>38589</v>
      </c>
      <c r="B5717" s="27">
        <v>126.30140686035156</v>
      </c>
    </row>
    <row r="5718" spans="1:2" x14ac:dyDescent="0.25">
      <c r="A5718" s="21">
        <v>38590</v>
      </c>
      <c r="B5718" s="27">
        <v>123.68130493164063</v>
      </c>
    </row>
    <row r="5719" spans="1:2" x14ac:dyDescent="0.25">
      <c r="A5719" s="21">
        <v>38591</v>
      </c>
      <c r="B5719" s="27">
        <v>121.02023315429688</v>
      </c>
    </row>
    <row r="5720" spans="1:2" x14ac:dyDescent="0.25">
      <c r="A5720" s="21">
        <v>38592</v>
      </c>
      <c r="B5720" s="27">
        <v>117.69935607910156</v>
      </c>
    </row>
    <row r="5721" spans="1:2" x14ac:dyDescent="0.25">
      <c r="A5721" s="21">
        <v>38593</v>
      </c>
      <c r="B5721" s="27">
        <v>117.00371551513672</v>
      </c>
    </row>
    <row r="5722" spans="1:2" x14ac:dyDescent="0.25">
      <c r="A5722" s="21">
        <v>38594</v>
      </c>
      <c r="B5722" s="27">
        <v>117.74076080322266</v>
      </c>
    </row>
    <row r="5723" spans="1:2" x14ac:dyDescent="0.25">
      <c r="A5723" s="21">
        <v>38595</v>
      </c>
      <c r="B5723" s="27">
        <v>114.64183807373047</v>
      </c>
    </row>
    <row r="5724" spans="1:2" x14ac:dyDescent="0.25">
      <c r="A5724" s="21">
        <v>38596</v>
      </c>
      <c r="B5724" s="27">
        <v>112.18756103515625</v>
      </c>
    </row>
    <row r="5725" spans="1:2" x14ac:dyDescent="0.25">
      <c r="A5725" s="21">
        <v>38597</v>
      </c>
      <c r="B5725" s="27">
        <v>111.38043975830078</v>
      </c>
    </row>
    <row r="5726" spans="1:2" x14ac:dyDescent="0.25">
      <c r="A5726" s="21">
        <v>38598</v>
      </c>
      <c r="B5726" s="27">
        <v>109.64586639404297</v>
      </c>
    </row>
    <row r="5727" spans="1:2" x14ac:dyDescent="0.25">
      <c r="A5727" s="21">
        <v>38599</v>
      </c>
      <c r="B5727" s="27">
        <v>108.74192047119141</v>
      </c>
    </row>
    <row r="5728" spans="1:2" x14ac:dyDescent="0.25">
      <c r="A5728" s="21">
        <v>38600</v>
      </c>
      <c r="B5728" s="27">
        <v>105.87067413330078</v>
      </c>
    </row>
    <row r="5729" spans="1:2" x14ac:dyDescent="0.25">
      <c r="A5729" s="21">
        <v>38601</v>
      </c>
      <c r="B5729" s="27">
        <v>105.94916534423828</v>
      </c>
    </row>
    <row r="5730" spans="1:2" x14ac:dyDescent="0.25">
      <c r="A5730" s="21">
        <v>38602</v>
      </c>
      <c r="B5730" s="27">
        <v>104.26589965820313</v>
      </c>
    </row>
    <row r="5731" spans="1:2" x14ac:dyDescent="0.25">
      <c r="A5731" s="21">
        <v>38603</v>
      </c>
      <c r="B5731" s="27">
        <v>101.99292755126953</v>
      </c>
    </row>
    <row r="5732" spans="1:2" x14ac:dyDescent="0.25">
      <c r="A5732" s="21">
        <v>38604</v>
      </c>
      <c r="B5732" s="27">
        <v>100.82186889648438</v>
      </c>
    </row>
    <row r="5733" spans="1:2" x14ac:dyDescent="0.25">
      <c r="A5733" s="21">
        <v>38605</v>
      </c>
      <c r="B5733" s="27">
        <v>99.202812194824219</v>
      </c>
    </row>
    <row r="5734" spans="1:2" x14ac:dyDescent="0.25">
      <c r="A5734" s="21">
        <v>38606</v>
      </c>
      <c r="B5734" s="27">
        <v>97.2691650390625</v>
      </c>
    </row>
    <row r="5735" spans="1:2" x14ac:dyDescent="0.25">
      <c r="A5735" s="21">
        <v>38607</v>
      </c>
      <c r="B5735" s="27">
        <v>98.936408996582031</v>
      </c>
    </row>
    <row r="5736" spans="1:2" x14ac:dyDescent="0.25">
      <c r="A5736" s="21">
        <v>38608</v>
      </c>
      <c r="B5736" s="27">
        <v>97.2564697265625</v>
      </c>
    </row>
    <row r="5737" spans="1:2" x14ac:dyDescent="0.25">
      <c r="A5737" s="21">
        <v>38609</v>
      </c>
      <c r="B5737" s="27">
        <v>97.599784851074219</v>
      </c>
    </row>
    <row r="5738" spans="1:2" x14ac:dyDescent="0.25">
      <c r="A5738" s="21">
        <v>38610</v>
      </c>
      <c r="B5738" s="27">
        <v>98.230484008789063</v>
      </c>
    </row>
    <row r="5739" spans="1:2" x14ac:dyDescent="0.25">
      <c r="A5739" s="21">
        <v>38611</v>
      </c>
      <c r="B5739" s="27">
        <v>98.217582702636719</v>
      </c>
    </row>
    <row r="5740" spans="1:2" x14ac:dyDescent="0.25">
      <c r="A5740" s="21">
        <v>38612</v>
      </c>
      <c r="B5740" s="27">
        <v>98.201278686523438</v>
      </c>
    </row>
    <row r="5741" spans="1:2" x14ac:dyDescent="0.25">
      <c r="A5741" s="21">
        <v>38613</v>
      </c>
      <c r="B5741" s="27">
        <v>95.74407958984375</v>
      </c>
    </row>
    <row r="5742" spans="1:2" x14ac:dyDescent="0.25">
      <c r="A5742" s="21">
        <v>38614</v>
      </c>
      <c r="B5742" s="27">
        <v>99.005851745605469</v>
      </c>
    </row>
    <row r="5743" spans="1:2" x14ac:dyDescent="0.25">
      <c r="A5743" s="21">
        <v>38615</v>
      </c>
      <c r="B5743" s="27">
        <v>101.77443695068359</v>
      </c>
    </row>
    <row r="5744" spans="1:2" x14ac:dyDescent="0.25">
      <c r="A5744" s="21">
        <v>38616</v>
      </c>
      <c r="B5744" s="27">
        <v>103.38024139404297</v>
      </c>
    </row>
    <row r="5745" spans="1:2" x14ac:dyDescent="0.25">
      <c r="A5745" s="21">
        <v>38617</v>
      </c>
      <c r="B5745" s="27">
        <v>103.22460174560547</v>
      </c>
    </row>
    <row r="5746" spans="1:2" x14ac:dyDescent="0.25">
      <c r="A5746" s="21">
        <v>38618</v>
      </c>
      <c r="B5746" s="27">
        <v>103.84049224853516</v>
      </c>
    </row>
    <row r="5747" spans="1:2" x14ac:dyDescent="0.25">
      <c r="A5747" s="21">
        <v>38619</v>
      </c>
      <c r="B5747" s="27">
        <v>102.85065460205078</v>
      </c>
    </row>
    <row r="5748" spans="1:2" x14ac:dyDescent="0.25">
      <c r="A5748" s="21">
        <v>38620</v>
      </c>
      <c r="B5748" s="27">
        <v>102.27323913574219</v>
      </c>
    </row>
    <row r="5749" spans="1:2" x14ac:dyDescent="0.25">
      <c r="A5749" s="21">
        <v>38621</v>
      </c>
      <c r="B5749" s="27">
        <v>103.04537200927734</v>
      </c>
    </row>
    <row r="5750" spans="1:2" x14ac:dyDescent="0.25">
      <c r="A5750" s="21">
        <v>38622</v>
      </c>
      <c r="B5750" s="27">
        <v>104.33689880371094</v>
      </c>
    </row>
    <row r="5751" spans="1:2" x14ac:dyDescent="0.25">
      <c r="A5751" s="21">
        <v>38623</v>
      </c>
      <c r="B5751" s="27">
        <v>103.94104766845703</v>
      </c>
    </row>
    <row r="5752" spans="1:2" x14ac:dyDescent="0.25">
      <c r="A5752" s="21">
        <v>38624</v>
      </c>
      <c r="B5752" s="27">
        <v>103.47027587890625</v>
      </c>
    </row>
    <row r="5753" spans="1:2" x14ac:dyDescent="0.25">
      <c r="A5753" s="21">
        <v>38625</v>
      </c>
      <c r="B5753" s="27">
        <v>103.76747894287109</v>
      </c>
    </row>
    <row r="5754" spans="1:2" x14ac:dyDescent="0.25">
      <c r="A5754" s="21">
        <v>38626</v>
      </c>
      <c r="B5754" s="27">
        <v>102.30638122558594</v>
      </c>
    </row>
    <row r="5755" spans="1:2" x14ac:dyDescent="0.25">
      <c r="A5755" s="21">
        <v>38627</v>
      </c>
      <c r="B5755" s="27">
        <v>99.813591003417969</v>
      </c>
    </row>
    <row r="5756" spans="1:2" x14ac:dyDescent="0.25">
      <c r="A5756" s="21">
        <v>38628</v>
      </c>
      <c r="B5756" s="27">
        <v>99.997871398925781</v>
      </c>
    </row>
    <row r="5757" spans="1:2" x14ac:dyDescent="0.25">
      <c r="A5757" s="21">
        <v>38629</v>
      </c>
      <c r="B5757" s="27">
        <v>100.27324676513672</v>
      </c>
    </row>
    <row r="5758" spans="1:2" x14ac:dyDescent="0.25">
      <c r="A5758" s="21">
        <v>38630</v>
      </c>
      <c r="B5758" s="27">
        <v>102.44711303710938</v>
      </c>
    </row>
    <row r="5759" spans="1:2" x14ac:dyDescent="0.25">
      <c r="A5759" s="21">
        <v>38631</v>
      </c>
      <c r="B5759" s="27">
        <v>101.42252349853516</v>
      </c>
    </row>
    <row r="5760" spans="1:2" x14ac:dyDescent="0.25">
      <c r="A5760" s="21">
        <v>38632</v>
      </c>
      <c r="B5760" s="27">
        <v>102.00211334228516</v>
      </c>
    </row>
    <row r="5761" spans="1:2" x14ac:dyDescent="0.25">
      <c r="A5761" s="21">
        <v>38633</v>
      </c>
      <c r="B5761" s="27">
        <v>103.22235107421875</v>
      </c>
    </row>
    <row r="5762" spans="1:2" x14ac:dyDescent="0.25">
      <c r="A5762" s="21">
        <v>38634</v>
      </c>
      <c r="B5762" s="27">
        <v>103.18719482421875</v>
      </c>
    </row>
    <row r="5763" spans="1:2" x14ac:dyDescent="0.25">
      <c r="A5763" s="21">
        <v>38635</v>
      </c>
      <c r="B5763" s="27">
        <v>104.10716247558594</v>
      </c>
    </row>
    <row r="5764" spans="1:2" x14ac:dyDescent="0.25">
      <c r="A5764" s="21">
        <v>38636</v>
      </c>
      <c r="B5764" s="27">
        <v>103.95646667480469</v>
      </c>
    </row>
    <row r="5765" spans="1:2" x14ac:dyDescent="0.25">
      <c r="A5765" s="21">
        <v>38637</v>
      </c>
      <c r="B5765" s="27">
        <v>102.28182983398438</v>
      </c>
    </row>
    <row r="5766" spans="1:2" x14ac:dyDescent="0.25">
      <c r="A5766" s="21">
        <v>38638</v>
      </c>
      <c r="B5766" s="27">
        <v>102.23468017578125</v>
      </c>
    </row>
    <row r="5767" spans="1:2" x14ac:dyDescent="0.25">
      <c r="A5767" s="21">
        <v>38639</v>
      </c>
      <c r="B5767" s="27">
        <v>99.91949462890625</v>
      </c>
    </row>
    <row r="5768" spans="1:2" x14ac:dyDescent="0.25">
      <c r="A5768" s="21">
        <v>38640</v>
      </c>
      <c r="B5768" s="27">
        <v>98.718734741210938</v>
      </c>
    </row>
    <row r="5769" spans="1:2" x14ac:dyDescent="0.25">
      <c r="A5769" s="21">
        <v>38641</v>
      </c>
      <c r="B5769" s="27">
        <v>97.6103515625</v>
      </c>
    </row>
    <row r="5770" spans="1:2" x14ac:dyDescent="0.25">
      <c r="A5770" s="21">
        <v>38642</v>
      </c>
      <c r="B5770" s="27">
        <v>98.521339416503906</v>
      </c>
    </row>
    <row r="5771" spans="1:2" x14ac:dyDescent="0.25">
      <c r="A5771" s="21">
        <v>38643</v>
      </c>
      <c r="B5771" s="27">
        <v>100.7041015625</v>
      </c>
    </row>
    <row r="5772" spans="1:2" x14ac:dyDescent="0.25">
      <c r="A5772" s="21">
        <v>38644</v>
      </c>
      <c r="B5772" s="27">
        <v>97.395584106445313</v>
      </c>
    </row>
    <row r="5773" spans="1:2" x14ac:dyDescent="0.25">
      <c r="A5773" s="21">
        <v>38645</v>
      </c>
      <c r="B5773" s="27">
        <v>94.950469970703125</v>
      </c>
    </row>
    <row r="5774" spans="1:2" x14ac:dyDescent="0.25">
      <c r="A5774" s="21">
        <v>38646</v>
      </c>
      <c r="B5774" s="27">
        <v>93.262771606445313</v>
      </c>
    </row>
    <row r="5775" spans="1:2" x14ac:dyDescent="0.25">
      <c r="A5775" s="21">
        <v>38647</v>
      </c>
      <c r="B5775" s="27">
        <v>92.228004455566406</v>
      </c>
    </row>
    <row r="5776" spans="1:2" x14ac:dyDescent="0.25">
      <c r="A5776" s="21">
        <v>38648</v>
      </c>
      <c r="B5776" s="27">
        <v>89.730331420898438</v>
      </c>
    </row>
    <row r="5777" spans="1:2" x14ac:dyDescent="0.25">
      <c r="A5777" s="21">
        <v>38649</v>
      </c>
      <c r="B5777" s="27">
        <v>89.596839904785156</v>
      </c>
    </row>
    <row r="5778" spans="1:2" x14ac:dyDescent="0.25">
      <c r="A5778" s="21">
        <v>38650</v>
      </c>
      <c r="B5778" s="27">
        <v>88.936431884765625</v>
      </c>
    </row>
    <row r="5779" spans="1:2" x14ac:dyDescent="0.25">
      <c r="A5779" s="21">
        <v>38651</v>
      </c>
      <c r="B5779" s="27">
        <v>88.174896240234375</v>
      </c>
    </row>
    <row r="5780" spans="1:2" x14ac:dyDescent="0.25">
      <c r="A5780" s="21">
        <v>38652</v>
      </c>
      <c r="B5780" s="27">
        <v>87.433502197265625</v>
      </c>
    </row>
    <row r="5781" spans="1:2" x14ac:dyDescent="0.25">
      <c r="A5781" s="21">
        <v>38653</v>
      </c>
      <c r="B5781" s="27">
        <v>86.658363342285156</v>
      </c>
    </row>
    <row r="5782" spans="1:2" x14ac:dyDescent="0.25">
      <c r="A5782" s="21">
        <v>38654</v>
      </c>
      <c r="B5782" s="27">
        <v>85.430427551269531</v>
      </c>
    </row>
    <row r="5783" spans="1:2" x14ac:dyDescent="0.25">
      <c r="A5783" s="21">
        <v>38655</v>
      </c>
      <c r="B5783" s="27">
        <v>84.405815124511719</v>
      </c>
    </row>
    <row r="5784" spans="1:2" x14ac:dyDescent="0.25">
      <c r="A5784" s="21">
        <v>38656</v>
      </c>
      <c r="B5784" s="27">
        <v>88.895103454589844</v>
      </c>
    </row>
    <row r="5785" spans="1:2" x14ac:dyDescent="0.25">
      <c r="A5785" s="21">
        <v>38657</v>
      </c>
      <c r="B5785" s="27">
        <v>90.472602844238281</v>
      </c>
    </row>
    <row r="5786" spans="1:2" x14ac:dyDescent="0.25">
      <c r="A5786" s="21">
        <v>38658</v>
      </c>
      <c r="B5786" s="27">
        <v>88.882080078125</v>
      </c>
    </row>
    <row r="5787" spans="1:2" x14ac:dyDescent="0.25">
      <c r="A5787" s="21">
        <v>38659</v>
      </c>
      <c r="B5787" s="27">
        <v>88.085639953613281</v>
      </c>
    </row>
    <row r="5788" spans="1:2" x14ac:dyDescent="0.25">
      <c r="A5788" s="21">
        <v>38660</v>
      </c>
      <c r="B5788" s="27">
        <v>87.201095581054688</v>
      </c>
    </row>
    <row r="5789" spans="1:2" x14ac:dyDescent="0.25">
      <c r="A5789" s="21">
        <v>38661</v>
      </c>
      <c r="B5789" s="27">
        <v>86.932861328125</v>
      </c>
    </row>
    <row r="5790" spans="1:2" x14ac:dyDescent="0.25">
      <c r="A5790" s="21">
        <v>38662</v>
      </c>
      <c r="B5790" s="27">
        <v>84.488533020019531</v>
      </c>
    </row>
    <row r="5791" spans="1:2" x14ac:dyDescent="0.25">
      <c r="A5791" s="21">
        <v>38663</v>
      </c>
      <c r="B5791" s="27">
        <v>84.133216857910156</v>
      </c>
    </row>
    <row r="5792" spans="1:2" x14ac:dyDescent="0.25">
      <c r="A5792" s="21">
        <v>38664</v>
      </c>
      <c r="B5792" s="27">
        <v>84.036651611328125</v>
      </c>
    </row>
    <row r="5793" spans="1:2" x14ac:dyDescent="0.25">
      <c r="A5793" s="21">
        <v>38665</v>
      </c>
      <c r="B5793" s="27">
        <v>83.623031616210938</v>
      </c>
    </row>
    <row r="5794" spans="1:2" x14ac:dyDescent="0.25">
      <c r="A5794" s="21">
        <v>38666</v>
      </c>
      <c r="B5794" s="27">
        <v>84.689346313476563</v>
      </c>
    </row>
    <row r="5795" spans="1:2" x14ac:dyDescent="0.25">
      <c r="A5795" s="21">
        <v>38667</v>
      </c>
      <c r="B5795" s="27">
        <v>87.460868835449219</v>
      </c>
    </row>
    <row r="5796" spans="1:2" x14ac:dyDescent="0.25">
      <c r="A5796" s="21">
        <v>38668</v>
      </c>
      <c r="B5796" s="27">
        <v>86.749923706054688</v>
      </c>
    </row>
    <row r="5797" spans="1:2" x14ac:dyDescent="0.25">
      <c r="A5797" s="21">
        <v>38669</v>
      </c>
      <c r="B5797" s="27">
        <v>86.310821533203125</v>
      </c>
    </row>
    <row r="5798" spans="1:2" x14ac:dyDescent="0.25">
      <c r="A5798" s="21">
        <v>38670</v>
      </c>
      <c r="B5798" s="27">
        <v>86.925880432128906</v>
      </c>
    </row>
    <row r="5799" spans="1:2" x14ac:dyDescent="0.25">
      <c r="A5799" s="21">
        <v>38671</v>
      </c>
      <c r="B5799" s="27">
        <v>88.961067199707031</v>
      </c>
    </row>
    <row r="5800" spans="1:2" x14ac:dyDescent="0.25">
      <c r="A5800" s="21">
        <v>38672</v>
      </c>
      <c r="B5800" s="27">
        <v>87.971305847167969</v>
      </c>
    </row>
    <row r="5801" spans="1:2" x14ac:dyDescent="0.25">
      <c r="A5801" s="21">
        <v>38673</v>
      </c>
      <c r="B5801" s="27">
        <v>86.67669677734375</v>
      </c>
    </row>
    <row r="5802" spans="1:2" x14ac:dyDescent="0.25">
      <c r="A5802" s="21">
        <v>38674</v>
      </c>
      <c r="B5802" s="27">
        <v>87.071060180664063</v>
      </c>
    </row>
    <row r="5803" spans="1:2" x14ac:dyDescent="0.25">
      <c r="A5803" s="21">
        <v>38675</v>
      </c>
      <c r="B5803" s="27">
        <v>86.495376586914063</v>
      </c>
    </row>
    <row r="5804" spans="1:2" x14ac:dyDescent="0.25">
      <c r="A5804" s="21">
        <v>38676</v>
      </c>
      <c r="B5804" s="27">
        <v>85.561286926269531</v>
      </c>
    </row>
    <row r="5805" spans="1:2" x14ac:dyDescent="0.25">
      <c r="A5805" s="21">
        <v>38677</v>
      </c>
      <c r="B5805" s="27">
        <v>85.977134704589844</v>
      </c>
    </row>
    <row r="5806" spans="1:2" x14ac:dyDescent="0.25">
      <c r="A5806" s="21">
        <v>38678</v>
      </c>
      <c r="B5806" s="27">
        <v>87.373619079589844</v>
      </c>
    </row>
    <row r="5807" spans="1:2" x14ac:dyDescent="0.25">
      <c r="A5807" s="21">
        <v>38679</v>
      </c>
      <c r="B5807" s="27">
        <v>87.509941101074219</v>
      </c>
    </row>
    <row r="5808" spans="1:2" x14ac:dyDescent="0.25">
      <c r="A5808" s="21">
        <v>38680</v>
      </c>
      <c r="B5808" s="27">
        <v>87.451522827148438</v>
      </c>
    </row>
    <row r="5809" spans="1:2" x14ac:dyDescent="0.25">
      <c r="A5809" s="21">
        <v>38681</v>
      </c>
      <c r="B5809" s="27">
        <v>87.248733520507813</v>
      </c>
    </row>
    <row r="5810" spans="1:2" x14ac:dyDescent="0.25">
      <c r="A5810" s="21">
        <v>38682</v>
      </c>
      <c r="B5810" s="27">
        <v>85.992485046386719</v>
      </c>
    </row>
    <row r="5811" spans="1:2" x14ac:dyDescent="0.25">
      <c r="A5811" s="21">
        <v>38683</v>
      </c>
      <c r="B5811" s="27">
        <v>85.495491027832031</v>
      </c>
    </row>
    <row r="5812" spans="1:2" x14ac:dyDescent="0.25">
      <c r="A5812" s="21">
        <v>38684</v>
      </c>
      <c r="B5812" s="27">
        <v>85.737136840820313</v>
      </c>
    </row>
    <row r="5813" spans="1:2" x14ac:dyDescent="0.25">
      <c r="A5813" s="21">
        <v>38685</v>
      </c>
      <c r="B5813" s="27">
        <v>85.440719604492188</v>
      </c>
    </row>
    <row r="5814" spans="1:2" x14ac:dyDescent="0.25">
      <c r="A5814" s="21">
        <v>38686</v>
      </c>
      <c r="B5814" s="27">
        <v>82.072280883789063</v>
      </c>
    </row>
    <row r="5815" spans="1:2" x14ac:dyDescent="0.25">
      <c r="A5815" s="21">
        <v>38687</v>
      </c>
      <c r="B5815" s="27">
        <v>82.17596435546875</v>
      </c>
    </row>
    <row r="5816" spans="1:2" x14ac:dyDescent="0.25">
      <c r="A5816" s="21">
        <v>38688</v>
      </c>
      <c r="B5816" s="27">
        <v>81.876243591308594</v>
      </c>
    </row>
    <row r="5817" spans="1:2" x14ac:dyDescent="0.25">
      <c r="A5817" s="21">
        <v>38689</v>
      </c>
      <c r="B5817" s="27">
        <v>81.742080688476563</v>
      </c>
    </row>
    <row r="5818" spans="1:2" x14ac:dyDescent="0.25">
      <c r="A5818" s="21">
        <v>38690</v>
      </c>
      <c r="B5818" s="27">
        <v>80.304580688476563</v>
      </c>
    </row>
    <row r="5819" spans="1:2" x14ac:dyDescent="0.25">
      <c r="A5819" s="21">
        <v>38691</v>
      </c>
      <c r="B5819" s="27">
        <v>81.01544189453125</v>
      </c>
    </row>
    <row r="5820" spans="1:2" x14ac:dyDescent="0.25">
      <c r="A5820" s="21">
        <v>38692</v>
      </c>
      <c r="B5820" s="27">
        <v>83.299713134765625</v>
      </c>
    </row>
    <row r="5821" spans="1:2" x14ac:dyDescent="0.25">
      <c r="A5821" s="21">
        <v>38693</v>
      </c>
      <c r="B5821" s="27">
        <v>82.564033508300781</v>
      </c>
    </row>
    <row r="5822" spans="1:2" x14ac:dyDescent="0.25">
      <c r="A5822" s="21">
        <v>38694</v>
      </c>
      <c r="B5822" s="27">
        <v>82.438400268554688</v>
      </c>
    </row>
    <row r="5823" spans="1:2" x14ac:dyDescent="0.25">
      <c r="A5823" s="21">
        <v>38695</v>
      </c>
      <c r="B5823" s="27">
        <v>83.441635131835938</v>
      </c>
    </row>
    <row r="5824" spans="1:2" x14ac:dyDescent="0.25">
      <c r="A5824" s="21">
        <v>38696</v>
      </c>
      <c r="B5824" s="27">
        <v>81.092926025390625</v>
      </c>
    </row>
    <row r="5825" spans="1:2" x14ac:dyDescent="0.25">
      <c r="A5825" s="21">
        <v>38697</v>
      </c>
      <c r="B5825" s="27">
        <v>78.723060607910156</v>
      </c>
    </row>
    <row r="5826" spans="1:2" x14ac:dyDescent="0.25">
      <c r="A5826" s="21">
        <v>38698</v>
      </c>
      <c r="B5826" s="27">
        <v>79.012214660644531</v>
      </c>
    </row>
    <row r="5827" spans="1:2" x14ac:dyDescent="0.25">
      <c r="A5827" s="21">
        <v>38699</v>
      </c>
      <c r="B5827" s="27">
        <v>82.244949340820313</v>
      </c>
    </row>
    <row r="5828" spans="1:2" x14ac:dyDescent="0.25">
      <c r="A5828" s="21">
        <v>38700</v>
      </c>
      <c r="B5828" s="27">
        <v>83.42755126953125</v>
      </c>
    </row>
    <row r="5829" spans="1:2" x14ac:dyDescent="0.25">
      <c r="A5829" s="21">
        <v>38701</v>
      </c>
      <c r="B5829" s="27">
        <v>83.355194091796875</v>
      </c>
    </row>
    <row r="5830" spans="1:2" x14ac:dyDescent="0.25">
      <c r="A5830" s="21">
        <v>38702</v>
      </c>
      <c r="B5830" s="27">
        <v>83.490806579589844</v>
      </c>
    </row>
    <row r="5831" spans="1:2" x14ac:dyDescent="0.25">
      <c r="A5831" s="21">
        <v>38703</v>
      </c>
      <c r="B5831" s="27">
        <v>83.648307800292969</v>
      </c>
    </row>
    <row r="5832" spans="1:2" x14ac:dyDescent="0.25">
      <c r="A5832" s="21">
        <v>38704</v>
      </c>
      <c r="B5832" s="27">
        <v>83.693733215332031</v>
      </c>
    </row>
    <row r="5833" spans="1:2" x14ac:dyDescent="0.25">
      <c r="A5833" s="21">
        <v>38705</v>
      </c>
      <c r="B5833" s="27">
        <v>86.458915710449219</v>
      </c>
    </row>
    <row r="5834" spans="1:2" x14ac:dyDescent="0.25">
      <c r="A5834" s="21">
        <v>38706</v>
      </c>
      <c r="B5834" s="27">
        <v>87.701530456542969</v>
      </c>
    </row>
    <row r="5835" spans="1:2" x14ac:dyDescent="0.25">
      <c r="A5835" s="21">
        <v>38707</v>
      </c>
      <c r="B5835" s="27">
        <v>88.323051452636719</v>
      </c>
    </row>
    <row r="5836" spans="1:2" x14ac:dyDescent="0.25">
      <c r="A5836" s="21">
        <v>38708</v>
      </c>
      <c r="B5836" s="27">
        <v>88.938606262207031</v>
      </c>
    </row>
    <row r="5837" spans="1:2" x14ac:dyDescent="0.25">
      <c r="A5837" s="21">
        <v>38709</v>
      </c>
      <c r="B5837" s="27">
        <v>88.929908752441406</v>
      </c>
    </row>
    <row r="5838" spans="1:2" x14ac:dyDescent="0.25">
      <c r="A5838" s="21">
        <v>38710</v>
      </c>
      <c r="B5838" s="27">
        <v>89.219398498535156</v>
      </c>
    </row>
    <row r="5839" spans="1:2" x14ac:dyDescent="0.25">
      <c r="A5839" s="21">
        <v>38711</v>
      </c>
      <c r="B5839" s="27">
        <v>89.125984191894531</v>
      </c>
    </row>
    <row r="5840" spans="1:2" x14ac:dyDescent="0.25">
      <c r="A5840" s="21">
        <v>38712</v>
      </c>
      <c r="B5840" s="27">
        <v>91.846649169921875</v>
      </c>
    </row>
    <row r="5841" spans="1:2" x14ac:dyDescent="0.25">
      <c r="A5841" s="21">
        <v>38713</v>
      </c>
      <c r="B5841" s="27">
        <v>92.849342346191406</v>
      </c>
    </row>
    <row r="5842" spans="1:2" x14ac:dyDescent="0.25">
      <c r="A5842" s="21">
        <v>38714</v>
      </c>
      <c r="B5842" s="27">
        <v>94.507003784179688</v>
      </c>
    </row>
    <row r="5843" spans="1:2" x14ac:dyDescent="0.25">
      <c r="A5843" s="21">
        <v>38715</v>
      </c>
      <c r="B5843" s="27">
        <v>96.355972290039063</v>
      </c>
    </row>
    <row r="5844" spans="1:2" x14ac:dyDescent="0.25">
      <c r="A5844" s="21">
        <v>38716</v>
      </c>
      <c r="B5844" s="27">
        <v>96.478866577148438</v>
      </c>
    </row>
    <row r="5845" spans="1:2" x14ac:dyDescent="0.25">
      <c r="A5845" s="21">
        <v>38717</v>
      </c>
      <c r="B5845" s="27">
        <v>94.683982849121094</v>
      </c>
    </row>
    <row r="5846" spans="1:2" x14ac:dyDescent="0.25">
      <c r="A5846" s="21">
        <v>38718</v>
      </c>
      <c r="B5846" s="27">
        <v>94.451431274414063</v>
      </c>
    </row>
    <row r="5847" spans="1:2" x14ac:dyDescent="0.25">
      <c r="A5847" s="21">
        <v>38719</v>
      </c>
      <c r="B5847" s="27">
        <v>94.310493469238281</v>
      </c>
    </row>
    <row r="5848" spans="1:2" x14ac:dyDescent="0.25">
      <c r="A5848" s="21">
        <v>38720</v>
      </c>
      <c r="B5848" s="27">
        <v>94.600349426269531</v>
      </c>
    </row>
    <row r="5849" spans="1:2" x14ac:dyDescent="0.25">
      <c r="A5849" s="21">
        <v>38721</v>
      </c>
      <c r="B5849" s="27">
        <v>95.130638122558594</v>
      </c>
    </row>
    <row r="5850" spans="1:2" x14ac:dyDescent="0.25">
      <c r="A5850" s="21">
        <v>38722</v>
      </c>
      <c r="B5850" s="27">
        <v>92.551582336425781</v>
      </c>
    </row>
    <row r="5851" spans="1:2" x14ac:dyDescent="0.25">
      <c r="A5851" s="21">
        <v>38723</v>
      </c>
      <c r="B5851" s="27">
        <v>92.972244262695313</v>
      </c>
    </row>
    <row r="5852" spans="1:2" x14ac:dyDescent="0.25">
      <c r="A5852" s="21">
        <v>38724</v>
      </c>
      <c r="B5852" s="27">
        <v>91.912368774414063</v>
      </c>
    </row>
    <row r="5853" spans="1:2" x14ac:dyDescent="0.25">
      <c r="A5853" s="21">
        <v>38725</v>
      </c>
      <c r="B5853" s="27">
        <v>90.930854797363281</v>
      </c>
    </row>
    <row r="5854" spans="1:2" x14ac:dyDescent="0.25">
      <c r="A5854" s="21">
        <v>38726</v>
      </c>
      <c r="B5854" s="27">
        <v>92.175460815429688</v>
      </c>
    </row>
    <row r="5855" spans="1:2" x14ac:dyDescent="0.25">
      <c r="A5855" s="21">
        <v>38727</v>
      </c>
      <c r="B5855" s="27">
        <v>92.883247375488281</v>
      </c>
    </row>
    <row r="5856" spans="1:2" x14ac:dyDescent="0.25">
      <c r="A5856" s="21">
        <v>38728</v>
      </c>
      <c r="B5856" s="27">
        <v>93.911552429199219</v>
      </c>
    </row>
    <row r="5857" spans="1:2" x14ac:dyDescent="0.25">
      <c r="A5857" s="21">
        <v>38729</v>
      </c>
      <c r="B5857" s="27">
        <v>92.131843566894531</v>
      </c>
    </row>
    <row r="5858" spans="1:2" x14ac:dyDescent="0.25">
      <c r="A5858" s="21">
        <v>38730</v>
      </c>
      <c r="B5858" s="27">
        <v>91.953437805175781</v>
      </c>
    </row>
    <row r="5859" spans="1:2" x14ac:dyDescent="0.25">
      <c r="A5859" s="21">
        <v>38731</v>
      </c>
      <c r="B5859" s="27">
        <v>90.131080627441406</v>
      </c>
    </row>
    <row r="5860" spans="1:2" x14ac:dyDescent="0.25">
      <c r="A5860" s="21">
        <v>38732</v>
      </c>
      <c r="B5860" s="27">
        <v>90.113540649414063</v>
      </c>
    </row>
    <row r="5861" spans="1:2" x14ac:dyDescent="0.25">
      <c r="A5861" s="21">
        <v>38733</v>
      </c>
      <c r="B5861" s="27">
        <v>90.292533874511719</v>
      </c>
    </row>
    <row r="5862" spans="1:2" x14ac:dyDescent="0.25">
      <c r="A5862" s="21">
        <v>38734</v>
      </c>
      <c r="B5862" s="27">
        <v>91.315834045410156</v>
      </c>
    </row>
    <row r="5863" spans="1:2" x14ac:dyDescent="0.25">
      <c r="A5863" s="21">
        <v>38735</v>
      </c>
      <c r="B5863" s="27">
        <v>91.525482177734375</v>
      </c>
    </row>
    <row r="5864" spans="1:2" x14ac:dyDescent="0.25">
      <c r="A5864" s="21">
        <v>38736</v>
      </c>
      <c r="B5864" s="27">
        <v>91.301872253417969</v>
      </c>
    </row>
    <row r="5865" spans="1:2" x14ac:dyDescent="0.25">
      <c r="A5865" s="21">
        <v>38737</v>
      </c>
      <c r="B5865" s="27">
        <v>92.907417297363281</v>
      </c>
    </row>
    <row r="5866" spans="1:2" x14ac:dyDescent="0.25">
      <c r="A5866" s="21">
        <v>38738</v>
      </c>
      <c r="B5866" s="27">
        <v>93.313430786132813</v>
      </c>
    </row>
    <row r="5867" spans="1:2" x14ac:dyDescent="0.25">
      <c r="A5867" s="21">
        <v>38739</v>
      </c>
      <c r="B5867" s="27">
        <v>92.952476501464844</v>
      </c>
    </row>
    <row r="5868" spans="1:2" x14ac:dyDescent="0.25">
      <c r="A5868" s="21">
        <v>38740</v>
      </c>
      <c r="B5868" s="27">
        <v>94.034904479980469</v>
      </c>
    </row>
    <row r="5869" spans="1:2" x14ac:dyDescent="0.25">
      <c r="A5869" s="21">
        <v>38741</v>
      </c>
      <c r="B5869" s="27">
        <v>93.61004638671875</v>
      </c>
    </row>
    <row r="5870" spans="1:2" x14ac:dyDescent="0.25">
      <c r="A5870" s="21">
        <v>38742</v>
      </c>
      <c r="B5870" s="27">
        <v>92.770347595214844</v>
      </c>
    </row>
    <row r="5871" spans="1:2" x14ac:dyDescent="0.25">
      <c r="A5871" s="21">
        <v>38743</v>
      </c>
      <c r="B5871" s="27">
        <v>93.484382629394531</v>
      </c>
    </row>
    <row r="5872" spans="1:2" x14ac:dyDescent="0.25">
      <c r="A5872" s="21">
        <v>38744</v>
      </c>
      <c r="B5872" s="27">
        <v>94.271316528320313</v>
      </c>
    </row>
    <row r="5873" spans="1:2" x14ac:dyDescent="0.25">
      <c r="A5873" s="21">
        <v>38745</v>
      </c>
      <c r="B5873" s="27">
        <v>92.058990478515625</v>
      </c>
    </row>
    <row r="5874" spans="1:2" x14ac:dyDescent="0.25">
      <c r="A5874" s="21">
        <v>38746</v>
      </c>
      <c r="B5874" s="27">
        <v>91.59393310546875</v>
      </c>
    </row>
    <row r="5875" spans="1:2" x14ac:dyDescent="0.25">
      <c r="A5875" s="21">
        <v>38747</v>
      </c>
      <c r="B5875" s="27">
        <v>93.272300720214844</v>
      </c>
    </row>
    <row r="5876" spans="1:2" x14ac:dyDescent="0.25">
      <c r="A5876" s="21">
        <v>38748</v>
      </c>
      <c r="B5876" s="27">
        <v>94.821792602539063</v>
      </c>
    </row>
    <row r="5877" spans="1:2" x14ac:dyDescent="0.25">
      <c r="A5877" s="21">
        <v>38749</v>
      </c>
      <c r="B5877" s="27">
        <v>98.020355224609375</v>
      </c>
    </row>
    <row r="5878" spans="1:2" x14ac:dyDescent="0.25">
      <c r="A5878" s="21">
        <v>38750</v>
      </c>
      <c r="B5878" s="27">
        <v>98.850028991699219</v>
      </c>
    </row>
    <row r="5879" spans="1:2" x14ac:dyDescent="0.25">
      <c r="A5879" s="21">
        <v>38751</v>
      </c>
      <c r="B5879" s="27">
        <v>99.646949768066406</v>
      </c>
    </row>
    <row r="5880" spans="1:2" x14ac:dyDescent="0.25">
      <c r="A5880" s="21">
        <v>38752</v>
      </c>
      <c r="B5880" s="27">
        <v>100.66899108886719</v>
      </c>
    </row>
    <row r="5881" spans="1:2" x14ac:dyDescent="0.25">
      <c r="A5881" s="21">
        <v>38753</v>
      </c>
      <c r="B5881" s="27">
        <v>100.13730621337891</v>
      </c>
    </row>
    <row r="5882" spans="1:2" x14ac:dyDescent="0.25">
      <c r="A5882" s="21">
        <v>38754</v>
      </c>
      <c r="B5882" s="27">
        <v>102.73197174072266</v>
      </c>
    </row>
    <row r="5883" spans="1:2" x14ac:dyDescent="0.25">
      <c r="A5883" s="21">
        <v>38755</v>
      </c>
      <c r="B5883" s="27">
        <v>104.84450531005859</v>
      </c>
    </row>
    <row r="5884" spans="1:2" x14ac:dyDescent="0.25">
      <c r="A5884" s="21">
        <v>38756</v>
      </c>
      <c r="B5884" s="27">
        <v>104.84921264648438</v>
      </c>
    </row>
    <row r="5885" spans="1:2" x14ac:dyDescent="0.25">
      <c r="A5885" s="21">
        <v>38757</v>
      </c>
      <c r="B5885" s="27">
        <v>103.88827514648438</v>
      </c>
    </row>
    <row r="5886" spans="1:2" x14ac:dyDescent="0.25">
      <c r="A5886" s="21">
        <v>38758</v>
      </c>
      <c r="B5886" s="27">
        <v>102.90563201904297</v>
      </c>
    </row>
    <row r="5887" spans="1:2" x14ac:dyDescent="0.25">
      <c r="A5887" s="21">
        <v>38759</v>
      </c>
      <c r="B5887" s="27">
        <v>102.01177215576172</v>
      </c>
    </row>
    <row r="5888" spans="1:2" x14ac:dyDescent="0.25">
      <c r="A5888" s="21">
        <v>38760</v>
      </c>
      <c r="B5888" s="27">
        <v>98.900535583496094</v>
      </c>
    </row>
    <row r="5889" spans="1:2" x14ac:dyDescent="0.25">
      <c r="A5889" s="21">
        <v>38761</v>
      </c>
      <c r="B5889" s="27">
        <v>99.715156555175781</v>
      </c>
    </row>
    <row r="5890" spans="1:2" x14ac:dyDescent="0.25">
      <c r="A5890" s="21">
        <v>38762</v>
      </c>
      <c r="B5890" s="27">
        <v>99.980133056640625</v>
      </c>
    </row>
    <row r="5891" spans="1:2" x14ac:dyDescent="0.25">
      <c r="A5891" s="21">
        <v>38763</v>
      </c>
      <c r="B5891" s="27">
        <v>99.021003723144531</v>
      </c>
    </row>
    <row r="5892" spans="1:2" x14ac:dyDescent="0.25">
      <c r="A5892" s="21">
        <v>38764</v>
      </c>
      <c r="B5892" s="27">
        <v>99.233245849609375</v>
      </c>
    </row>
    <row r="5893" spans="1:2" x14ac:dyDescent="0.25">
      <c r="A5893" s="21">
        <v>38765</v>
      </c>
      <c r="B5893" s="27">
        <v>97.883079528808594</v>
      </c>
    </row>
    <row r="5894" spans="1:2" x14ac:dyDescent="0.25">
      <c r="A5894" s="21">
        <v>38766</v>
      </c>
      <c r="B5894" s="27">
        <v>96.794792175292969</v>
      </c>
    </row>
    <row r="5895" spans="1:2" x14ac:dyDescent="0.25">
      <c r="A5895" s="21">
        <v>38767</v>
      </c>
      <c r="B5895" s="27">
        <v>93.686111450195313</v>
      </c>
    </row>
    <row r="5896" spans="1:2" x14ac:dyDescent="0.25">
      <c r="A5896" s="21">
        <v>38768</v>
      </c>
      <c r="B5896" s="27">
        <v>92.161178588867188</v>
      </c>
    </row>
    <row r="5897" spans="1:2" x14ac:dyDescent="0.25">
      <c r="A5897" s="21">
        <v>38769</v>
      </c>
      <c r="B5897" s="27">
        <v>93.505943298339844</v>
      </c>
    </row>
    <row r="5898" spans="1:2" x14ac:dyDescent="0.25">
      <c r="A5898" s="21">
        <v>38770</v>
      </c>
      <c r="B5898" s="27">
        <v>92.720703125</v>
      </c>
    </row>
    <row r="5899" spans="1:2" x14ac:dyDescent="0.25">
      <c r="A5899" s="21">
        <v>38771</v>
      </c>
      <c r="B5899" s="27">
        <v>94.912956237792969</v>
      </c>
    </row>
    <row r="5900" spans="1:2" x14ac:dyDescent="0.25">
      <c r="A5900" s="21">
        <v>38772</v>
      </c>
      <c r="B5900" s="27">
        <v>94.808097839355469</v>
      </c>
    </row>
    <row r="5901" spans="1:2" x14ac:dyDescent="0.25">
      <c r="A5901" s="21">
        <v>38773</v>
      </c>
      <c r="B5901" s="27">
        <v>94.792999267578125</v>
      </c>
    </row>
    <row r="5902" spans="1:2" x14ac:dyDescent="0.25">
      <c r="A5902" s="21">
        <v>38774</v>
      </c>
      <c r="B5902" s="27">
        <v>93.454635620117188</v>
      </c>
    </row>
    <row r="5903" spans="1:2" x14ac:dyDescent="0.25">
      <c r="A5903" s="21">
        <v>38775</v>
      </c>
      <c r="B5903" s="27">
        <v>95.345436096191406</v>
      </c>
    </row>
    <row r="5904" spans="1:2" x14ac:dyDescent="0.25">
      <c r="A5904" s="21">
        <v>38776</v>
      </c>
      <c r="B5904" s="27">
        <v>97.409889221191406</v>
      </c>
    </row>
    <row r="5905" spans="1:2" x14ac:dyDescent="0.25">
      <c r="A5905" s="21">
        <v>38777</v>
      </c>
      <c r="B5905" s="27">
        <v>97.69488525390625</v>
      </c>
    </row>
    <row r="5906" spans="1:2" x14ac:dyDescent="0.25">
      <c r="A5906" s="21">
        <v>38778</v>
      </c>
      <c r="B5906" s="27">
        <v>96.532791137695313</v>
      </c>
    </row>
    <row r="5907" spans="1:2" x14ac:dyDescent="0.25">
      <c r="A5907" s="21">
        <v>38779</v>
      </c>
      <c r="B5907" s="27">
        <v>95.163795471191406</v>
      </c>
    </row>
    <row r="5908" spans="1:2" x14ac:dyDescent="0.25">
      <c r="A5908" s="21">
        <v>38780</v>
      </c>
      <c r="B5908" s="27">
        <v>94.302192687988281</v>
      </c>
    </row>
    <row r="5909" spans="1:2" x14ac:dyDescent="0.25">
      <c r="A5909" s="21">
        <v>38781</v>
      </c>
      <c r="B5909" s="27">
        <v>92.461723327636719</v>
      </c>
    </row>
    <row r="5910" spans="1:2" x14ac:dyDescent="0.25">
      <c r="A5910" s="21">
        <v>38782</v>
      </c>
      <c r="B5910" s="27">
        <v>93.491806030273438</v>
      </c>
    </row>
    <row r="5911" spans="1:2" x14ac:dyDescent="0.25">
      <c r="A5911" s="21">
        <v>38783</v>
      </c>
      <c r="B5911" s="27">
        <v>95.374717712402344</v>
      </c>
    </row>
    <row r="5912" spans="1:2" x14ac:dyDescent="0.25">
      <c r="A5912" s="21">
        <v>38784</v>
      </c>
      <c r="B5912" s="27">
        <v>95.297470092773438</v>
      </c>
    </row>
    <row r="5913" spans="1:2" x14ac:dyDescent="0.25">
      <c r="A5913" s="21">
        <v>38785</v>
      </c>
      <c r="B5913" s="27">
        <v>94.699966430664063</v>
      </c>
    </row>
    <row r="5914" spans="1:2" x14ac:dyDescent="0.25">
      <c r="A5914" s="21">
        <v>38786</v>
      </c>
      <c r="B5914" s="27">
        <v>96.193496704101563</v>
      </c>
    </row>
    <row r="5915" spans="1:2" x14ac:dyDescent="0.25">
      <c r="A5915" s="21">
        <v>38787</v>
      </c>
      <c r="B5915" s="27">
        <v>96.256500244140625</v>
      </c>
    </row>
    <row r="5916" spans="1:2" x14ac:dyDescent="0.25">
      <c r="A5916" s="21">
        <v>38788</v>
      </c>
      <c r="B5916" s="27">
        <v>95.566665649414063</v>
      </c>
    </row>
    <row r="5917" spans="1:2" x14ac:dyDescent="0.25">
      <c r="A5917" s="21">
        <v>38789</v>
      </c>
      <c r="B5917" s="27">
        <v>96.579017639160156</v>
      </c>
    </row>
    <row r="5918" spans="1:2" x14ac:dyDescent="0.25">
      <c r="A5918" s="21">
        <v>38790</v>
      </c>
      <c r="B5918" s="27">
        <v>100.42884063720703</v>
      </c>
    </row>
    <row r="5919" spans="1:2" x14ac:dyDescent="0.25">
      <c r="A5919" s="21">
        <v>38791</v>
      </c>
      <c r="B5919" s="27">
        <v>100.15682220458984</v>
      </c>
    </row>
    <row r="5920" spans="1:2" x14ac:dyDescent="0.25">
      <c r="A5920" s="21">
        <v>38792</v>
      </c>
      <c r="B5920" s="27">
        <v>100.6907958984375</v>
      </c>
    </row>
    <row r="5921" spans="1:2" x14ac:dyDescent="0.25">
      <c r="A5921" s="21">
        <v>38793</v>
      </c>
      <c r="B5921" s="27">
        <v>102.72031402587891</v>
      </c>
    </row>
    <row r="5922" spans="1:2" x14ac:dyDescent="0.25">
      <c r="A5922" s="21">
        <v>38794</v>
      </c>
      <c r="B5922" s="27">
        <v>100.72249603271484</v>
      </c>
    </row>
    <row r="5923" spans="1:2" x14ac:dyDescent="0.25">
      <c r="A5923" s="21">
        <v>38795</v>
      </c>
      <c r="B5923" s="27">
        <v>98.594650268554688</v>
      </c>
    </row>
    <row r="5924" spans="1:2" x14ac:dyDescent="0.25">
      <c r="A5924" s="21">
        <v>38796</v>
      </c>
      <c r="B5924" s="27">
        <v>99.670845031738281</v>
      </c>
    </row>
    <row r="5925" spans="1:2" x14ac:dyDescent="0.25">
      <c r="A5925" s="21">
        <v>38797</v>
      </c>
      <c r="B5925" s="27">
        <v>101.39720153808594</v>
      </c>
    </row>
    <row r="5926" spans="1:2" x14ac:dyDescent="0.25">
      <c r="A5926" s="21">
        <v>38798</v>
      </c>
      <c r="B5926" s="27">
        <v>102.71836853027344</v>
      </c>
    </row>
    <row r="5927" spans="1:2" x14ac:dyDescent="0.25">
      <c r="A5927" s="21">
        <v>38799</v>
      </c>
      <c r="B5927" s="27">
        <v>101.41272735595703</v>
      </c>
    </row>
    <row r="5928" spans="1:2" x14ac:dyDescent="0.25">
      <c r="A5928" s="21">
        <v>38800</v>
      </c>
      <c r="B5928" s="27">
        <v>101.54706573486328</v>
      </c>
    </row>
    <row r="5929" spans="1:2" x14ac:dyDescent="0.25">
      <c r="A5929" s="21">
        <v>38801</v>
      </c>
      <c r="B5929" s="27">
        <v>98.877197265625</v>
      </c>
    </row>
    <row r="5930" spans="1:2" x14ac:dyDescent="0.25">
      <c r="A5930" s="21">
        <v>38802</v>
      </c>
      <c r="B5930" s="27">
        <v>96.604057312011719</v>
      </c>
    </row>
    <row r="5931" spans="1:2" x14ac:dyDescent="0.25">
      <c r="A5931" s="21">
        <v>38803</v>
      </c>
      <c r="B5931" s="27">
        <v>95.510986328125</v>
      </c>
    </row>
    <row r="5932" spans="1:2" x14ac:dyDescent="0.25">
      <c r="A5932" s="21">
        <v>38804</v>
      </c>
      <c r="B5932" s="27">
        <v>95.12835693359375</v>
      </c>
    </row>
    <row r="5933" spans="1:2" x14ac:dyDescent="0.25">
      <c r="A5933" s="21">
        <v>38805</v>
      </c>
      <c r="B5933" s="27">
        <v>93.854484558105469</v>
      </c>
    </row>
    <row r="5934" spans="1:2" x14ac:dyDescent="0.25">
      <c r="A5934" s="21">
        <v>38806</v>
      </c>
      <c r="B5934" s="27">
        <v>92.113197326660156</v>
      </c>
    </row>
    <row r="5935" spans="1:2" x14ac:dyDescent="0.25">
      <c r="A5935" s="21">
        <v>38807</v>
      </c>
      <c r="B5935" s="27">
        <v>90.896232604980469</v>
      </c>
    </row>
    <row r="5936" spans="1:2" x14ac:dyDescent="0.25">
      <c r="A5936" s="21">
        <v>38808</v>
      </c>
      <c r="B5936" s="27">
        <v>90.439453125</v>
      </c>
    </row>
    <row r="5937" spans="1:2" x14ac:dyDescent="0.25">
      <c r="A5937" s="21">
        <v>38809</v>
      </c>
      <c r="B5937" s="27">
        <v>87.817459106445313</v>
      </c>
    </row>
    <row r="5938" spans="1:2" x14ac:dyDescent="0.25">
      <c r="A5938" s="21">
        <v>38810</v>
      </c>
      <c r="B5938" s="27">
        <v>89.733413696289063</v>
      </c>
    </row>
    <row r="5939" spans="1:2" x14ac:dyDescent="0.25">
      <c r="A5939" s="21">
        <v>38811</v>
      </c>
      <c r="B5939" s="27">
        <v>89.938453674316406</v>
      </c>
    </row>
    <row r="5940" spans="1:2" x14ac:dyDescent="0.25">
      <c r="A5940" s="21">
        <v>38812</v>
      </c>
      <c r="B5940" s="27">
        <v>88.031463623046875</v>
      </c>
    </row>
    <row r="5941" spans="1:2" x14ac:dyDescent="0.25">
      <c r="A5941" s="21">
        <v>38813</v>
      </c>
      <c r="B5941" s="27">
        <v>85.700416564941406</v>
      </c>
    </row>
    <row r="5942" spans="1:2" x14ac:dyDescent="0.25">
      <c r="A5942" s="21">
        <v>38814</v>
      </c>
      <c r="B5942" s="27">
        <v>84.332435607910156</v>
      </c>
    </row>
    <row r="5943" spans="1:2" x14ac:dyDescent="0.25">
      <c r="A5943" s="21">
        <v>38815</v>
      </c>
      <c r="B5943" s="27">
        <v>82.567153930664063</v>
      </c>
    </row>
    <row r="5944" spans="1:2" x14ac:dyDescent="0.25">
      <c r="A5944" s="21">
        <v>38816</v>
      </c>
      <c r="B5944" s="27">
        <v>80.272506713867188</v>
      </c>
    </row>
    <row r="5945" spans="1:2" x14ac:dyDescent="0.25">
      <c r="A5945" s="21">
        <v>38817</v>
      </c>
      <c r="B5945" s="27">
        <v>81.290985107421875</v>
      </c>
    </row>
    <row r="5946" spans="1:2" x14ac:dyDescent="0.25">
      <c r="A5946" s="21">
        <v>38818</v>
      </c>
      <c r="B5946" s="27">
        <v>82.886329650878906</v>
      </c>
    </row>
    <row r="5947" spans="1:2" x14ac:dyDescent="0.25">
      <c r="A5947" s="21">
        <v>38819</v>
      </c>
      <c r="B5947" s="27">
        <v>83.054931640625</v>
      </c>
    </row>
    <row r="5948" spans="1:2" x14ac:dyDescent="0.25">
      <c r="A5948" s="21">
        <v>38820</v>
      </c>
      <c r="B5948" s="27">
        <v>81.586380004882813</v>
      </c>
    </row>
    <row r="5949" spans="1:2" x14ac:dyDescent="0.25">
      <c r="A5949" s="21">
        <v>38821</v>
      </c>
      <c r="B5949" s="27">
        <v>80.912788391113281</v>
      </c>
    </row>
    <row r="5950" spans="1:2" x14ac:dyDescent="0.25">
      <c r="A5950" s="21">
        <v>38822</v>
      </c>
      <c r="B5950" s="27">
        <v>81.108131408691406</v>
      </c>
    </row>
    <row r="5951" spans="1:2" x14ac:dyDescent="0.25">
      <c r="A5951" s="21">
        <v>38823</v>
      </c>
      <c r="B5951" s="27">
        <v>78.977989196777344</v>
      </c>
    </row>
    <row r="5952" spans="1:2" x14ac:dyDescent="0.25">
      <c r="A5952" s="21">
        <v>38824</v>
      </c>
      <c r="B5952" s="27">
        <v>81.8671875</v>
      </c>
    </row>
    <row r="5953" spans="1:2" x14ac:dyDescent="0.25">
      <c r="A5953" s="21">
        <v>38825</v>
      </c>
      <c r="B5953" s="27">
        <v>84.869026184082031</v>
      </c>
    </row>
    <row r="5954" spans="1:2" x14ac:dyDescent="0.25">
      <c r="A5954" s="21">
        <v>38826</v>
      </c>
      <c r="B5954" s="27">
        <v>85.039871215820313</v>
      </c>
    </row>
    <row r="5955" spans="1:2" x14ac:dyDescent="0.25">
      <c r="A5955" s="21">
        <v>38827</v>
      </c>
      <c r="B5955" s="27">
        <v>84.31561279296875</v>
      </c>
    </row>
    <row r="5956" spans="1:2" x14ac:dyDescent="0.25">
      <c r="A5956" s="21">
        <v>38828</v>
      </c>
      <c r="B5956" s="27">
        <v>83.0870361328125</v>
      </c>
    </row>
    <row r="5957" spans="1:2" x14ac:dyDescent="0.25">
      <c r="A5957" s="21">
        <v>38829</v>
      </c>
      <c r="B5957" s="27">
        <v>83.099723815917969</v>
      </c>
    </row>
    <row r="5958" spans="1:2" x14ac:dyDescent="0.25">
      <c r="A5958" s="21">
        <v>38830</v>
      </c>
      <c r="B5958" s="27">
        <v>81.132614135742188</v>
      </c>
    </row>
    <row r="5959" spans="1:2" x14ac:dyDescent="0.25">
      <c r="A5959" s="21">
        <v>38831</v>
      </c>
      <c r="B5959" s="27">
        <v>82.723602294921875</v>
      </c>
    </row>
    <row r="5960" spans="1:2" x14ac:dyDescent="0.25">
      <c r="A5960" s="21">
        <v>38832</v>
      </c>
      <c r="B5960" s="27">
        <v>85.850044250488281</v>
      </c>
    </row>
    <row r="5961" spans="1:2" x14ac:dyDescent="0.25">
      <c r="A5961" s="21">
        <v>38833</v>
      </c>
      <c r="B5961" s="27">
        <v>87.446884155273438</v>
      </c>
    </row>
    <row r="5962" spans="1:2" x14ac:dyDescent="0.25">
      <c r="A5962" s="21">
        <v>38834</v>
      </c>
      <c r="B5962" s="27">
        <v>89.219406127929688</v>
      </c>
    </row>
    <row r="5963" spans="1:2" x14ac:dyDescent="0.25">
      <c r="A5963" s="21">
        <v>38835</v>
      </c>
      <c r="B5963" s="27">
        <v>89.930931091308594</v>
      </c>
    </row>
    <row r="5964" spans="1:2" x14ac:dyDescent="0.25">
      <c r="A5964" s="21">
        <v>38836</v>
      </c>
      <c r="B5964" s="27">
        <v>90.115707397460938</v>
      </c>
    </row>
    <row r="5965" spans="1:2" x14ac:dyDescent="0.25">
      <c r="A5965" s="21">
        <v>38837</v>
      </c>
      <c r="B5965" s="27">
        <v>89.3277587890625</v>
      </c>
    </row>
    <row r="5966" spans="1:2" x14ac:dyDescent="0.25">
      <c r="A5966" s="21">
        <v>38838</v>
      </c>
      <c r="B5966" s="27">
        <v>90.692001342773438</v>
      </c>
    </row>
    <row r="5967" spans="1:2" x14ac:dyDescent="0.25">
      <c r="A5967" s="21">
        <v>38839</v>
      </c>
      <c r="B5967" s="27">
        <v>92.637901306152344</v>
      </c>
    </row>
    <row r="5968" spans="1:2" x14ac:dyDescent="0.25">
      <c r="A5968" s="21">
        <v>38840</v>
      </c>
      <c r="B5968" s="27">
        <v>91.811843872070313</v>
      </c>
    </row>
    <row r="5969" spans="1:2" x14ac:dyDescent="0.25">
      <c r="A5969" s="21">
        <v>38841</v>
      </c>
      <c r="B5969" s="27">
        <v>91.850479125976563</v>
      </c>
    </row>
    <row r="5970" spans="1:2" x14ac:dyDescent="0.25">
      <c r="A5970" s="21">
        <v>38842</v>
      </c>
      <c r="B5970" s="27">
        <v>92.826797485351563</v>
      </c>
    </row>
    <row r="5971" spans="1:2" x14ac:dyDescent="0.25">
      <c r="A5971" s="21">
        <v>38843</v>
      </c>
      <c r="B5971" s="27">
        <v>92.883026123046875</v>
      </c>
    </row>
    <row r="5972" spans="1:2" x14ac:dyDescent="0.25">
      <c r="A5972" s="21">
        <v>38844</v>
      </c>
      <c r="B5972" s="27">
        <v>91.775375366210938</v>
      </c>
    </row>
    <row r="5973" spans="1:2" x14ac:dyDescent="0.25">
      <c r="A5973" s="21">
        <v>38845</v>
      </c>
      <c r="B5973" s="27">
        <v>93.604255676269531</v>
      </c>
    </row>
    <row r="5974" spans="1:2" x14ac:dyDescent="0.25">
      <c r="A5974" s="21">
        <v>38846</v>
      </c>
      <c r="B5974" s="27">
        <v>95.043373107910156</v>
      </c>
    </row>
    <row r="5975" spans="1:2" x14ac:dyDescent="0.25">
      <c r="A5975" s="21">
        <v>38847</v>
      </c>
      <c r="B5975" s="27">
        <v>95.644691467285156</v>
      </c>
    </row>
    <row r="5976" spans="1:2" x14ac:dyDescent="0.25">
      <c r="A5976" s="21">
        <v>38848</v>
      </c>
      <c r="B5976" s="27">
        <v>95.665657043457031</v>
      </c>
    </row>
    <row r="5977" spans="1:2" x14ac:dyDescent="0.25">
      <c r="A5977" s="21">
        <v>38849</v>
      </c>
      <c r="B5977" s="27">
        <v>95.401344299316406</v>
      </c>
    </row>
    <row r="5978" spans="1:2" x14ac:dyDescent="0.25">
      <c r="A5978" s="21">
        <v>38850</v>
      </c>
      <c r="B5978" s="27">
        <v>94.231101989746094</v>
      </c>
    </row>
    <row r="5979" spans="1:2" x14ac:dyDescent="0.25">
      <c r="A5979" s="21">
        <v>38851</v>
      </c>
      <c r="B5979" s="27">
        <v>94.8641357421875</v>
      </c>
    </row>
    <row r="5980" spans="1:2" x14ac:dyDescent="0.25">
      <c r="A5980" s="21">
        <v>38852</v>
      </c>
      <c r="B5980" s="27">
        <v>93.522613525390625</v>
      </c>
    </row>
    <row r="5981" spans="1:2" x14ac:dyDescent="0.25">
      <c r="A5981" s="21">
        <v>38853</v>
      </c>
      <c r="B5981" s="27">
        <v>95.114044189453125</v>
      </c>
    </row>
    <row r="5982" spans="1:2" x14ac:dyDescent="0.25">
      <c r="A5982" s="21">
        <v>38854</v>
      </c>
      <c r="B5982" s="27">
        <v>93.392738342285156</v>
      </c>
    </row>
    <row r="5983" spans="1:2" x14ac:dyDescent="0.25">
      <c r="A5983" s="21">
        <v>38855</v>
      </c>
      <c r="B5983" s="27">
        <v>91.577407836914063</v>
      </c>
    </row>
    <row r="5984" spans="1:2" x14ac:dyDescent="0.25">
      <c r="A5984" s="21">
        <v>38856</v>
      </c>
      <c r="B5984" s="27">
        <v>90.914321899414063</v>
      </c>
    </row>
    <row r="5985" spans="1:2" x14ac:dyDescent="0.25">
      <c r="A5985" s="21">
        <v>38857</v>
      </c>
      <c r="B5985" s="27">
        <v>90.129005432128906</v>
      </c>
    </row>
    <row r="5986" spans="1:2" x14ac:dyDescent="0.25">
      <c r="A5986" s="21">
        <v>38858</v>
      </c>
      <c r="B5986" s="27">
        <v>90.082649230957031</v>
      </c>
    </row>
    <row r="5987" spans="1:2" x14ac:dyDescent="0.25">
      <c r="A5987" s="21">
        <v>38859</v>
      </c>
      <c r="B5987" s="27">
        <v>90.633575439453125</v>
      </c>
    </row>
    <row r="5988" spans="1:2" x14ac:dyDescent="0.25">
      <c r="A5988" s="21">
        <v>38860</v>
      </c>
      <c r="B5988" s="27">
        <v>92.413475036621094</v>
      </c>
    </row>
    <row r="5989" spans="1:2" x14ac:dyDescent="0.25">
      <c r="A5989" s="21">
        <v>38861</v>
      </c>
      <c r="B5989" s="27">
        <v>91.99700927734375</v>
      </c>
    </row>
    <row r="5990" spans="1:2" x14ac:dyDescent="0.25">
      <c r="A5990" s="21">
        <v>38862</v>
      </c>
      <c r="B5990" s="27">
        <v>89.814773559570313</v>
      </c>
    </row>
    <row r="5991" spans="1:2" x14ac:dyDescent="0.25">
      <c r="A5991" s="21">
        <v>38863</v>
      </c>
      <c r="B5991" s="27">
        <v>88.684814453125</v>
      </c>
    </row>
    <row r="5992" spans="1:2" x14ac:dyDescent="0.25">
      <c r="A5992" s="21">
        <v>38864</v>
      </c>
      <c r="B5992" s="27">
        <v>86.411468505859375</v>
      </c>
    </row>
    <row r="5993" spans="1:2" x14ac:dyDescent="0.25">
      <c r="A5993" s="21">
        <v>38865</v>
      </c>
      <c r="B5993" s="27">
        <v>84.798065185546875</v>
      </c>
    </row>
    <row r="5994" spans="1:2" x14ac:dyDescent="0.25">
      <c r="A5994" s="21">
        <v>38866</v>
      </c>
      <c r="B5994" s="27">
        <v>84.959686279296875</v>
      </c>
    </row>
    <row r="5995" spans="1:2" x14ac:dyDescent="0.25">
      <c r="A5995" s="21">
        <v>38867</v>
      </c>
      <c r="B5995" s="27">
        <v>85.437217712402344</v>
      </c>
    </row>
    <row r="5996" spans="1:2" x14ac:dyDescent="0.25">
      <c r="A5996" s="21">
        <v>38868</v>
      </c>
      <c r="B5996" s="27">
        <v>83.901809692382813</v>
      </c>
    </row>
    <row r="5997" spans="1:2" x14ac:dyDescent="0.25">
      <c r="A5997" s="21">
        <v>38869</v>
      </c>
      <c r="B5997" s="27">
        <v>84.3062744140625</v>
      </c>
    </row>
    <row r="5998" spans="1:2" x14ac:dyDescent="0.25">
      <c r="A5998" s="21">
        <v>38870</v>
      </c>
      <c r="B5998" s="27">
        <v>84.358566284179688</v>
      </c>
    </row>
    <row r="5999" spans="1:2" x14ac:dyDescent="0.25">
      <c r="A5999" s="21">
        <v>38871</v>
      </c>
      <c r="B5999" s="27">
        <v>85.109832763671875</v>
      </c>
    </row>
    <row r="6000" spans="1:2" x14ac:dyDescent="0.25">
      <c r="A6000" s="21">
        <v>38872</v>
      </c>
      <c r="B6000" s="27">
        <v>84.859550476074219</v>
      </c>
    </row>
    <row r="6001" spans="1:2" x14ac:dyDescent="0.25">
      <c r="A6001" s="21">
        <v>38873</v>
      </c>
      <c r="B6001" s="27">
        <v>85.565742492675781</v>
      </c>
    </row>
    <row r="6002" spans="1:2" x14ac:dyDescent="0.25">
      <c r="A6002" s="21">
        <v>38874</v>
      </c>
      <c r="B6002" s="27">
        <v>87.563133239746094</v>
      </c>
    </row>
    <row r="6003" spans="1:2" x14ac:dyDescent="0.25">
      <c r="A6003" s="21">
        <v>38875</v>
      </c>
      <c r="B6003" s="27">
        <v>87.138343811035156</v>
      </c>
    </row>
    <row r="6004" spans="1:2" x14ac:dyDescent="0.25">
      <c r="A6004" s="21">
        <v>38876</v>
      </c>
      <c r="B6004" s="27">
        <v>86.530319213867188</v>
      </c>
    </row>
    <row r="6005" spans="1:2" x14ac:dyDescent="0.25">
      <c r="A6005" s="21">
        <v>38877</v>
      </c>
      <c r="B6005" s="27">
        <v>86.373764038085938</v>
      </c>
    </row>
    <row r="6006" spans="1:2" x14ac:dyDescent="0.25">
      <c r="A6006" s="21">
        <v>38878</v>
      </c>
      <c r="B6006" s="27">
        <v>85.730873107910156</v>
      </c>
    </row>
    <row r="6007" spans="1:2" x14ac:dyDescent="0.25">
      <c r="A6007" s="21">
        <v>38879</v>
      </c>
      <c r="B6007" s="27">
        <v>84.536224365234375</v>
      </c>
    </row>
    <row r="6008" spans="1:2" x14ac:dyDescent="0.25">
      <c r="A6008" s="21">
        <v>38880</v>
      </c>
      <c r="B6008" s="27">
        <v>85.201576232910156</v>
      </c>
    </row>
    <row r="6009" spans="1:2" x14ac:dyDescent="0.25">
      <c r="A6009" s="21">
        <v>38881</v>
      </c>
      <c r="B6009" s="27">
        <v>85.551498413085938</v>
      </c>
    </row>
    <row r="6010" spans="1:2" x14ac:dyDescent="0.25">
      <c r="A6010" s="21">
        <v>38882</v>
      </c>
      <c r="B6010" s="27">
        <v>87.396194458007813</v>
      </c>
    </row>
    <row r="6011" spans="1:2" x14ac:dyDescent="0.25">
      <c r="A6011" s="21">
        <v>38883</v>
      </c>
      <c r="B6011" s="27">
        <v>87.55352783203125</v>
      </c>
    </row>
    <row r="6012" spans="1:2" x14ac:dyDescent="0.25">
      <c r="A6012" s="21">
        <v>38884</v>
      </c>
      <c r="B6012" s="27">
        <v>87.838157653808594</v>
      </c>
    </row>
    <row r="6013" spans="1:2" x14ac:dyDescent="0.25">
      <c r="A6013" s="21">
        <v>38885</v>
      </c>
      <c r="B6013" s="27">
        <v>87.671958923339844</v>
      </c>
    </row>
    <row r="6014" spans="1:2" x14ac:dyDescent="0.25">
      <c r="A6014" s="21">
        <v>38886</v>
      </c>
      <c r="B6014" s="27">
        <v>88.516143798828125</v>
      </c>
    </row>
    <row r="6015" spans="1:2" x14ac:dyDescent="0.25">
      <c r="A6015" s="21">
        <v>38887</v>
      </c>
      <c r="B6015" s="27">
        <v>90.095069885253906</v>
      </c>
    </row>
    <row r="6016" spans="1:2" x14ac:dyDescent="0.25">
      <c r="A6016" s="21">
        <v>38888</v>
      </c>
      <c r="B6016" s="27">
        <v>92.408683776855469</v>
      </c>
    </row>
    <row r="6017" spans="1:2" x14ac:dyDescent="0.25">
      <c r="A6017" s="21">
        <v>38889</v>
      </c>
      <c r="B6017" s="27">
        <v>92.932563781738281</v>
      </c>
    </row>
    <row r="6018" spans="1:2" x14ac:dyDescent="0.25">
      <c r="A6018" s="21">
        <v>38890</v>
      </c>
      <c r="B6018" s="27">
        <v>93.801116943359375</v>
      </c>
    </row>
    <row r="6019" spans="1:2" x14ac:dyDescent="0.25">
      <c r="A6019" s="21">
        <v>38891</v>
      </c>
      <c r="B6019" s="27">
        <v>95.141471862792969</v>
      </c>
    </row>
    <row r="6020" spans="1:2" x14ac:dyDescent="0.25">
      <c r="A6020" s="21">
        <v>38892</v>
      </c>
      <c r="B6020" s="27">
        <v>95.183303833007813</v>
      </c>
    </row>
    <row r="6021" spans="1:2" x14ac:dyDescent="0.25">
      <c r="A6021" s="21">
        <v>38893</v>
      </c>
      <c r="B6021" s="27">
        <v>93.944747924804688</v>
      </c>
    </row>
    <row r="6022" spans="1:2" x14ac:dyDescent="0.25">
      <c r="A6022" s="21">
        <v>38894</v>
      </c>
      <c r="B6022" s="27">
        <v>95.538398742675781</v>
      </c>
    </row>
    <row r="6023" spans="1:2" x14ac:dyDescent="0.25">
      <c r="A6023" s="21">
        <v>38895</v>
      </c>
      <c r="B6023" s="27">
        <v>98.571052551269531</v>
      </c>
    </row>
    <row r="6024" spans="1:2" x14ac:dyDescent="0.25">
      <c r="A6024" s="21">
        <v>38896</v>
      </c>
      <c r="B6024" s="27">
        <v>98.840103149414063</v>
      </c>
    </row>
    <row r="6025" spans="1:2" x14ac:dyDescent="0.25">
      <c r="A6025" s="21">
        <v>38897</v>
      </c>
      <c r="B6025" s="27">
        <v>99.630157470703125</v>
      </c>
    </row>
    <row r="6026" spans="1:2" x14ac:dyDescent="0.25">
      <c r="A6026" s="21">
        <v>38898</v>
      </c>
      <c r="B6026" s="27">
        <v>102.32295989990234</v>
      </c>
    </row>
    <row r="6027" spans="1:2" x14ac:dyDescent="0.25">
      <c r="A6027" s="21">
        <v>38899</v>
      </c>
      <c r="B6027" s="27">
        <v>100.08547210693359</v>
      </c>
    </row>
    <row r="6028" spans="1:2" x14ac:dyDescent="0.25">
      <c r="A6028" s="21">
        <v>38900</v>
      </c>
      <c r="B6028" s="27">
        <v>98.682807922363281</v>
      </c>
    </row>
    <row r="6029" spans="1:2" x14ac:dyDescent="0.25">
      <c r="A6029" s="21">
        <v>38901</v>
      </c>
      <c r="B6029" s="27">
        <v>97.911361694335938</v>
      </c>
    </row>
    <row r="6030" spans="1:2" x14ac:dyDescent="0.25">
      <c r="A6030" s="21">
        <v>38902</v>
      </c>
      <c r="B6030" s="27">
        <v>100.01039123535156</v>
      </c>
    </row>
    <row r="6031" spans="1:2" x14ac:dyDescent="0.25">
      <c r="A6031" s="21">
        <v>38903</v>
      </c>
      <c r="B6031" s="27">
        <v>100.99878692626953</v>
      </c>
    </row>
    <row r="6032" spans="1:2" x14ac:dyDescent="0.25">
      <c r="A6032" s="21">
        <v>38904</v>
      </c>
      <c r="B6032" s="27">
        <v>102.65037536621094</v>
      </c>
    </row>
    <row r="6033" spans="1:2" x14ac:dyDescent="0.25">
      <c r="A6033" s="21">
        <v>38905</v>
      </c>
      <c r="B6033" s="27">
        <v>103.85393524169922</v>
      </c>
    </row>
    <row r="6034" spans="1:2" x14ac:dyDescent="0.25">
      <c r="A6034" s="21">
        <v>38906</v>
      </c>
      <c r="B6034" s="27">
        <v>104.52787780761719</v>
      </c>
    </row>
    <row r="6035" spans="1:2" x14ac:dyDescent="0.25">
      <c r="A6035" s="21">
        <v>38907</v>
      </c>
      <c r="B6035" s="27">
        <v>103.24361419677734</v>
      </c>
    </row>
    <row r="6036" spans="1:2" x14ac:dyDescent="0.25">
      <c r="A6036" s="21">
        <v>38908</v>
      </c>
      <c r="B6036" s="27">
        <v>105.39804077148438</v>
      </c>
    </row>
    <row r="6037" spans="1:2" x14ac:dyDescent="0.25">
      <c r="A6037" s="21">
        <v>38909</v>
      </c>
      <c r="B6037" s="27">
        <v>108.50147247314453</v>
      </c>
    </row>
    <row r="6038" spans="1:2" x14ac:dyDescent="0.25">
      <c r="A6038" s="21">
        <v>38910</v>
      </c>
      <c r="B6038" s="27">
        <v>110.83624267578125</v>
      </c>
    </row>
    <row r="6039" spans="1:2" x14ac:dyDescent="0.25">
      <c r="A6039" s="21">
        <v>38911</v>
      </c>
      <c r="B6039" s="27">
        <v>113.85073852539063</v>
      </c>
    </row>
    <row r="6040" spans="1:2" x14ac:dyDescent="0.25">
      <c r="A6040" s="21">
        <v>38912</v>
      </c>
      <c r="B6040" s="27">
        <v>115.38040924072266</v>
      </c>
    </row>
    <row r="6041" spans="1:2" x14ac:dyDescent="0.25">
      <c r="A6041" s="21">
        <v>38913</v>
      </c>
      <c r="B6041" s="27">
        <v>115.22869873046875</v>
      </c>
    </row>
    <row r="6042" spans="1:2" x14ac:dyDescent="0.25">
      <c r="A6042" s="21">
        <v>38914</v>
      </c>
      <c r="B6042" s="27">
        <v>116.16580200195313</v>
      </c>
    </row>
    <row r="6043" spans="1:2" x14ac:dyDescent="0.25">
      <c r="A6043" s="21">
        <v>38915</v>
      </c>
      <c r="B6043" s="27">
        <v>121.19065856933594</v>
      </c>
    </row>
    <row r="6044" spans="1:2" x14ac:dyDescent="0.25">
      <c r="A6044" s="21">
        <v>38916</v>
      </c>
      <c r="B6044" s="27">
        <v>124.58771514892578</v>
      </c>
    </row>
    <row r="6045" spans="1:2" x14ac:dyDescent="0.25">
      <c r="A6045" s="21">
        <v>38917</v>
      </c>
      <c r="B6045" s="27">
        <v>126.75896453857422</v>
      </c>
    </row>
    <row r="6046" spans="1:2" x14ac:dyDescent="0.25">
      <c r="A6046" s="21">
        <v>38918</v>
      </c>
      <c r="B6046" s="27">
        <v>126.43677520751953</v>
      </c>
    </row>
    <row r="6047" spans="1:2" x14ac:dyDescent="0.25">
      <c r="A6047" s="21">
        <v>38919</v>
      </c>
      <c r="B6047" s="27">
        <v>127.60507965087891</v>
      </c>
    </row>
    <row r="6048" spans="1:2" x14ac:dyDescent="0.25">
      <c r="A6048" s="21">
        <v>38920</v>
      </c>
      <c r="B6048" s="27">
        <v>128.44808959960938</v>
      </c>
    </row>
    <row r="6049" spans="1:2" x14ac:dyDescent="0.25">
      <c r="A6049" s="21">
        <v>38921</v>
      </c>
      <c r="B6049" s="27">
        <v>127.58930206298828</v>
      </c>
    </row>
    <row r="6050" spans="1:2" x14ac:dyDescent="0.25">
      <c r="A6050" s="21">
        <v>38922</v>
      </c>
      <c r="B6050" s="27">
        <v>130.48133850097656</v>
      </c>
    </row>
    <row r="6051" spans="1:2" x14ac:dyDescent="0.25">
      <c r="A6051" s="21">
        <v>38923</v>
      </c>
      <c r="B6051" s="27">
        <v>133.22724914550781</v>
      </c>
    </row>
    <row r="6052" spans="1:2" x14ac:dyDescent="0.25">
      <c r="A6052" s="21">
        <v>38924</v>
      </c>
      <c r="B6052" s="27">
        <v>135.10865783691406</v>
      </c>
    </row>
    <row r="6053" spans="1:2" x14ac:dyDescent="0.25">
      <c r="A6053" s="21">
        <v>38925</v>
      </c>
      <c r="B6053" s="27">
        <v>134.54910278320313</v>
      </c>
    </row>
    <row r="6054" spans="1:2" x14ac:dyDescent="0.25">
      <c r="A6054" s="21">
        <v>38926</v>
      </c>
      <c r="B6054" s="27">
        <v>137.39530944824219</v>
      </c>
    </row>
    <row r="6055" spans="1:2" x14ac:dyDescent="0.25">
      <c r="A6055" s="21">
        <v>38927</v>
      </c>
      <c r="B6055" s="27">
        <v>138.13076782226563</v>
      </c>
    </row>
    <row r="6056" spans="1:2" x14ac:dyDescent="0.25">
      <c r="A6056" s="21">
        <v>38928</v>
      </c>
      <c r="B6056" s="27">
        <v>137.015625</v>
      </c>
    </row>
    <row r="6057" spans="1:2" x14ac:dyDescent="0.25">
      <c r="A6057" s="21">
        <v>38929</v>
      </c>
      <c r="B6057" s="27">
        <v>140.31597900390625</v>
      </c>
    </row>
    <row r="6058" spans="1:2" x14ac:dyDescent="0.25">
      <c r="A6058" s="21">
        <v>38930</v>
      </c>
      <c r="B6058" s="27">
        <v>143.50309753417969</v>
      </c>
    </row>
    <row r="6059" spans="1:2" x14ac:dyDescent="0.25">
      <c r="A6059" s="21">
        <v>38931</v>
      </c>
      <c r="B6059" s="27">
        <v>145.75106811523438</v>
      </c>
    </row>
    <row r="6060" spans="1:2" x14ac:dyDescent="0.25">
      <c r="A6060" s="21">
        <v>38932</v>
      </c>
      <c r="B6060" s="27">
        <v>145.43698120117188</v>
      </c>
    </row>
    <row r="6061" spans="1:2" x14ac:dyDescent="0.25">
      <c r="A6061" s="21">
        <v>38933</v>
      </c>
      <c r="B6061" s="27">
        <v>146.01710510253906</v>
      </c>
    </row>
    <row r="6062" spans="1:2" x14ac:dyDescent="0.25">
      <c r="A6062" s="21">
        <v>38934</v>
      </c>
      <c r="B6062" s="27">
        <v>143.91270446777344</v>
      </c>
    </row>
    <row r="6063" spans="1:2" x14ac:dyDescent="0.25">
      <c r="A6063" s="21">
        <v>38935</v>
      </c>
      <c r="B6063" s="27">
        <v>141.69686889648438</v>
      </c>
    </row>
    <row r="6064" spans="1:2" x14ac:dyDescent="0.25">
      <c r="A6064" s="21">
        <v>38936</v>
      </c>
      <c r="B6064" s="27">
        <v>143.84286499023438</v>
      </c>
    </row>
    <row r="6065" spans="1:2" x14ac:dyDescent="0.25">
      <c r="A6065" s="21">
        <v>38937</v>
      </c>
      <c r="B6065" s="27">
        <v>146.337890625</v>
      </c>
    </row>
    <row r="6066" spans="1:2" x14ac:dyDescent="0.25">
      <c r="A6066" s="21">
        <v>38938</v>
      </c>
      <c r="B6066" s="27">
        <v>146.19265747070313</v>
      </c>
    </row>
    <row r="6067" spans="1:2" x14ac:dyDescent="0.25">
      <c r="A6067" s="21">
        <v>38939</v>
      </c>
      <c r="B6067" s="27">
        <v>145.99409484863281</v>
      </c>
    </row>
    <row r="6068" spans="1:2" x14ac:dyDescent="0.25">
      <c r="A6068" s="21">
        <v>38940</v>
      </c>
      <c r="B6068" s="27">
        <v>149.26385498046875</v>
      </c>
    </row>
    <row r="6069" spans="1:2" x14ac:dyDescent="0.25">
      <c r="A6069" s="21">
        <v>38941</v>
      </c>
      <c r="B6069" s="27">
        <v>151.02139282226563</v>
      </c>
    </row>
    <row r="6070" spans="1:2" x14ac:dyDescent="0.25">
      <c r="A6070" s="21">
        <v>38942</v>
      </c>
      <c r="B6070" s="27">
        <v>149.78753662109375</v>
      </c>
    </row>
    <row r="6071" spans="1:2" x14ac:dyDescent="0.25">
      <c r="A6071" s="21">
        <v>38943</v>
      </c>
      <c r="B6071" s="27">
        <v>153.04757690429688</v>
      </c>
    </row>
    <row r="6072" spans="1:2" x14ac:dyDescent="0.25">
      <c r="A6072" s="21">
        <v>38944</v>
      </c>
      <c r="B6072" s="27">
        <v>156.88430786132813</v>
      </c>
    </row>
    <row r="6073" spans="1:2" x14ac:dyDescent="0.25">
      <c r="A6073" s="21">
        <v>38945</v>
      </c>
      <c r="B6073" s="27">
        <v>153.8955078125</v>
      </c>
    </row>
    <row r="6074" spans="1:2" x14ac:dyDescent="0.25">
      <c r="A6074" s="21">
        <v>38946</v>
      </c>
      <c r="B6074" s="27">
        <v>151.58895874023438</v>
      </c>
    </row>
    <row r="6075" spans="1:2" x14ac:dyDescent="0.25">
      <c r="A6075" s="21">
        <v>38947</v>
      </c>
      <c r="B6075" s="27">
        <v>150.777099609375</v>
      </c>
    </row>
    <row r="6076" spans="1:2" x14ac:dyDescent="0.25">
      <c r="A6076" s="21">
        <v>38948</v>
      </c>
      <c r="B6076" s="27">
        <v>149.78570556640625</v>
      </c>
    </row>
    <row r="6077" spans="1:2" x14ac:dyDescent="0.25">
      <c r="A6077" s="21">
        <v>38949</v>
      </c>
      <c r="B6077" s="27">
        <v>148.6815185546875</v>
      </c>
    </row>
    <row r="6078" spans="1:2" x14ac:dyDescent="0.25">
      <c r="A6078" s="21">
        <v>38950</v>
      </c>
      <c r="B6078" s="27">
        <v>149.29812622070313</v>
      </c>
    </row>
    <row r="6079" spans="1:2" x14ac:dyDescent="0.25">
      <c r="A6079" s="21">
        <v>38951</v>
      </c>
      <c r="B6079" s="27">
        <v>151.77078247070313</v>
      </c>
    </row>
    <row r="6080" spans="1:2" x14ac:dyDescent="0.25">
      <c r="A6080" s="21">
        <v>38952</v>
      </c>
      <c r="B6080" s="27">
        <v>152.08711242675781</v>
      </c>
    </row>
    <row r="6081" spans="1:2" x14ac:dyDescent="0.25">
      <c r="A6081" s="21">
        <v>38953</v>
      </c>
      <c r="B6081" s="27">
        <v>151.40231323242188</v>
      </c>
    </row>
    <row r="6082" spans="1:2" x14ac:dyDescent="0.25">
      <c r="A6082" s="21">
        <v>38954</v>
      </c>
      <c r="B6082" s="27">
        <v>150.93133544921875</v>
      </c>
    </row>
    <row r="6083" spans="1:2" x14ac:dyDescent="0.25">
      <c r="A6083" s="21">
        <v>38955</v>
      </c>
      <c r="B6083" s="27">
        <v>151.60447692871094</v>
      </c>
    </row>
    <row r="6084" spans="1:2" x14ac:dyDescent="0.25">
      <c r="A6084" s="21">
        <v>38956</v>
      </c>
      <c r="B6084" s="27">
        <v>148.03915405273438</v>
      </c>
    </row>
    <row r="6085" spans="1:2" x14ac:dyDescent="0.25">
      <c r="A6085" s="21">
        <v>38957</v>
      </c>
      <c r="B6085" s="27">
        <v>148.32595825195313</v>
      </c>
    </row>
    <row r="6086" spans="1:2" x14ac:dyDescent="0.25">
      <c r="A6086" s="21">
        <v>38958</v>
      </c>
      <c r="B6086" s="27">
        <v>150.37637329101563</v>
      </c>
    </row>
    <row r="6087" spans="1:2" x14ac:dyDescent="0.25">
      <c r="A6087" s="21">
        <v>38959</v>
      </c>
      <c r="B6087" s="27">
        <v>149.04701232910156</v>
      </c>
    </row>
    <row r="6088" spans="1:2" x14ac:dyDescent="0.25">
      <c r="A6088" s="21">
        <v>38960</v>
      </c>
      <c r="B6088" s="27">
        <v>147.35574340820313</v>
      </c>
    </row>
    <row r="6089" spans="1:2" x14ac:dyDescent="0.25">
      <c r="A6089" s="21">
        <v>38961</v>
      </c>
      <c r="B6089" s="27">
        <v>147.64901733398438</v>
      </c>
    </row>
    <row r="6090" spans="1:2" x14ac:dyDescent="0.25">
      <c r="A6090" s="21">
        <v>38962</v>
      </c>
      <c r="B6090" s="27">
        <v>146.99250793457031</v>
      </c>
    </row>
    <row r="6091" spans="1:2" x14ac:dyDescent="0.25">
      <c r="A6091" s="21">
        <v>38963</v>
      </c>
      <c r="B6091" s="27">
        <v>145.68679809570313</v>
      </c>
    </row>
    <row r="6092" spans="1:2" x14ac:dyDescent="0.25">
      <c r="A6092" s="21">
        <v>38964</v>
      </c>
      <c r="B6092" s="27">
        <v>147.2042236328125</v>
      </c>
    </row>
    <row r="6093" spans="1:2" x14ac:dyDescent="0.25">
      <c r="A6093" s="21">
        <v>38965</v>
      </c>
      <c r="B6093" s="27">
        <v>150.16114807128906</v>
      </c>
    </row>
    <row r="6094" spans="1:2" x14ac:dyDescent="0.25">
      <c r="A6094" s="21">
        <v>38966</v>
      </c>
      <c r="B6094" s="27">
        <v>148.92105102539063</v>
      </c>
    </row>
    <row r="6095" spans="1:2" x14ac:dyDescent="0.25">
      <c r="A6095" s="21">
        <v>38967</v>
      </c>
      <c r="B6095" s="27">
        <v>146.62364196777344</v>
      </c>
    </row>
    <row r="6096" spans="1:2" x14ac:dyDescent="0.25">
      <c r="A6096" s="21">
        <v>38968</v>
      </c>
      <c r="B6096" s="27">
        <v>146.36201477050781</v>
      </c>
    </row>
    <row r="6097" spans="1:2" x14ac:dyDescent="0.25">
      <c r="A6097" s="21">
        <v>38969</v>
      </c>
      <c r="B6097" s="27">
        <v>145.61787414550781</v>
      </c>
    </row>
    <row r="6098" spans="1:2" x14ac:dyDescent="0.25">
      <c r="A6098" s="21">
        <v>38970</v>
      </c>
      <c r="B6098" s="27">
        <v>140.45310974121094</v>
      </c>
    </row>
    <row r="6099" spans="1:2" x14ac:dyDescent="0.25">
      <c r="A6099" s="21">
        <v>38971</v>
      </c>
      <c r="B6099" s="27">
        <v>137.35646057128906</v>
      </c>
    </row>
    <row r="6100" spans="1:2" x14ac:dyDescent="0.25">
      <c r="A6100" s="21">
        <v>38972</v>
      </c>
      <c r="B6100" s="27">
        <v>136.89410400390625</v>
      </c>
    </row>
    <row r="6101" spans="1:2" x14ac:dyDescent="0.25">
      <c r="A6101" s="21">
        <v>38973</v>
      </c>
      <c r="B6101" s="27">
        <v>133.59176635742188</v>
      </c>
    </row>
    <row r="6102" spans="1:2" x14ac:dyDescent="0.25">
      <c r="A6102" s="21">
        <v>38974</v>
      </c>
      <c r="B6102" s="27">
        <v>129.59085083007813</v>
      </c>
    </row>
    <row r="6103" spans="1:2" x14ac:dyDescent="0.25">
      <c r="A6103" s="21">
        <v>38975</v>
      </c>
      <c r="B6103" s="27">
        <v>128.34870910644531</v>
      </c>
    </row>
    <row r="6104" spans="1:2" x14ac:dyDescent="0.25">
      <c r="A6104" s="21">
        <v>38976</v>
      </c>
      <c r="B6104" s="27">
        <v>126.23023223876953</v>
      </c>
    </row>
    <row r="6105" spans="1:2" x14ac:dyDescent="0.25">
      <c r="A6105" s="21">
        <v>38977</v>
      </c>
      <c r="B6105" s="27">
        <v>124.11775970458984</v>
      </c>
    </row>
    <row r="6106" spans="1:2" x14ac:dyDescent="0.25">
      <c r="A6106" s="21">
        <v>38978</v>
      </c>
      <c r="B6106" s="27">
        <v>124.49856567382813</v>
      </c>
    </row>
    <row r="6107" spans="1:2" x14ac:dyDescent="0.25">
      <c r="A6107" s="21">
        <v>38979</v>
      </c>
      <c r="B6107" s="27">
        <v>126.05069732666016</v>
      </c>
    </row>
    <row r="6108" spans="1:2" x14ac:dyDescent="0.25">
      <c r="A6108" s="21">
        <v>38980</v>
      </c>
      <c r="B6108" s="27">
        <v>124.99120330810547</v>
      </c>
    </row>
    <row r="6109" spans="1:2" x14ac:dyDescent="0.25">
      <c r="A6109" s="21">
        <v>38981</v>
      </c>
      <c r="B6109" s="27">
        <v>122.73828125</v>
      </c>
    </row>
    <row r="6110" spans="1:2" x14ac:dyDescent="0.25">
      <c r="A6110" s="21">
        <v>38982</v>
      </c>
      <c r="B6110" s="27">
        <v>120.92691802978516</v>
      </c>
    </row>
    <row r="6111" spans="1:2" x14ac:dyDescent="0.25">
      <c r="A6111" s="21">
        <v>38983</v>
      </c>
      <c r="B6111" s="27">
        <v>120.22149658203125</v>
      </c>
    </row>
    <row r="6112" spans="1:2" x14ac:dyDescent="0.25">
      <c r="A6112" s="21">
        <v>38984</v>
      </c>
      <c r="B6112" s="27">
        <v>117.56198120117188</v>
      </c>
    </row>
    <row r="6113" spans="1:2" x14ac:dyDescent="0.25">
      <c r="A6113" s="21">
        <v>38985</v>
      </c>
      <c r="B6113" s="27">
        <v>115.58738708496094</v>
      </c>
    </row>
    <row r="6114" spans="1:2" x14ac:dyDescent="0.25">
      <c r="A6114" s="21">
        <v>38986</v>
      </c>
      <c r="B6114" s="27">
        <v>117.01473236083984</v>
      </c>
    </row>
    <row r="6115" spans="1:2" x14ac:dyDescent="0.25">
      <c r="A6115" s="21">
        <v>38987</v>
      </c>
      <c r="B6115" s="27">
        <v>115.44283294677734</v>
      </c>
    </row>
    <row r="6116" spans="1:2" x14ac:dyDescent="0.25">
      <c r="A6116" s="21">
        <v>38988</v>
      </c>
      <c r="B6116" s="27">
        <v>113.97750091552734</v>
      </c>
    </row>
    <row r="6117" spans="1:2" x14ac:dyDescent="0.25">
      <c r="A6117" s="21">
        <v>38989</v>
      </c>
      <c r="B6117" s="27">
        <v>114.12493133544922</v>
      </c>
    </row>
    <row r="6118" spans="1:2" x14ac:dyDescent="0.25">
      <c r="A6118" s="21">
        <v>38990</v>
      </c>
      <c r="B6118" s="27">
        <v>113.61922454833984</v>
      </c>
    </row>
    <row r="6119" spans="1:2" x14ac:dyDescent="0.25">
      <c r="A6119" s="21">
        <v>38991</v>
      </c>
      <c r="B6119" s="27">
        <v>110.15168762207031</v>
      </c>
    </row>
    <row r="6120" spans="1:2" x14ac:dyDescent="0.25">
      <c r="A6120" s="21">
        <v>38992</v>
      </c>
      <c r="B6120" s="27">
        <v>109.82583618164063</v>
      </c>
    </row>
    <row r="6121" spans="1:2" x14ac:dyDescent="0.25">
      <c r="A6121" s="21">
        <v>38993</v>
      </c>
      <c r="B6121" s="27">
        <v>110.48581695556641</v>
      </c>
    </row>
    <row r="6122" spans="1:2" x14ac:dyDescent="0.25">
      <c r="A6122" s="21">
        <v>38994</v>
      </c>
      <c r="B6122" s="27">
        <v>109.64363861083984</v>
      </c>
    </row>
    <row r="6123" spans="1:2" x14ac:dyDescent="0.25">
      <c r="A6123" s="21">
        <v>38995</v>
      </c>
      <c r="B6123" s="27">
        <v>107.94158172607422</v>
      </c>
    </row>
    <row r="6124" spans="1:2" x14ac:dyDescent="0.25">
      <c r="A6124" s="21">
        <v>38996</v>
      </c>
      <c r="B6124" s="27">
        <v>107.15849304199219</v>
      </c>
    </row>
    <row r="6125" spans="1:2" x14ac:dyDescent="0.25">
      <c r="A6125" s="21">
        <v>38997</v>
      </c>
      <c r="B6125" s="27">
        <v>106.81334686279297</v>
      </c>
    </row>
    <row r="6126" spans="1:2" x14ac:dyDescent="0.25">
      <c r="A6126" s="21">
        <v>38998</v>
      </c>
      <c r="B6126" s="27">
        <v>103.45143890380859</v>
      </c>
    </row>
    <row r="6127" spans="1:2" x14ac:dyDescent="0.25">
      <c r="A6127" s="21">
        <v>38999</v>
      </c>
      <c r="B6127" s="27">
        <v>102.71484375</v>
      </c>
    </row>
    <row r="6128" spans="1:2" x14ac:dyDescent="0.25">
      <c r="A6128" s="21">
        <v>39000</v>
      </c>
      <c r="B6128" s="27">
        <v>107.84745788574219</v>
      </c>
    </row>
    <row r="6129" spans="1:2" x14ac:dyDescent="0.25">
      <c r="A6129" s="21">
        <v>39001</v>
      </c>
      <c r="B6129" s="27">
        <v>111.26673889160156</v>
      </c>
    </row>
    <row r="6130" spans="1:2" x14ac:dyDescent="0.25">
      <c r="A6130" s="21">
        <v>39002</v>
      </c>
      <c r="B6130" s="27">
        <v>110.86703491210938</v>
      </c>
    </row>
    <row r="6131" spans="1:2" x14ac:dyDescent="0.25">
      <c r="A6131" s="21">
        <v>39003</v>
      </c>
      <c r="B6131" s="27">
        <v>111.33842468261719</v>
      </c>
    </row>
    <row r="6132" spans="1:2" x14ac:dyDescent="0.25">
      <c r="A6132" s="21">
        <v>39004</v>
      </c>
      <c r="B6132" s="27">
        <v>110.71785736083984</v>
      </c>
    </row>
    <row r="6133" spans="1:2" x14ac:dyDescent="0.25">
      <c r="A6133" s="21">
        <v>39005</v>
      </c>
      <c r="B6133" s="27">
        <v>109.78196716308594</v>
      </c>
    </row>
    <row r="6134" spans="1:2" x14ac:dyDescent="0.25">
      <c r="A6134" s="21">
        <v>39006</v>
      </c>
      <c r="B6134" s="27">
        <v>112.66941070556641</v>
      </c>
    </row>
    <row r="6135" spans="1:2" x14ac:dyDescent="0.25">
      <c r="A6135" s="21">
        <v>39007</v>
      </c>
      <c r="B6135" s="27">
        <v>114.68227386474609</v>
      </c>
    </row>
    <row r="6136" spans="1:2" x14ac:dyDescent="0.25">
      <c r="A6136" s="21">
        <v>39008</v>
      </c>
      <c r="B6136" s="27">
        <v>114.59298706054688</v>
      </c>
    </row>
    <row r="6137" spans="1:2" x14ac:dyDescent="0.25">
      <c r="A6137" s="21">
        <v>39009</v>
      </c>
      <c r="B6137" s="27">
        <v>113.34605407714844</v>
      </c>
    </row>
    <row r="6138" spans="1:2" x14ac:dyDescent="0.25">
      <c r="A6138" s="21">
        <v>39010</v>
      </c>
      <c r="B6138" s="27">
        <v>112.44812774658203</v>
      </c>
    </row>
    <row r="6139" spans="1:2" x14ac:dyDescent="0.25">
      <c r="A6139" s="21">
        <v>39011</v>
      </c>
      <c r="B6139" s="27">
        <v>112.54369354248047</v>
      </c>
    </row>
    <row r="6140" spans="1:2" x14ac:dyDescent="0.25">
      <c r="A6140" s="21">
        <v>39012</v>
      </c>
      <c r="B6140" s="27">
        <v>110.96596527099609</v>
      </c>
    </row>
    <row r="6141" spans="1:2" x14ac:dyDescent="0.25">
      <c r="A6141" s="21">
        <v>39013</v>
      </c>
      <c r="B6141" s="27">
        <v>111.3331298828125</v>
      </c>
    </row>
    <row r="6142" spans="1:2" x14ac:dyDescent="0.25">
      <c r="A6142" s="21">
        <v>39014</v>
      </c>
      <c r="B6142" s="27">
        <v>113.15708160400391</v>
      </c>
    </row>
    <row r="6143" spans="1:2" x14ac:dyDescent="0.25">
      <c r="A6143" s="21">
        <v>39015</v>
      </c>
      <c r="B6143" s="27">
        <v>114.95063018798828</v>
      </c>
    </row>
    <row r="6144" spans="1:2" x14ac:dyDescent="0.25">
      <c r="A6144" s="21">
        <v>39016</v>
      </c>
      <c r="B6144" s="27">
        <v>114.43086242675781</v>
      </c>
    </row>
    <row r="6145" spans="1:2" x14ac:dyDescent="0.25">
      <c r="A6145" s="21">
        <v>39017</v>
      </c>
      <c r="B6145" s="27">
        <v>114.73529052734375</v>
      </c>
    </row>
    <row r="6146" spans="1:2" x14ac:dyDescent="0.25">
      <c r="A6146" s="21">
        <v>39018</v>
      </c>
      <c r="B6146" s="27">
        <v>113.52328491210938</v>
      </c>
    </row>
    <row r="6147" spans="1:2" x14ac:dyDescent="0.25">
      <c r="A6147" s="21">
        <v>39019</v>
      </c>
      <c r="B6147" s="27">
        <v>111.80795288085938</v>
      </c>
    </row>
    <row r="6148" spans="1:2" x14ac:dyDescent="0.25">
      <c r="A6148" s="21">
        <v>39020</v>
      </c>
      <c r="B6148" s="27">
        <v>111.61225891113281</v>
      </c>
    </row>
    <row r="6149" spans="1:2" x14ac:dyDescent="0.25">
      <c r="A6149" s="21">
        <v>39021</v>
      </c>
      <c r="B6149" s="27">
        <v>114.65599822998047</v>
      </c>
    </row>
    <row r="6150" spans="1:2" x14ac:dyDescent="0.25">
      <c r="A6150" s="21">
        <v>39022</v>
      </c>
      <c r="B6150" s="27">
        <v>115.82878112792969</v>
      </c>
    </row>
    <row r="6151" spans="1:2" x14ac:dyDescent="0.25">
      <c r="A6151" s="21">
        <v>39023</v>
      </c>
      <c r="B6151" s="27">
        <v>115.85440063476563</v>
      </c>
    </row>
    <row r="6152" spans="1:2" x14ac:dyDescent="0.25">
      <c r="A6152" s="21">
        <v>39024</v>
      </c>
      <c r="B6152" s="27">
        <v>115.31278228759766</v>
      </c>
    </row>
    <row r="6153" spans="1:2" x14ac:dyDescent="0.25">
      <c r="A6153" s="21">
        <v>39025</v>
      </c>
      <c r="B6153" s="27">
        <v>113.25091552734375</v>
      </c>
    </row>
    <row r="6154" spans="1:2" x14ac:dyDescent="0.25">
      <c r="A6154" s="21">
        <v>39026</v>
      </c>
      <c r="B6154" s="27">
        <v>111.12738800048828</v>
      </c>
    </row>
    <row r="6155" spans="1:2" x14ac:dyDescent="0.25">
      <c r="A6155" s="21">
        <v>39027</v>
      </c>
      <c r="B6155" s="27">
        <v>110.35628509521484</v>
      </c>
    </row>
    <row r="6156" spans="1:2" x14ac:dyDescent="0.25">
      <c r="A6156" s="21">
        <v>39028</v>
      </c>
      <c r="B6156" s="27">
        <v>110.49287414550781</v>
      </c>
    </row>
    <row r="6157" spans="1:2" x14ac:dyDescent="0.25">
      <c r="A6157" s="21">
        <v>39029</v>
      </c>
      <c r="B6157" s="27">
        <v>109.75875091552734</v>
      </c>
    </row>
    <row r="6158" spans="1:2" x14ac:dyDescent="0.25">
      <c r="A6158" s="21">
        <v>39030</v>
      </c>
      <c r="B6158" s="27">
        <v>104.36180114746094</v>
      </c>
    </row>
    <row r="6159" spans="1:2" x14ac:dyDescent="0.25">
      <c r="A6159" s="21">
        <v>39031</v>
      </c>
      <c r="B6159" s="27">
        <v>100.08203125</v>
      </c>
    </row>
    <row r="6160" spans="1:2" x14ac:dyDescent="0.25">
      <c r="A6160" s="21">
        <v>39032</v>
      </c>
      <c r="B6160" s="27">
        <v>98.980010986328125</v>
      </c>
    </row>
    <row r="6161" spans="1:2" x14ac:dyDescent="0.25">
      <c r="A6161" s="21">
        <v>39033</v>
      </c>
      <c r="B6161" s="27">
        <v>96.6885986328125</v>
      </c>
    </row>
    <row r="6162" spans="1:2" x14ac:dyDescent="0.25">
      <c r="A6162" s="21">
        <v>39034</v>
      </c>
      <c r="B6162" s="27">
        <v>97.399932861328125</v>
      </c>
    </row>
    <row r="6163" spans="1:2" x14ac:dyDescent="0.25">
      <c r="A6163" s="21">
        <v>39035</v>
      </c>
      <c r="B6163" s="27">
        <v>99.68896484375</v>
      </c>
    </row>
    <row r="6164" spans="1:2" x14ac:dyDescent="0.25">
      <c r="A6164" s="21">
        <v>39036</v>
      </c>
      <c r="B6164" s="27">
        <v>97.915031433105469</v>
      </c>
    </row>
    <row r="6165" spans="1:2" x14ac:dyDescent="0.25">
      <c r="A6165" s="21">
        <v>39037</v>
      </c>
      <c r="B6165" s="27">
        <v>96.656265258789063</v>
      </c>
    </row>
    <row r="6166" spans="1:2" x14ac:dyDescent="0.25">
      <c r="A6166" s="21">
        <v>39038</v>
      </c>
      <c r="B6166" s="27">
        <v>94.900245666503906</v>
      </c>
    </row>
    <row r="6167" spans="1:2" x14ac:dyDescent="0.25">
      <c r="A6167" s="21">
        <v>39039</v>
      </c>
      <c r="B6167" s="27">
        <v>93.279029846191406</v>
      </c>
    </row>
    <row r="6168" spans="1:2" x14ac:dyDescent="0.25">
      <c r="A6168" s="21">
        <v>39040</v>
      </c>
      <c r="B6168" s="27">
        <v>92.4151611328125</v>
      </c>
    </row>
    <row r="6169" spans="1:2" x14ac:dyDescent="0.25">
      <c r="A6169" s="21">
        <v>39041</v>
      </c>
      <c r="B6169" s="27">
        <v>92.51544189453125</v>
      </c>
    </row>
    <row r="6170" spans="1:2" x14ac:dyDescent="0.25">
      <c r="A6170" s="21">
        <v>39042</v>
      </c>
      <c r="B6170" s="27">
        <v>92.916122436523438</v>
      </c>
    </row>
    <row r="6171" spans="1:2" x14ac:dyDescent="0.25">
      <c r="A6171" s="21">
        <v>39043</v>
      </c>
      <c r="B6171" s="27">
        <v>91.642723083496094</v>
      </c>
    </row>
    <row r="6172" spans="1:2" x14ac:dyDescent="0.25">
      <c r="A6172" s="21">
        <v>39044</v>
      </c>
      <c r="B6172" s="27">
        <v>91.3426513671875</v>
      </c>
    </row>
    <row r="6173" spans="1:2" x14ac:dyDescent="0.25">
      <c r="A6173" s="21">
        <v>39045</v>
      </c>
      <c r="B6173" s="27">
        <v>89.613250732421875</v>
      </c>
    </row>
    <row r="6174" spans="1:2" x14ac:dyDescent="0.25">
      <c r="A6174" s="21">
        <v>39046</v>
      </c>
      <c r="B6174" s="27">
        <v>88.924736022949219</v>
      </c>
    </row>
    <row r="6175" spans="1:2" x14ac:dyDescent="0.25">
      <c r="A6175" s="21">
        <v>39047</v>
      </c>
      <c r="B6175" s="27">
        <v>88.22296142578125</v>
      </c>
    </row>
    <row r="6176" spans="1:2" x14ac:dyDescent="0.25">
      <c r="A6176" s="21">
        <v>39048</v>
      </c>
      <c r="B6176" s="27">
        <v>88.973808288574219</v>
      </c>
    </row>
    <row r="6177" spans="1:2" x14ac:dyDescent="0.25">
      <c r="A6177" s="21">
        <v>39049</v>
      </c>
      <c r="B6177" s="27">
        <v>89.456146240234375</v>
      </c>
    </row>
    <row r="6178" spans="1:2" x14ac:dyDescent="0.25">
      <c r="A6178" s="21">
        <v>39050</v>
      </c>
      <c r="B6178" s="27">
        <v>90.05657958984375</v>
      </c>
    </row>
    <row r="6179" spans="1:2" x14ac:dyDescent="0.25">
      <c r="A6179" s="21">
        <v>39051</v>
      </c>
      <c r="B6179" s="27">
        <v>87.805419921875</v>
      </c>
    </row>
    <row r="6180" spans="1:2" x14ac:dyDescent="0.25">
      <c r="A6180" s="21">
        <v>39052</v>
      </c>
      <c r="B6180" s="27">
        <v>86.237396240234375</v>
      </c>
    </row>
    <row r="6181" spans="1:2" x14ac:dyDescent="0.25">
      <c r="A6181" s="21">
        <v>39053</v>
      </c>
      <c r="B6181" s="27">
        <v>84.570274353027344</v>
      </c>
    </row>
    <row r="6182" spans="1:2" x14ac:dyDescent="0.25">
      <c r="A6182" s="21">
        <v>39054</v>
      </c>
      <c r="B6182" s="27">
        <v>82.233482360839844</v>
      </c>
    </row>
    <row r="6183" spans="1:2" x14ac:dyDescent="0.25">
      <c r="A6183" s="21">
        <v>39055</v>
      </c>
      <c r="B6183" s="27">
        <v>83.10516357421875</v>
      </c>
    </row>
    <row r="6184" spans="1:2" x14ac:dyDescent="0.25">
      <c r="A6184" s="21">
        <v>39056</v>
      </c>
      <c r="B6184" s="27">
        <v>86.567062377929688</v>
      </c>
    </row>
    <row r="6185" spans="1:2" x14ac:dyDescent="0.25">
      <c r="A6185" s="21">
        <v>39057</v>
      </c>
      <c r="B6185" s="27">
        <v>87.839241027832031</v>
      </c>
    </row>
    <row r="6186" spans="1:2" x14ac:dyDescent="0.25">
      <c r="A6186" s="21">
        <v>39058</v>
      </c>
      <c r="B6186" s="27">
        <v>88.526947021484375</v>
      </c>
    </row>
    <row r="6187" spans="1:2" x14ac:dyDescent="0.25">
      <c r="A6187" s="21">
        <v>39059</v>
      </c>
      <c r="B6187" s="27">
        <v>89.433792114257813</v>
      </c>
    </row>
    <row r="6188" spans="1:2" x14ac:dyDescent="0.25">
      <c r="A6188" s="21">
        <v>39060</v>
      </c>
      <c r="B6188" s="27">
        <v>89.774726867675781</v>
      </c>
    </row>
    <row r="6189" spans="1:2" x14ac:dyDescent="0.25">
      <c r="A6189" s="21">
        <v>39061</v>
      </c>
      <c r="B6189" s="27">
        <v>88.661872863769531</v>
      </c>
    </row>
    <row r="6190" spans="1:2" x14ac:dyDescent="0.25">
      <c r="A6190" s="21">
        <v>39062</v>
      </c>
      <c r="B6190" s="27">
        <v>88.83624267578125</v>
      </c>
    </row>
    <row r="6191" spans="1:2" x14ac:dyDescent="0.25">
      <c r="A6191" s="21">
        <v>39063</v>
      </c>
      <c r="B6191" s="27">
        <v>90.167083740234375</v>
      </c>
    </row>
    <row r="6192" spans="1:2" x14ac:dyDescent="0.25">
      <c r="A6192" s="21">
        <v>39064</v>
      </c>
      <c r="B6192" s="27">
        <v>90.291885375976563</v>
      </c>
    </row>
    <row r="6193" spans="1:2" x14ac:dyDescent="0.25">
      <c r="A6193" s="21">
        <v>39065</v>
      </c>
      <c r="B6193" s="27">
        <v>88.171859741210938</v>
      </c>
    </row>
    <row r="6194" spans="1:2" x14ac:dyDescent="0.25">
      <c r="A6194" s="21">
        <v>39066</v>
      </c>
      <c r="B6194" s="27">
        <v>87.279853820800781</v>
      </c>
    </row>
    <row r="6195" spans="1:2" x14ac:dyDescent="0.25">
      <c r="A6195" s="21">
        <v>39067</v>
      </c>
      <c r="B6195" s="27">
        <v>86.447250366210938</v>
      </c>
    </row>
    <row r="6196" spans="1:2" x14ac:dyDescent="0.25">
      <c r="A6196" s="21">
        <v>39068</v>
      </c>
      <c r="B6196" s="27">
        <v>87.043861389160156</v>
      </c>
    </row>
    <row r="6197" spans="1:2" x14ac:dyDescent="0.25">
      <c r="A6197" s="21">
        <v>39069</v>
      </c>
      <c r="B6197" s="27">
        <v>87.513694763183594</v>
      </c>
    </row>
    <row r="6198" spans="1:2" x14ac:dyDescent="0.25">
      <c r="A6198" s="21">
        <v>39070</v>
      </c>
      <c r="B6198" s="27">
        <v>89.667449951171875</v>
      </c>
    </row>
    <row r="6199" spans="1:2" x14ac:dyDescent="0.25">
      <c r="A6199" s="21">
        <v>39071</v>
      </c>
      <c r="B6199" s="27">
        <v>88.777915954589844</v>
      </c>
    </row>
    <row r="6200" spans="1:2" x14ac:dyDescent="0.25">
      <c r="A6200" s="21">
        <v>39072</v>
      </c>
      <c r="B6200" s="27">
        <v>89.541343688964844</v>
      </c>
    </row>
    <row r="6201" spans="1:2" x14ac:dyDescent="0.25">
      <c r="A6201" s="21">
        <v>39073</v>
      </c>
      <c r="B6201" s="27">
        <v>89.84100341796875</v>
      </c>
    </row>
    <row r="6202" spans="1:2" x14ac:dyDescent="0.25">
      <c r="A6202" s="21">
        <v>39074</v>
      </c>
      <c r="B6202" s="27">
        <v>89.111175537109375</v>
      </c>
    </row>
    <row r="6203" spans="1:2" x14ac:dyDescent="0.25">
      <c r="A6203" s="21">
        <v>39075</v>
      </c>
      <c r="B6203" s="27">
        <v>88.496589660644531</v>
      </c>
    </row>
    <row r="6204" spans="1:2" x14ac:dyDescent="0.25">
      <c r="A6204" s="21">
        <v>39076</v>
      </c>
      <c r="B6204" s="27">
        <v>90.415382385253906</v>
      </c>
    </row>
    <row r="6205" spans="1:2" x14ac:dyDescent="0.25">
      <c r="A6205" s="21">
        <v>39077</v>
      </c>
      <c r="B6205" s="27">
        <v>92.270133972167969</v>
      </c>
    </row>
    <row r="6206" spans="1:2" x14ac:dyDescent="0.25">
      <c r="A6206" s="21">
        <v>39078</v>
      </c>
      <c r="B6206" s="27">
        <v>91.257820129394531</v>
      </c>
    </row>
    <row r="6207" spans="1:2" x14ac:dyDescent="0.25">
      <c r="A6207" s="21">
        <v>39079</v>
      </c>
      <c r="B6207" s="27">
        <v>92.081375122070313</v>
      </c>
    </row>
    <row r="6208" spans="1:2" x14ac:dyDescent="0.25">
      <c r="A6208" s="21">
        <v>39080</v>
      </c>
      <c r="B6208" s="27">
        <v>91.914024353027344</v>
      </c>
    </row>
    <row r="6209" spans="1:2" x14ac:dyDescent="0.25">
      <c r="A6209" s="21">
        <v>39081</v>
      </c>
      <c r="B6209" s="27">
        <v>93.292060852050781</v>
      </c>
    </row>
    <row r="6210" spans="1:2" x14ac:dyDescent="0.25">
      <c r="A6210" s="21">
        <v>39082</v>
      </c>
      <c r="B6210" s="27">
        <v>91.339088439941406</v>
      </c>
    </row>
    <row r="6211" spans="1:2" x14ac:dyDescent="0.25">
      <c r="A6211" s="21">
        <v>39083</v>
      </c>
      <c r="B6211" s="27">
        <v>92.223587036132813</v>
      </c>
    </row>
    <row r="6212" spans="1:2" x14ac:dyDescent="0.25">
      <c r="A6212" s="21">
        <v>39084</v>
      </c>
      <c r="B6212" s="27">
        <v>94.588104248046875</v>
      </c>
    </row>
    <row r="6213" spans="1:2" x14ac:dyDescent="0.25">
      <c r="A6213" s="21">
        <v>39085</v>
      </c>
      <c r="B6213" s="27">
        <v>94.245254516601563</v>
      </c>
    </row>
    <row r="6214" spans="1:2" x14ac:dyDescent="0.25">
      <c r="A6214" s="21">
        <v>39086</v>
      </c>
      <c r="B6214" s="27">
        <v>92.06317138671875</v>
      </c>
    </row>
    <row r="6215" spans="1:2" x14ac:dyDescent="0.25">
      <c r="A6215" s="21">
        <v>39087</v>
      </c>
      <c r="B6215" s="27">
        <v>92.143257141113281</v>
      </c>
    </row>
    <row r="6216" spans="1:2" x14ac:dyDescent="0.25">
      <c r="A6216" s="21">
        <v>39088</v>
      </c>
      <c r="B6216" s="27">
        <v>93.116104125976563</v>
      </c>
    </row>
    <row r="6217" spans="1:2" x14ac:dyDescent="0.25">
      <c r="A6217" s="21">
        <v>39089</v>
      </c>
      <c r="B6217" s="27">
        <v>91.892280578613281</v>
      </c>
    </row>
    <row r="6218" spans="1:2" x14ac:dyDescent="0.25">
      <c r="A6218" s="21">
        <v>39090</v>
      </c>
      <c r="B6218" s="27">
        <v>92.106491088867188</v>
      </c>
    </row>
    <row r="6219" spans="1:2" x14ac:dyDescent="0.25">
      <c r="A6219" s="21">
        <v>39091</v>
      </c>
      <c r="B6219" s="27">
        <v>92.923507690429688</v>
      </c>
    </row>
    <row r="6220" spans="1:2" x14ac:dyDescent="0.25">
      <c r="A6220" s="21">
        <v>39092</v>
      </c>
      <c r="B6220" s="27">
        <v>95.325752258300781</v>
      </c>
    </row>
    <row r="6221" spans="1:2" x14ac:dyDescent="0.25">
      <c r="A6221" s="21">
        <v>39093</v>
      </c>
      <c r="B6221" s="27">
        <v>95.595436096191406</v>
      </c>
    </row>
    <row r="6222" spans="1:2" x14ac:dyDescent="0.25">
      <c r="A6222" s="21">
        <v>39094</v>
      </c>
      <c r="B6222" s="27">
        <v>96.745346069335938</v>
      </c>
    </row>
    <row r="6223" spans="1:2" x14ac:dyDescent="0.25">
      <c r="A6223" s="21">
        <v>39095</v>
      </c>
      <c r="B6223" s="27">
        <v>97.694976806640625</v>
      </c>
    </row>
    <row r="6224" spans="1:2" x14ac:dyDescent="0.25">
      <c r="A6224" s="21">
        <v>39096</v>
      </c>
      <c r="B6224" s="27">
        <v>97.18701171875</v>
      </c>
    </row>
    <row r="6225" spans="1:2" x14ac:dyDescent="0.25">
      <c r="A6225" s="21">
        <v>39097</v>
      </c>
      <c r="B6225" s="27">
        <v>97.900619506835938</v>
      </c>
    </row>
    <row r="6226" spans="1:2" x14ac:dyDescent="0.25">
      <c r="A6226" s="21">
        <v>39098</v>
      </c>
      <c r="B6226" s="27">
        <v>98.144363403320313</v>
      </c>
    </row>
    <row r="6227" spans="1:2" x14ac:dyDescent="0.25">
      <c r="A6227" s="21">
        <v>39099</v>
      </c>
      <c r="B6227" s="27">
        <v>99.625350952148438</v>
      </c>
    </row>
    <row r="6228" spans="1:2" x14ac:dyDescent="0.25">
      <c r="A6228" s="21">
        <v>39100</v>
      </c>
      <c r="B6228" s="27">
        <v>99.340217590332031</v>
      </c>
    </row>
    <row r="6229" spans="1:2" x14ac:dyDescent="0.25">
      <c r="A6229" s="21">
        <v>39101</v>
      </c>
      <c r="B6229" s="27">
        <v>98.486183166503906</v>
      </c>
    </row>
    <row r="6230" spans="1:2" x14ac:dyDescent="0.25">
      <c r="A6230" s="21">
        <v>39102</v>
      </c>
      <c r="B6230" s="27">
        <v>97.342544555664063</v>
      </c>
    </row>
    <row r="6231" spans="1:2" x14ac:dyDescent="0.25">
      <c r="A6231" s="21">
        <v>39103</v>
      </c>
      <c r="B6231" s="27">
        <v>97.285697937011719</v>
      </c>
    </row>
    <row r="6232" spans="1:2" x14ac:dyDescent="0.25">
      <c r="A6232" s="21">
        <v>39104</v>
      </c>
      <c r="B6232" s="27">
        <v>98.017005920410156</v>
      </c>
    </row>
    <row r="6233" spans="1:2" x14ac:dyDescent="0.25">
      <c r="A6233" s="21">
        <v>39105</v>
      </c>
      <c r="B6233" s="27">
        <v>99.81707763671875</v>
      </c>
    </row>
    <row r="6234" spans="1:2" x14ac:dyDescent="0.25">
      <c r="A6234" s="21">
        <v>39106</v>
      </c>
      <c r="B6234" s="27">
        <v>98.920829772949219</v>
      </c>
    </row>
    <row r="6235" spans="1:2" x14ac:dyDescent="0.25">
      <c r="A6235" s="21">
        <v>39107</v>
      </c>
      <c r="B6235" s="27">
        <v>98.423141479492188</v>
      </c>
    </row>
    <row r="6236" spans="1:2" x14ac:dyDescent="0.25">
      <c r="A6236" s="21">
        <v>39108</v>
      </c>
      <c r="B6236" s="27">
        <v>98.621803283691406</v>
      </c>
    </row>
    <row r="6237" spans="1:2" x14ac:dyDescent="0.25">
      <c r="A6237" s="21">
        <v>39109</v>
      </c>
      <c r="B6237" s="27">
        <v>98.006629943847656</v>
      </c>
    </row>
    <row r="6238" spans="1:2" x14ac:dyDescent="0.25">
      <c r="A6238" s="21">
        <v>39110</v>
      </c>
      <c r="B6238" s="27">
        <v>97.040229797363281</v>
      </c>
    </row>
    <row r="6239" spans="1:2" x14ac:dyDescent="0.25">
      <c r="A6239" s="21">
        <v>39111</v>
      </c>
      <c r="B6239" s="27">
        <v>95.043014526367188</v>
      </c>
    </row>
    <row r="6240" spans="1:2" x14ac:dyDescent="0.25">
      <c r="A6240" s="21">
        <v>39112</v>
      </c>
      <c r="B6240" s="27">
        <v>97.435523986816406</v>
      </c>
    </row>
    <row r="6241" spans="1:2" x14ac:dyDescent="0.25">
      <c r="A6241" s="21">
        <v>39113</v>
      </c>
      <c r="B6241" s="27">
        <v>97.645927429199219</v>
      </c>
    </row>
    <row r="6242" spans="1:2" x14ac:dyDescent="0.25">
      <c r="A6242" s="21">
        <v>39114</v>
      </c>
      <c r="B6242" s="27">
        <v>96.418670654296875</v>
      </c>
    </row>
    <row r="6243" spans="1:2" x14ac:dyDescent="0.25">
      <c r="A6243" s="21">
        <v>39115</v>
      </c>
      <c r="B6243" s="27">
        <v>98.499900817871094</v>
      </c>
    </row>
    <row r="6244" spans="1:2" x14ac:dyDescent="0.25">
      <c r="A6244" s="21">
        <v>39116</v>
      </c>
      <c r="B6244" s="27">
        <v>99.191490173339844</v>
      </c>
    </row>
    <row r="6245" spans="1:2" x14ac:dyDescent="0.25">
      <c r="A6245" s="21">
        <v>39117</v>
      </c>
      <c r="B6245" s="27">
        <v>98.097816467285156</v>
      </c>
    </row>
    <row r="6246" spans="1:2" x14ac:dyDescent="0.25">
      <c r="A6246" s="21">
        <v>39118</v>
      </c>
      <c r="B6246" s="27">
        <v>97.292778015136719</v>
      </c>
    </row>
    <row r="6247" spans="1:2" x14ac:dyDescent="0.25">
      <c r="A6247" s="21">
        <v>39119</v>
      </c>
      <c r="B6247" s="27">
        <v>97.998519897460938</v>
      </c>
    </row>
    <row r="6248" spans="1:2" x14ac:dyDescent="0.25">
      <c r="A6248" s="21">
        <v>39120</v>
      </c>
      <c r="B6248" s="27">
        <v>98.652259826660156</v>
      </c>
    </row>
    <row r="6249" spans="1:2" x14ac:dyDescent="0.25">
      <c r="A6249" s="21">
        <v>39121</v>
      </c>
      <c r="B6249" s="27">
        <v>97.656364440917969</v>
      </c>
    </row>
    <row r="6250" spans="1:2" x14ac:dyDescent="0.25">
      <c r="A6250" s="21">
        <v>39122</v>
      </c>
      <c r="B6250" s="27">
        <v>95.734519958496094</v>
      </c>
    </row>
    <row r="6251" spans="1:2" x14ac:dyDescent="0.25">
      <c r="A6251" s="21">
        <v>39123</v>
      </c>
      <c r="B6251" s="27">
        <v>94.804832458496094</v>
      </c>
    </row>
    <row r="6252" spans="1:2" x14ac:dyDescent="0.25">
      <c r="A6252" s="21">
        <v>39124</v>
      </c>
      <c r="B6252" s="27">
        <v>92.216178894042969</v>
      </c>
    </row>
    <row r="6253" spans="1:2" x14ac:dyDescent="0.25">
      <c r="A6253" s="21">
        <v>39125</v>
      </c>
      <c r="B6253" s="27">
        <v>92.191986083984375</v>
      </c>
    </row>
    <row r="6254" spans="1:2" x14ac:dyDescent="0.25">
      <c r="A6254" s="21">
        <v>39126</v>
      </c>
      <c r="B6254" s="27">
        <v>93.206268310546875</v>
      </c>
    </row>
    <row r="6255" spans="1:2" x14ac:dyDescent="0.25">
      <c r="A6255" s="21">
        <v>39127</v>
      </c>
      <c r="B6255" s="27">
        <v>93.590133666992188</v>
      </c>
    </row>
    <row r="6256" spans="1:2" x14ac:dyDescent="0.25">
      <c r="A6256" s="21">
        <v>39128</v>
      </c>
      <c r="B6256" s="27">
        <v>94.589500427246094</v>
      </c>
    </row>
    <row r="6257" spans="1:2" x14ac:dyDescent="0.25">
      <c r="A6257" s="21">
        <v>39129</v>
      </c>
      <c r="B6257" s="27">
        <v>93.542900085449219</v>
      </c>
    </row>
    <row r="6258" spans="1:2" x14ac:dyDescent="0.25">
      <c r="A6258" s="21">
        <v>39130</v>
      </c>
      <c r="B6258" s="27">
        <v>91.45269775390625</v>
      </c>
    </row>
    <row r="6259" spans="1:2" x14ac:dyDescent="0.25">
      <c r="A6259" s="21">
        <v>39131</v>
      </c>
      <c r="B6259" s="27">
        <v>91.064857482910156</v>
      </c>
    </row>
    <row r="6260" spans="1:2" x14ac:dyDescent="0.25">
      <c r="A6260" s="21">
        <v>39132</v>
      </c>
      <c r="B6260" s="27">
        <v>91.723838806152344</v>
      </c>
    </row>
    <row r="6261" spans="1:2" x14ac:dyDescent="0.25">
      <c r="A6261" s="21">
        <v>39133</v>
      </c>
      <c r="B6261" s="27">
        <v>93.351799011230469</v>
      </c>
    </row>
    <row r="6262" spans="1:2" x14ac:dyDescent="0.25">
      <c r="A6262" s="21">
        <v>39134</v>
      </c>
      <c r="B6262" s="27">
        <v>92.83648681640625</v>
      </c>
    </row>
    <row r="6263" spans="1:2" x14ac:dyDescent="0.25">
      <c r="A6263" s="21">
        <v>39135</v>
      </c>
      <c r="B6263" s="27">
        <v>91.861595153808594</v>
      </c>
    </row>
    <row r="6264" spans="1:2" x14ac:dyDescent="0.25">
      <c r="A6264" s="21">
        <v>39136</v>
      </c>
      <c r="B6264" s="27">
        <v>92.412254333496094</v>
      </c>
    </row>
    <row r="6265" spans="1:2" x14ac:dyDescent="0.25">
      <c r="A6265" s="21">
        <v>39137</v>
      </c>
      <c r="B6265" s="27">
        <v>91.402015686035156</v>
      </c>
    </row>
    <row r="6266" spans="1:2" x14ac:dyDescent="0.25">
      <c r="A6266" s="21">
        <v>39138</v>
      </c>
      <c r="B6266" s="27">
        <v>91.929878234863281</v>
      </c>
    </row>
    <row r="6267" spans="1:2" x14ac:dyDescent="0.25">
      <c r="A6267" s="21">
        <v>39139</v>
      </c>
      <c r="B6267" s="27">
        <v>92.568679809570313</v>
      </c>
    </row>
    <row r="6268" spans="1:2" x14ac:dyDescent="0.25">
      <c r="A6268" s="21">
        <v>39140</v>
      </c>
      <c r="B6268" s="27">
        <v>93.430015563964844</v>
      </c>
    </row>
    <row r="6269" spans="1:2" x14ac:dyDescent="0.25">
      <c r="A6269" s="21">
        <v>39141</v>
      </c>
      <c r="B6269" s="27">
        <v>95.5928955078125</v>
      </c>
    </row>
    <row r="6270" spans="1:2" x14ac:dyDescent="0.25">
      <c r="A6270" s="21">
        <v>39142</v>
      </c>
      <c r="B6270" s="27">
        <v>95.250587463378906</v>
      </c>
    </row>
    <row r="6271" spans="1:2" x14ac:dyDescent="0.25">
      <c r="A6271" s="21">
        <v>39143</v>
      </c>
      <c r="B6271" s="27">
        <v>96.2735595703125</v>
      </c>
    </row>
    <row r="6272" spans="1:2" x14ac:dyDescent="0.25">
      <c r="A6272" s="21">
        <v>39144</v>
      </c>
      <c r="B6272" s="27">
        <v>96.020576477050781</v>
      </c>
    </row>
    <row r="6273" spans="1:2" x14ac:dyDescent="0.25">
      <c r="A6273" s="21">
        <v>39145</v>
      </c>
      <c r="B6273" s="27">
        <v>92.772499084472656</v>
      </c>
    </row>
    <row r="6274" spans="1:2" x14ac:dyDescent="0.25">
      <c r="A6274" s="21">
        <v>39146</v>
      </c>
      <c r="B6274" s="27">
        <v>93.393630981445313</v>
      </c>
    </row>
    <row r="6275" spans="1:2" x14ac:dyDescent="0.25">
      <c r="A6275" s="21">
        <v>39147</v>
      </c>
      <c r="B6275" s="27">
        <v>94.8931884765625</v>
      </c>
    </row>
    <row r="6276" spans="1:2" x14ac:dyDescent="0.25">
      <c r="A6276" s="21">
        <v>39148</v>
      </c>
      <c r="B6276" s="27">
        <v>96.824188232421875</v>
      </c>
    </row>
    <row r="6277" spans="1:2" x14ac:dyDescent="0.25">
      <c r="A6277" s="21">
        <v>39149</v>
      </c>
      <c r="B6277" s="27">
        <v>95.9786376953125</v>
      </c>
    </row>
    <row r="6278" spans="1:2" x14ac:dyDescent="0.25">
      <c r="A6278" s="21">
        <v>39150</v>
      </c>
      <c r="B6278" s="27">
        <v>94.818862915039063</v>
      </c>
    </row>
    <row r="6279" spans="1:2" x14ac:dyDescent="0.25">
      <c r="A6279" s="21">
        <v>39151</v>
      </c>
      <c r="B6279" s="27">
        <v>94.142982482910156</v>
      </c>
    </row>
    <row r="6280" spans="1:2" x14ac:dyDescent="0.25">
      <c r="A6280" s="21">
        <v>39152</v>
      </c>
      <c r="B6280" s="27">
        <v>93.157905578613281</v>
      </c>
    </row>
    <row r="6281" spans="1:2" x14ac:dyDescent="0.25">
      <c r="A6281" s="21">
        <v>39153</v>
      </c>
      <c r="B6281" s="27">
        <v>92.665519714355469</v>
      </c>
    </row>
    <row r="6282" spans="1:2" x14ac:dyDescent="0.25">
      <c r="A6282" s="21">
        <v>39154</v>
      </c>
      <c r="B6282" s="27">
        <v>92.551467895507813</v>
      </c>
    </row>
    <row r="6283" spans="1:2" x14ac:dyDescent="0.25">
      <c r="A6283" s="21">
        <v>39155</v>
      </c>
      <c r="B6283" s="27">
        <v>92.636566162109375</v>
      </c>
    </row>
    <row r="6284" spans="1:2" x14ac:dyDescent="0.25">
      <c r="A6284" s="21">
        <v>39156</v>
      </c>
      <c r="B6284" s="27">
        <v>92.917739868164063</v>
      </c>
    </row>
    <row r="6285" spans="1:2" x14ac:dyDescent="0.25">
      <c r="A6285" s="21">
        <v>39157</v>
      </c>
      <c r="B6285" s="27">
        <v>92.916061401367188</v>
      </c>
    </row>
    <row r="6286" spans="1:2" x14ac:dyDescent="0.25">
      <c r="A6286" s="21">
        <v>39158</v>
      </c>
      <c r="B6286" s="27">
        <v>91.084831237792969</v>
      </c>
    </row>
    <row r="6287" spans="1:2" x14ac:dyDescent="0.25">
      <c r="A6287" s="21">
        <v>39159</v>
      </c>
      <c r="B6287" s="27">
        <v>89.327278137207031</v>
      </c>
    </row>
    <row r="6288" spans="1:2" x14ac:dyDescent="0.25">
      <c r="A6288" s="21">
        <v>39160</v>
      </c>
      <c r="B6288" s="27">
        <v>89.369453430175781</v>
      </c>
    </row>
    <row r="6289" spans="1:2" x14ac:dyDescent="0.25">
      <c r="A6289" s="21">
        <v>39161</v>
      </c>
      <c r="B6289" s="27">
        <v>90.720237731933594</v>
      </c>
    </row>
    <row r="6290" spans="1:2" x14ac:dyDescent="0.25">
      <c r="A6290" s="21">
        <v>39162</v>
      </c>
      <c r="B6290" s="27">
        <v>90.263832092285156</v>
      </c>
    </row>
    <row r="6291" spans="1:2" x14ac:dyDescent="0.25">
      <c r="A6291" s="21">
        <v>39163</v>
      </c>
      <c r="B6291" s="27">
        <v>89.055450439453125</v>
      </c>
    </row>
    <row r="6292" spans="1:2" x14ac:dyDescent="0.25">
      <c r="A6292" s="21">
        <v>39164</v>
      </c>
      <c r="B6292" s="27">
        <v>88.221778869628906</v>
      </c>
    </row>
    <row r="6293" spans="1:2" x14ac:dyDescent="0.25">
      <c r="A6293" s="21">
        <v>39165</v>
      </c>
      <c r="B6293" s="27">
        <v>88.167282104492188</v>
      </c>
    </row>
    <row r="6294" spans="1:2" x14ac:dyDescent="0.25">
      <c r="A6294" s="21">
        <v>39166</v>
      </c>
      <c r="B6294" s="27">
        <v>85.589248657226563</v>
      </c>
    </row>
    <row r="6295" spans="1:2" x14ac:dyDescent="0.25">
      <c r="A6295" s="21">
        <v>39167</v>
      </c>
      <c r="B6295" s="27">
        <v>86.416908264160156</v>
      </c>
    </row>
    <row r="6296" spans="1:2" x14ac:dyDescent="0.25">
      <c r="A6296" s="21">
        <v>39168</v>
      </c>
      <c r="B6296" s="27">
        <v>87.537277221679688</v>
      </c>
    </row>
    <row r="6297" spans="1:2" x14ac:dyDescent="0.25">
      <c r="A6297" s="21">
        <v>39169</v>
      </c>
      <c r="B6297" s="27">
        <v>87.561241149902344</v>
      </c>
    </row>
    <row r="6298" spans="1:2" x14ac:dyDescent="0.25">
      <c r="A6298" s="21">
        <v>39170</v>
      </c>
      <c r="B6298" s="27">
        <v>88.002593994140625</v>
      </c>
    </row>
    <row r="6299" spans="1:2" x14ac:dyDescent="0.25">
      <c r="A6299" s="21">
        <v>39171</v>
      </c>
      <c r="B6299" s="27">
        <v>86.959007263183594</v>
      </c>
    </row>
    <row r="6300" spans="1:2" x14ac:dyDescent="0.25">
      <c r="A6300" s="21">
        <v>39172</v>
      </c>
      <c r="B6300" s="27">
        <v>85.690948486328125</v>
      </c>
    </row>
    <row r="6301" spans="1:2" x14ac:dyDescent="0.25">
      <c r="A6301" s="21">
        <v>39173</v>
      </c>
      <c r="B6301" s="27">
        <v>83.690536499023438</v>
      </c>
    </row>
    <row r="6302" spans="1:2" x14ac:dyDescent="0.25">
      <c r="A6302" s="21">
        <v>39174</v>
      </c>
      <c r="B6302" s="27">
        <v>84.112060546875</v>
      </c>
    </row>
    <row r="6303" spans="1:2" x14ac:dyDescent="0.25">
      <c r="A6303" s="21">
        <v>39175</v>
      </c>
      <c r="B6303" s="27">
        <v>86.200103759765625</v>
      </c>
    </row>
    <row r="6304" spans="1:2" x14ac:dyDescent="0.25">
      <c r="A6304" s="21">
        <v>39176</v>
      </c>
      <c r="B6304" s="27">
        <v>84.138450622558594</v>
      </c>
    </row>
    <row r="6305" spans="1:2" x14ac:dyDescent="0.25">
      <c r="A6305" s="21">
        <v>39177</v>
      </c>
      <c r="B6305" s="27">
        <v>83.998779296875</v>
      </c>
    </row>
    <row r="6306" spans="1:2" x14ac:dyDescent="0.25">
      <c r="A6306" s="21">
        <v>39178</v>
      </c>
      <c r="B6306" s="27">
        <v>83.033843994140625</v>
      </c>
    </row>
    <row r="6307" spans="1:2" x14ac:dyDescent="0.25">
      <c r="A6307" s="21">
        <v>39179</v>
      </c>
      <c r="B6307" s="27">
        <v>82.300537109375</v>
      </c>
    </row>
    <row r="6308" spans="1:2" x14ac:dyDescent="0.25">
      <c r="A6308" s="21">
        <v>39180</v>
      </c>
      <c r="B6308" s="27">
        <v>80.5069580078125</v>
      </c>
    </row>
    <row r="6309" spans="1:2" x14ac:dyDescent="0.25">
      <c r="A6309" s="21">
        <v>39181</v>
      </c>
      <c r="B6309" s="27">
        <v>80.830986022949219</v>
      </c>
    </row>
    <row r="6310" spans="1:2" x14ac:dyDescent="0.25">
      <c r="A6310" s="21">
        <v>39182</v>
      </c>
      <c r="B6310" s="27">
        <v>81.34613037109375</v>
      </c>
    </row>
    <row r="6311" spans="1:2" x14ac:dyDescent="0.25">
      <c r="A6311" s="21">
        <v>39183</v>
      </c>
      <c r="B6311" s="27">
        <v>82.600677490234375</v>
      </c>
    </row>
    <row r="6312" spans="1:2" x14ac:dyDescent="0.25">
      <c r="A6312" s="21">
        <v>39184</v>
      </c>
      <c r="B6312" s="27">
        <v>82.819602966308594</v>
      </c>
    </row>
    <row r="6313" spans="1:2" x14ac:dyDescent="0.25">
      <c r="A6313" s="21">
        <v>39185</v>
      </c>
      <c r="B6313" s="27">
        <v>82.025291442871094</v>
      </c>
    </row>
    <row r="6314" spans="1:2" x14ac:dyDescent="0.25">
      <c r="A6314" s="21">
        <v>39186</v>
      </c>
      <c r="B6314" s="27">
        <v>80.532913208007813</v>
      </c>
    </row>
    <row r="6315" spans="1:2" x14ac:dyDescent="0.25">
      <c r="A6315" s="21">
        <v>39187</v>
      </c>
      <c r="B6315" s="27">
        <v>78.801628112792969</v>
      </c>
    </row>
    <row r="6316" spans="1:2" x14ac:dyDescent="0.25">
      <c r="A6316" s="21">
        <v>39188</v>
      </c>
      <c r="B6316" s="27">
        <v>80.721672058105469</v>
      </c>
    </row>
    <row r="6317" spans="1:2" x14ac:dyDescent="0.25">
      <c r="A6317" s="21">
        <v>39189</v>
      </c>
      <c r="B6317" s="27">
        <v>82.204139709472656</v>
      </c>
    </row>
    <row r="6318" spans="1:2" x14ac:dyDescent="0.25">
      <c r="A6318" s="21">
        <v>39190</v>
      </c>
      <c r="B6318" s="27">
        <v>82.116722106933594</v>
      </c>
    </row>
    <row r="6319" spans="1:2" x14ac:dyDescent="0.25">
      <c r="A6319" s="21">
        <v>39191</v>
      </c>
      <c r="B6319" s="27">
        <v>81.0225830078125</v>
      </c>
    </row>
    <row r="6320" spans="1:2" x14ac:dyDescent="0.25">
      <c r="A6320" s="21">
        <v>39192</v>
      </c>
      <c r="B6320" s="27">
        <v>82.178535461425781</v>
      </c>
    </row>
    <row r="6321" spans="1:2" x14ac:dyDescent="0.25">
      <c r="A6321" s="21">
        <v>39193</v>
      </c>
      <c r="B6321" s="27">
        <v>81.296363830566406</v>
      </c>
    </row>
    <row r="6322" spans="1:2" x14ac:dyDescent="0.25">
      <c r="A6322" s="21">
        <v>39194</v>
      </c>
      <c r="B6322" s="27">
        <v>79.824737548828125</v>
      </c>
    </row>
    <row r="6323" spans="1:2" x14ac:dyDescent="0.25">
      <c r="A6323" s="21">
        <v>39195</v>
      </c>
      <c r="B6323" s="27">
        <v>78.670005798339844</v>
      </c>
    </row>
    <row r="6324" spans="1:2" x14ac:dyDescent="0.25">
      <c r="A6324" s="21">
        <v>39196</v>
      </c>
      <c r="B6324" s="27">
        <v>79.36260986328125</v>
      </c>
    </row>
    <row r="6325" spans="1:2" x14ac:dyDescent="0.25">
      <c r="A6325" s="21">
        <v>39197</v>
      </c>
      <c r="B6325" s="27">
        <v>79.822471618652344</v>
      </c>
    </row>
    <row r="6326" spans="1:2" x14ac:dyDescent="0.25">
      <c r="A6326" s="21">
        <v>39198</v>
      </c>
      <c r="B6326" s="27">
        <v>77.67730712890625</v>
      </c>
    </row>
    <row r="6327" spans="1:2" x14ac:dyDescent="0.25">
      <c r="A6327" s="21">
        <v>39199</v>
      </c>
      <c r="B6327" s="27">
        <v>77.117721557617188</v>
      </c>
    </row>
    <row r="6328" spans="1:2" x14ac:dyDescent="0.25">
      <c r="A6328" s="21">
        <v>39200</v>
      </c>
      <c r="B6328" s="27">
        <v>75.514297485351563</v>
      </c>
    </row>
    <row r="6329" spans="1:2" x14ac:dyDescent="0.25">
      <c r="A6329" s="21">
        <v>39201</v>
      </c>
      <c r="B6329" s="27">
        <v>74.013587951660156</v>
      </c>
    </row>
    <row r="6330" spans="1:2" x14ac:dyDescent="0.25">
      <c r="A6330" s="21">
        <v>39202</v>
      </c>
      <c r="B6330" s="27">
        <v>75.713043212890625</v>
      </c>
    </row>
    <row r="6331" spans="1:2" x14ac:dyDescent="0.25">
      <c r="A6331" s="21">
        <v>39203</v>
      </c>
      <c r="B6331" s="27">
        <v>78.139244079589844</v>
      </c>
    </row>
    <row r="6332" spans="1:2" x14ac:dyDescent="0.25">
      <c r="A6332" s="21">
        <v>39204</v>
      </c>
      <c r="B6332" s="27">
        <v>77.778663635253906</v>
      </c>
    </row>
    <row r="6333" spans="1:2" x14ac:dyDescent="0.25">
      <c r="A6333" s="21">
        <v>39205</v>
      </c>
      <c r="B6333" s="27">
        <v>76.231307983398438</v>
      </c>
    </row>
    <row r="6334" spans="1:2" x14ac:dyDescent="0.25">
      <c r="A6334" s="21">
        <v>39206</v>
      </c>
      <c r="B6334" s="27">
        <v>77.066673278808594</v>
      </c>
    </row>
    <row r="6335" spans="1:2" x14ac:dyDescent="0.25">
      <c r="A6335" s="21">
        <v>39207</v>
      </c>
      <c r="B6335" s="27">
        <v>75.29931640625</v>
      </c>
    </row>
    <row r="6336" spans="1:2" x14ac:dyDescent="0.25">
      <c r="A6336" s="21">
        <v>39208</v>
      </c>
      <c r="B6336" s="27">
        <v>73.173324584960938</v>
      </c>
    </row>
    <row r="6337" spans="1:2" x14ac:dyDescent="0.25">
      <c r="A6337" s="21">
        <v>39209</v>
      </c>
      <c r="B6337" s="27">
        <v>74.295600891113281</v>
      </c>
    </row>
    <row r="6338" spans="1:2" x14ac:dyDescent="0.25">
      <c r="A6338" s="21">
        <v>39210</v>
      </c>
      <c r="B6338" s="27">
        <v>75.579063415527344</v>
      </c>
    </row>
    <row r="6339" spans="1:2" x14ac:dyDescent="0.25">
      <c r="A6339" s="21">
        <v>39211</v>
      </c>
      <c r="B6339" s="27">
        <v>77.012840270996094</v>
      </c>
    </row>
    <row r="6340" spans="1:2" x14ac:dyDescent="0.25">
      <c r="A6340" s="21">
        <v>39212</v>
      </c>
      <c r="B6340" s="27">
        <v>77.9598388671875</v>
      </c>
    </row>
    <row r="6341" spans="1:2" x14ac:dyDescent="0.25">
      <c r="A6341" s="21">
        <v>39213</v>
      </c>
      <c r="B6341" s="27">
        <v>78.098472595214844</v>
      </c>
    </row>
    <row r="6342" spans="1:2" x14ac:dyDescent="0.25">
      <c r="A6342" s="21">
        <v>39214</v>
      </c>
      <c r="B6342" s="27">
        <v>77.534927368164063</v>
      </c>
    </row>
    <row r="6343" spans="1:2" x14ac:dyDescent="0.25">
      <c r="A6343" s="21">
        <v>39215</v>
      </c>
      <c r="B6343" s="27">
        <v>77.017799377441406</v>
      </c>
    </row>
    <row r="6344" spans="1:2" x14ac:dyDescent="0.25">
      <c r="A6344" s="21">
        <v>39216</v>
      </c>
      <c r="B6344" s="27">
        <v>78.349525451660156</v>
      </c>
    </row>
    <row r="6345" spans="1:2" x14ac:dyDescent="0.25">
      <c r="A6345" s="21">
        <v>39217</v>
      </c>
      <c r="B6345" s="27">
        <v>79.101913452148438</v>
      </c>
    </row>
    <row r="6346" spans="1:2" x14ac:dyDescent="0.25">
      <c r="A6346" s="21">
        <v>39218</v>
      </c>
      <c r="B6346" s="27">
        <v>78.808708190917969</v>
      </c>
    </row>
    <row r="6347" spans="1:2" x14ac:dyDescent="0.25">
      <c r="A6347" s="21">
        <v>39219</v>
      </c>
      <c r="B6347" s="27">
        <v>78.982864379882813</v>
      </c>
    </row>
    <row r="6348" spans="1:2" x14ac:dyDescent="0.25">
      <c r="A6348" s="21">
        <v>39220</v>
      </c>
      <c r="B6348" s="27">
        <v>81.012466430664063</v>
      </c>
    </row>
    <row r="6349" spans="1:2" x14ac:dyDescent="0.25">
      <c r="A6349" s="21">
        <v>39221</v>
      </c>
      <c r="B6349" s="27">
        <v>80.515380859375</v>
      </c>
    </row>
    <row r="6350" spans="1:2" x14ac:dyDescent="0.25">
      <c r="A6350" s="21">
        <v>39222</v>
      </c>
      <c r="B6350" s="27">
        <v>80.243904113769531</v>
      </c>
    </row>
    <row r="6351" spans="1:2" x14ac:dyDescent="0.25">
      <c r="A6351" s="21">
        <v>39223</v>
      </c>
      <c r="B6351" s="27">
        <v>80.807098388671875</v>
      </c>
    </row>
    <row r="6352" spans="1:2" x14ac:dyDescent="0.25">
      <c r="A6352" s="21">
        <v>39224</v>
      </c>
      <c r="B6352" s="27">
        <v>82.793006896972656</v>
      </c>
    </row>
    <row r="6353" spans="1:2" x14ac:dyDescent="0.25">
      <c r="A6353" s="21">
        <v>39225</v>
      </c>
      <c r="B6353" s="27">
        <v>85.019737243652344</v>
      </c>
    </row>
    <row r="6354" spans="1:2" x14ac:dyDescent="0.25">
      <c r="A6354" s="21">
        <v>39226</v>
      </c>
      <c r="B6354" s="27">
        <v>86.156570434570313</v>
      </c>
    </row>
    <row r="6355" spans="1:2" x14ac:dyDescent="0.25">
      <c r="A6355" s="21">
        <v>39227</v>
      </c>
      <c r="B6355" s="27">
        <v>86.358299255371094</v>
      </c>
    </row>
    <row r="6356" spans="1:2" x14ac:dyDescent="0.25">
      <c r="A6356" s="21">
        <v>39228</v>
      </c>
      <c r="B6356" s="27">
        <v>87.012466430664063</v>
      </c>
    </row>
    <row r="6357" spans="1:2" x14ac:dyDescent="0.25">
      <c r="A6357" s="21">
        <v>39229</v>
      </c>
      <c r="B6357" s="27">
        <v>87.697639465332031</v>
      </c>
    </row>
    <row r="6358" spans="1:2" x14ac:dyDescent="0.25">
      <c r="A6358" s="21">
        <v>39230</v>
      </c>
      <c r="B6358" s="27">
        <v>88.319038391113281</v>
      </c>
    </row>
    <row r="6359" spans="1:2" x14ac:dyDescent="0.25">
      <c r="A6359" s="21">
        <v>39231</v>
      </c>
      <c r="B6359" s="27">
        <v>89.594963073730469</v>
      </c>
    </row>
    <row r="6360" spans="1:2" x14ac:dyDescent="0.25">
      <c r="A6360" s="21">
        <v>39232</v>
      </c>
      <c r="B6360" s="27">
        <v>91.159278869628906</v>
      </c>
    </row>
    <row r="6361" spans="1:2" x14ac:dyDescent="0.25">
      <c r="A6361" s="21">
        <v>39233</v>
      </c>
      <c r="B6361" s="27">
        <v>90.214645385742188</v>
      </c>
    </row>
    <row r="6362" spans="1:2" x14ac:dyDescent="0.25">
      <c r="A6362" s="21">
        <v>39234</v>
      </c>
      <c r="B6362" s="27">
        <v>91.514823913574219</v>
      </c>
    </row>
    <row r="6363" spans="1:2" x14ac:dyDescent="0.25">
      <c r="A6363" s="21">
        <v>39235</v>
      </c>
      <c r="B6363" s="27">
        <v>92.258003234863281</v>
      </c>
    </row>
    <row r="6364" spans="1:2" x14ac:dyDescent="0.25">
      <c r="A6364" s="21">
        <v>39236</v>
      </c>
      <c r="B6364" s="27">
        <v>91.448112487792969</v>
      </c>
    </row>
    <row r="6365" spans="1:2" x14ac:dyDescent="0.25">
      <c r="A6365" s="21">
        <v>39237</v>
      </c>
      <c r="B6365" s="27">
        <v>95.87811279296875</v>
      </c>
    </row>
    <row r="6366" spans="1:2" x14ac:dyDescent="0.25">
      <c r="A6366" s="21">
        <v>39238</v>
      </c>
      <c r="B6366" s="27">
        <v>98.541488647460938</v>
      </c>
    </row>
    <row r="6367" spans="1:2" x14ac:dyDescent="0.25">
      <c r="A6367" s="21">
        <v>39239</v>
      </c>
      <c r="B6367" s="27">
        <v>100.30513763427734</v>
      </c>
    </row>
    <row r="6368" spans="1:2" x14ac:dyDescent="0.25">
      <c r="A6368" s="21">
        <v>39240</v>
      </c>
      <c r="B6368" s="27">
        <v>101.87701416015625</v>
      </c>
    </row>
    <row r="6369" spans="1:2" x14ac:dyDescent="0.25">
      <c r="A6369" s="21">
        <v>39241</v>
      </c>
      <c r="B6369" s="27">
        <v>102.23578643798828</v>
      </c>
    </row>
    <row r="6370" spans="1:2" x14ac:dyDescent="0.25">
      <c r="A6370" s="21">
        <v>39242</v>
      </c>
      <c r="B6370" s="27">
        <v>100.96914672851563</v>
      </c>
    </row>
    <row r="6371" spans="1:2" x14ac:dyDescent="0.25">
      <c r="A6371" s="21">
        <v>39243</v>
      </c>
      <c r="B6371" s="27">
        <v>99.504837036132813</v>
      </c>
    </row>
    <row r="6372" spans="1:2" x14ac:dyDescent="0.25">
      <c r="A6372" s="21">
        <v>39244</v>
      </c>
      <c r="B6372" s="27">
        <v>100.00061798095703</v>
      </c>
    </row>
    <row r="6373" spans="1:2" x14ac:dyDescent="0.25">
      <c r="A6373" s="21">
        <v>39245</v>
      </c>
      <c r="B6373" s="27">
        <v>101.47869873046875</v>
      </c>
    </row>
    <row r="6374" spans="1:2" x14ac:dyDescent="0.25">
      <c r="A6374" s="21">
        <v>39246</v>
      </c>
      <c r="B6374" s="27">
        <v>102.06343841552734</v>
      </c>
    </row>
    <row r="6375" spans="1:2" x14ac:dyDescent="0.25">
      <c r="A6375" s="21">
        <v>39247</v>
      </c>
      <c r="B6375" s="27">
        <v>102.51449584960938</v>
      </c>
    </row>
    <row r="6376" spans="1:2" x14ac:dyDescent="0.25">
      <c r="A6376" s="21">
        <v>39248</v>
      </c>
      <c r="B6376" s="27">
        <v>102.09913635253906</v>
      </c>
    </row>
    <row r="6377" spans="1:2" x14ac:dyDescent="0.25">
      <c r="A6377" s="21">
        <v>39249</v>
      </c>
      <c r="B6377" s="27">
        <v>101.58152008056641</v>
      </c>
    </row>
    <row r="6378" spans="1:2" x14ac:dyDescent="0.25">
      <c r="A6378" s="21">
        <v>39250</v>
      </c>
      <c r="B6378" s="27">
        <v>100.16645050048828</v>
      </c>
    </row>
    <row r="6379" spans="1:2" x14ac:dyDescent="0.25">
      <c r="A6379" s="21">
        <v>39251</v>
      </c>
      <c r="B6379" s="27">
        <v>103.37476348876953</v>
      </c>
    </row>
    <row r="6380" spans="1:2" x14ac:dyDescent="0.25">
      <c r="A6380" s="21">
        <v>39252</v>
      </c>
      <c r="B6380" s="27">
        <v>104.4232177734375</v>
      </c>
    </row>
    <row r="6381" spans="1:2" x14ac:dyDescent="0.25">
      <c r="A6381" s="21">
        <v>39253</v>
      </c>
      <c r="B6381" s="27">
        <v>105.73773956298828</v>
      </c>
    </row>
    <row r="6382" spans="1:2" x14ac:dyDescent="0.25">
      <c r="A6382" s="21">
        <v>39254</v>
      </c>
      <c r="B6382" s="27">
        <v>105.20101928710938</v>
      </c>
    </row>
    <row r="6383" spans="1:2" x14ac:dyDescent="0.25">
      <c r="A6383" s="21">
        <v>39255</v>
      </c>
      <c r="B6383" s="27">
        <v>103.685546875</v>
      </c>
    </row>
    <row r="6384" spans="1:2" x14ac:dyDescent="0.25">
      <c r="A6384" s="21">
        <v>39256</v>
      </c>
      <c r="B6384" s="27">
        <v>103.88979339599609</v>
      </c>
    </row>
    <row r="6385" spans="1:2" x14ac:dyDescent="0.25">
      <c r="A6385" s="21">
        <v>39257</v>
      </c>
      <c r="B6385" s="27">
        <v>101.89351654052734</v>
      </c>
    </row>
    <row r="6386" spans="1:2" x14ac:dyDescent="0.25">
      <c r="A6386" s="21">
        <v>39258</v>
      </c>
      <c r="B6386" s="27">
        <v>101.63924407958984</v>
      </c>
    </row>
    <row r="6387" spans="1:2" x14ac:dyDescent="0.25">
      <c r="A6387" s="21">
        <v>39259</v>
      </c>
      <c r="B6387" s="27">
        <v>100.568359375</v>
      </c>
    </row>
    <row r="6388" spans="1:2" x14ac:dyDescent="0.25">
      <c r="A6388" s="21">
        <v>39260</v>
      </c>
      <c r="B6388" s="27">
        <v>101.16861724853516</v>
      </c>
    </row>
    <row r="6389" spans="1:2" x14ac:dyDescent="0.25">
      <c r="A6389" s="21">
        <v>39261</v>
      </c>
      <c r="B6389" s="27">
        <v>100.23650360107422</v>
      </c>
    </row>
    <row r="6390" spans="1:2" x14ac:dyDescent="0.25">
      <c r="A6390" s="21">
        <v>39262</v>
      </c>
      <c r="B6390" s="27">
        <v>98.72882080078125</v>
      </c>
    </row>
    <row r="6391" spans="1:2" x14ac:dyDescent="0.25">
      <c r="A6391" s="21">
        <v>39263</v>
      </c>
      <c r="B6391" s="27">
        <v>98.584709167480469</v>
      </c>
    </row>
    <row r="6392" spans="1:2" x14ac:dyDescent="0.25">
      <c r="A6392" s="21">
        <v>39264</v>
      </c>
      <c r="B6392" s="27">
        <v>97.906814575195313</v>
      </c>
    </row>
    <row r="6393" spans="1:2" x14ac:dyDescent="0.25">
      <c r="A6393" s="21">
        <v>39265</v>
      </c>
      <c r="B6393" s="27">
        <v>100.35707855224609</v>
      </c>
    </row>
    <row r="6394" spans="1:2" x14ac:dyDescent="0.25">
      <c r="A6394" s="21">
        <v>39266</v>
      </c>
      <c r="B6394" s="27">
        <v>103.34112548828125</v>
      </c>
    </row>
    <row r="6395" spans="1:2" x14ac:dyDescent="0.25">
      <c r="A6395" s="21">
        <v>39267</v>
      </c>
      <c r="B6395" s="27">
        <v>102.79501342773438</v>
      </c>
    </row>
    <row r="6396" spans="1:2" x14ac:dyDescent="0.25">
      <c r="A6396" s="21">
        <v>39268</v>
      </c>
      <c r="B6396" s="27">
        <v>103.51189422607422</v>
      </c>
    </row>
    <row r="6397" spans="1:2" x14ac:dyDescent="0.25">
      <c r="A6397" s="21">
        <v>39269</v>
      </c>
      <c r="B6397" s="27">
        <v>103.31006622314453</v>
      </c>
    </row>
    <row r="6398" spans="1:2" x14ac:dyDescent="0.25">
      <c r="A6398" s="21">
        <v>39270</v>
      </c>
      <c r="B6398" s="27">
        <v>101.01267242431641</v>
      </c>
    </row>
    <row r="6399" spans="1:2" x14ac:dyDescent="0.25">
      <c r="A6399" s="21">
        <v>39271</v>
      </c>
      <c r="B6399" s="27">
        <v>99.797721862792969</v>
      </c>
    </row>
    <row r="6400" spans="1:2" x14ac:dyDescent="0.25">
      <c r="A6400" s="21">
        <v>39272</v>
      </c>
      <c r="B6400" s="27">
        <v>102.4779052734375</v>
      </c>
    </row>
    <row r="6401" spans="1:2" x14ac:dyDescent="0.25">
      <c r="A6401" s="21">
        <v>39273</v>
      </c>
      <c r="B6401" s="27">
        <v>105.04720306396484</v>
      </c>
    </row>
    <row r="6402" spans="1:2" x14ac:dyDescent="0.25">
      <c r="A6402" s="21">
        <v>39274</v>
      </c>
      <c r="B6402" s="27">
        <v>106.12146759033203</v>
      </c>
    </row>
    <row r="6403" spans="1:2" x14ac:dyDescent="0.25">
      <c r="A6403" s="21">
        <v>39275</v>
      </c>
      <c r="B6403" s="27">
        <v>105.73963165283203</v>
      </c>
    </row>
    <row r="6404" spans="1:2" x14ac:dyDescent="0.25">
      <c r="A6404" s="21">
        <v>39276</v>
      </c>
      <c r="B6404" s="27">
        <v>106.86866760253906</v>
      </c>
    </row>
    <row r="6405" spans="1:2" x14ac:dyDescent="0.25">
      <c r="A6405" s="21">
        <v>39277</v>
      </c>
      <c r="B6405" s="27">
        <v>105.79643249511719</v>
      </c>
    </row>
    <row r="6406" spans="1:2" x14ac:dyDescent="0.25">
      <c r="A6406" s="21">
        <v>39278</v>
      </c>
      <c r="B6406" s="27">
        <v>106.49146270751953</v>
      </c>
    </row>
    <row r="6407" spans="1:2" x14ac:dyDescent="0.25">
      <c r="A6407" s="21">
        <v>39279</v>
      </c>
      <c r="B6407" s="27">
        <v>109.76548004150391</v>
      </c>
    </row>
    <row r="6408" spans="1:2" x14ac:dyDescent="0.25">
      <c r="A6408" s="21">
        <v>39280</v>
      </c>
      <c r="B6408" s="27">
        <v>110.79653167724609</v>
      </c>
    </row>
    <row r="6409" spans="1:2" x14ac:dyDescent="0.25">
      <c r="A6409" s="21">
        <v>39281</v>
      </c>
      <c r="B6409" s="27">
        <v>111.15309143066406</v>
      </c>
    </row>
    <row r="6410" spans="1:2" x14ac:dyDescent="0.25">
      <c r="A6410" s="21">
        <v>39282</v>
      </c>
      <c r="B6410" s="27">
        <v>109.78850555419922</v>
      </c>
    </row>
    <row r="6411" spans="1:2" x14ac:dyDescent="0.25">
      <c r="A6411" s="21">
        <v>39283</v>
      </c>
      <c r="B6411" s="27">
        <v>108.70474243164063</v>
      </c>
    </row>
    <row r="6412" spans="1:2" x14ac:dyDescent="0.25">
      <c r="A6412" s="21">
        <v>39284</v>
      </c>
      <c r="B6412" s="27">
        <v>109.10068511962891</v>
      </c>
    </row>
    <row r="6413" spans="1:2" x14ac:dyDescent="0.25">
      <c r="A6413" s="21">
        <v>39285</v>
      </c>
      <c r="B6413" s="27">
        <v>110.25914001464844</v>
      </c>
    </row>
    <row r="6414" spans="1:2" x14ac:dyDescent="0.25">
      <c r="A6414" s="21">
        <v>39286</v>
      </c>
      <c r="B6414" s="27">
        <v>110.854248046875</v>
      </c>
    </row>
    <row r="6415" spans="1:2" x14ac:dyDescent="0.25">
      <c r="A6415" s="21">
        <v>39287</v>
      </c>
      <c r="B6415" s="27">
        <v>111.43614196777344</v>
      </c>
    </row>
    <row r="6416" spans="1:2" x14ac:dyDescent="0.25">
      <c r="A6416" s="21">
        <v>39288</v>
      </c>
      <c r="B6416" s="27">
        <v>111.93334197998047</v>
      </c>
    </row>
    <row r="6417" spans="1:2" x14ac:dyDescent="0.25">
      <c r="A6417" s="21">
        <v>39289</v>
      </c>
      <c r="B6417" s="27">
        <v>113.56043243408203</v>
      </c>
    </row>
    <row r="6418" spans="1:2" x14ac:dyDescent="0.25">
      <c r="A6418" s="21">
        <v>39290</v>
      </c>
      <c r="B6418" s="27">
        <v>114.11540222167969</v>
      </c>
    </row>
    <row r="6419" spans="1:2" x14ac:dyDescent="0.25">
      <c r="A6419" s="21">
        <v>39291</v>
      </c>
      <c r="B6419" s="27">
        <v>115.40711975097656</v>
      </c>
    </row>
    <row r="6420" spans="1:2" x14ac:dyDescent="0.25">
      <c r="A6420" s="21">
        <v>39292</v>
      </c>
      <c r="B6420" s="27">
        <v>113.77333068847656</v>
      </c>
    </row>
    <row r="6421" spans="1:2" x14ac:dyDescent="0.25">
      <c r="A6421" s="21">
        <v>39293</v>
      </c>
      <c r="B6421" s="27">
        <v>113.45230865478516</v>
      </c>
    </row>
    <row r="6422" spans="1:2" x14ac:dyDescent="0.25">
      <c r="A6422" s="21">
        <v>39294</v>
      </c>
      <c r="B6422" s="27">
        <v>114.75728607177734</v>
      </c>
    </row>
    <row r="6423" spans="1:2" x14ac:dyDescent="0.25">
      <c r="A6423" s="21">
        <v>39295</v>
      </c>
      <c r="B6423" s="27">
        <v>113.77143096923828</v>
      </c>
    </row>
    <row r="6424" spans="1:2" x14ac:dyDescent="0.25">
      <c r="A6424" s="21">
        <v>39296</v>
      </c>
      <c r="B6424" s="27">
        <v>111.83291625976563</v>
      </c>
    </row>
    <row r="6425" spans="1:2" x14ac:dyDescent="0.25">
      <c r="A6425" s="21">
        <v>39297</v>
      </c>
      <c r="B6425" s="27">
        <v>110.58800506591797</v>
      </c>
    </row>
    <row r="6426" spans="1:2" x14ac:dyDescent="0.25">
      <c r="A6426" s="21">
        <v>39298</v>
      </c>
      <c r="B6426" s="27">
        <v>109.02419281005859</v>
      </c>
    </row>
    <row r="6427" spans="1:2" x14ac:dyDescent="0.25">
      <c r="A6427" s="21">
        <v>39299</v>
      </c>
      <c r="B6427" s="27">
        <v>107.26271057128906</v>
      </c>
    </row>
    <row r="6428" spans="1:2" x14ac:dyDescent="0.25">
      <c r="A6428" s="21">
        <v>39300</v>
      </c>
      <c r="B6428" s="27">
        <v>108.93040466308594</v>
      </c>
    </row>
    <row r="6429" spans="1:2" x14ac:dyDescent="0.25">
      <c r="A6429" s="21">
        <v>39301</v>
      </c>
      <c r="B6429" s="27">
        <v>110.40359497070313</v>
      </c>
    </row>
    <row r="6430" spans="1:2" x14ac:dyDescent="0.25">
      <c r="A6430" s="21">
        <v>39302</v>
      </c>
      <c r="B6430" s="27">
        <v>108.40320587158203</v>
      </c>
    </row>
    <row r="6431" spans="1:2" x14ac:dyDescent="0.25">
      <c r="A6431" s="21">
        <v>39303</v>
      </c>
      <c r="B6431" s="27">
        <v>106.46044158935547</v>
      </c>
    </row>
    <row r="6432" spans="1:2" x14ac:dyDescent="0.25">
      <c r="A6432" s="21">
        <v>39304</v>
      </c>
      <c r="B6432" s="27">
        <v>106.00530242919922</v>
      </c>
    </row>
    <row r="6433" spans="1:2" x14ac:dyDescent="0.25">
      <c r="A6433" s="21">
        <v>39305</v>
      </c>
      <c r="B6433" s="27">
        <v>105.17218017578125</v>
      </c>
    </row>
    <row r="6434" spans="1:2" x14ac:dyDescent="0.25">
      <c r="A6434" s="21">
        <v>39306</v>
      </c>
      <c r="B6434" s="27">
        <v>101.66295623779297</v>
      </c>
    </row>
    <row r="6435" spans="1:2" x14ac:dyDescent="0.25">
      <c r="A6435" s="21">
        <v>39307</v>
      </c>
      <c r="B6435" s="27">
        <v>102.01950836181641</v>
      </c>
    </row>
    <row r="6436" spans="1:2" x14ac:dyDescent="0.25">
      <c r="A6436" s="21">
        <v>39308</v>
      </c>
      <c r="B6436" s="27">
        <v>100.44518280029297</v>
      </c>
    </row>
    <row r="6437" spans="1:2" x14ac:dyDescent="0.25">
      <c r="A6437" s="21">
        <v>39309</v>
      </c>
      <c r="B6437" s="27">
        <v>98.210121154785156</v>
      </c>
    </row>
    <row r="6438" spans="1:2" x14ac:dyDescent="0.25">
      <c r="A6438" s="21">
        <v>39310</v>
      </c>
      <c r="B6438" s="27">
        <v>97.972549438476563</v>
      </c>
    </row>
    <row r="6439" spans="1:2" x14ac:dyDescent="0.25">
      <c r="A6439" s="21">
        <v>39311</v>
      </c>
      <c r="B6439" s="27">
        <v>95.570991516113281</v>
      </c>
    </row>
    <row r="6440" spans="1:2" x14ac:dyDescent="0.25">
      <c r="A6440" s="21">
        <v>39312</v>
      </c>
      <c r="B6440" s="27">
        <v>95.345046997070313</v>
      </c>
    </row>
    <row r="6441" spans="1:2" x14ac:dyDescent="0.25">
      <c r="A6441" s="21">
        <v>39313</v>
      </c>
      <c r="B6441" s="27">
        <v>94.313018798828125</v>
      </c>
    </row>
    <row r="6442" spans="1:2" x14ac:dyDescent="0.25">
      <c r="A6442" s="21">
        <v>39314</v>
      </c>
      <c r="B6442" s="27">
        <v>95.101448059082031</v>
      </c>
    </row>
    <row r="6443" spans="1:2" x14ac:dyDescent="0.25">
      <c r="A6443" s="21">
        <v>39315</v>
      </c>
      <c r="B6443" s="27">
        <v>93.639930725097656</v>
      </c>
    </row>
    <row r="6444" spans="1:2" x14ac:dyDescent="0.25">
      <c r="A6444" s="21">
        <v>39316</v>
      </c>
      <c r="B6444" s="27">
        <v>91.903373718261719</v>
      </c>
    </row>
    <row r="6445" spans="1:2" x14ac:dyDescent="0.25">
      <c r="A6445" s="21">
        <v>39317</v>
      </c>
      <c r="B6445" s="27">
        <v>91.101478576660156</v>
      </c>
    </row>
    <row r="6446" spans="1:2" x14ac:dyDescent="0.25">
      <c r="A6446" s="21">
        <v>39318</v>
      </c>
      <c r="B6446" s="27">
        <v>90.621574401855469</v>
      </c>
    </row>
    <row r="6447" spans="1:2" x14ac:dyDescent="0.25">
      <c r="A6447" s="21">
        <v>39319</v>
      </c>
      <c r="B6447" s="27">
        <v>87.765716552734375</v>
      </c>
    </row>
    <row r="6448" spans="1:2" x14ac:dyDescent="0.25">
      <c r="A6448" s="21">
        <v>39320</v>
      </c>
      <c r="B6448" s="27">
        <v>85.860557556152344</v>
      </c>
    </row>
    <row r="6449" spans="1:2" x14ac:dyDescent="0.25">
      <c r="A6449" s="21">
        <v>39321</v>
      </c>
      <c r="B6449" s="27">
        <v>85.111709594726563</v>
      </c>
    </row>
    <row r="6450" spans="1:2" x14ac:dyDescent="0.25">
      <c r="A6450" s="21">
        <v>39322</v>
      </c>
      <c r="B6450" s="27">
        <v>85.721649169921875</v>
      </c>
    </row>
    <row r="6451" spans="1:2" x14ac:dyDescent="0.25">
      <c r="A6451" s="21">
        <v>39323</v>
      </c>
      <c r="B6451" s="27">
        <v>84.930595397949219</v>
      </c>
    </row>
    <row r="6452" spans="1:2" x14ac:dyDescent="0.25">
      <c r="A6452" s="21">
        <v>39324</v>
      </c>
      <c r="B6452" s="27">
        <v>83.307731628417969</v>
      </c>
    </row>
    <row r="6453" spans="1:2" x14ac:dyDescent="0.25">
      <c r="A6453" s="21">
        <v>39325</v>
      </c>
      <c r="B6453" s="27">
        <v>81.753807067871094</v>
      </c>
    </row>
    <row r="6454" spans="1:2" x14ac:dyDescent="0.25">
      <c r="A6454" s="21">
        <v>39326</v>
      </c>
      <c r="B6454" s="27">
        <v>79.956497192382813</v>
      </c>
    </row>
    <row r="6455" spans="1:2" x14ac:dyDescent="0.25">
      <c r="A6455" s="21">
        <v>39327</v>
      </c>
      <c r="B6455" s="27">
        <v>77.4140625</v>
      </c>
    </row>
    <row r="6456" spans="1:2" x14ac:dyDescent="0.25">
      <c r="A6456" s="21">
        <v>39328</v>
      </c>
      <c r="B6456" s="27">
        <v>79.551589965820313</v>
      </c>
    </row>
    <row r="6457" spans="1:2" x14ac:dyDescent="0.25">
      <c r="A6457" s="21">
        <v>39329</v>
      </c>
      <c r="B6457" s="27">
        <v>81.097251892089844</v>
      </c>
    </row>
    <row r="6458" spans="1:2" x14ac:dyDescent="0.25">
      <c r="A6458" s="21">
        <v>39330</v>
      </c>
      <c r="B6458" s="27">
        <v>80.678016662597656</v>
      </c>
    </row>
    <row r="6459" spans="1:2" x14ac:dyDescent="0.25">
      <c r="A6459" s="21">
        <v>39331</v>
      </c>
      <c r="B6459" s="27">
        <v>79.7811279296875</v>
      </c>
    </row>
    <row r="6460" spans="1:2" x14ac:dyDescent="0.25">
      <c r="A6460" s="21">
        <v>39332</v>
      </c>
      <c r="B6460" s="27">
        <v>80.351638793945313</v>
      </c>
    </row>
    <row r="6461" spans="1:2" x14ac:dyDescent="0.25">
      <c r="A6461" s="21">
        <v>39333</v>
      </c>
      <c r="B6461" s="27">
        <v>80.528343200683594</v>
      </c>
    </row>
    <row r="6462" spans="1:2" x14ac:dyDescent="0.25">
      <c r="A6462" s="21">
        <v>39334</v>
      </c>
      <c r="B6462" s="27">
        <v>80.451385498046875</v>
      </c>
    </row>
    <row r="6463" spans="1:2" x14ac:dyDescent="0.25">
      <c r="A6463" s="21">
        <v>39335</v>
      </c>
      <c r="B6463" s="27">
        <v>82.102241516113281</v>
      </c>
    </row>
    <row r="6464" spans="1:2" x14ac:dyDescent="0.25">
      <c r="A6464" s="21">
        <v>39336</v>
      </c>
      <c r="B6464" s="27">
        <v>84.108375549316406</v>
      </c>
    </row>
    <row r="6465" spans="1:2" x14ac:dyDescent="0.25">
      <c r="A6465" s="21">
        <v>39337</v>
      </c>
      <c r="B6465" s="27">
        <v>84.612052917480469</v>
      </c>
    </row>
    <row r="6466" spans="1:2" x14ac:dyDescent="0.25">
      <c r="A6466" s="21">
        <v>39338</v>
      </c>
      <c r="B6466" s="27">
        <v>86.519767761230469</v>
      </c>
    </row>
    <row r="6467" spans="1:2" x14ac:dyDescent="0.25">
      <c r="A6467" s="21">
        <v>39339</v>
      </c>
      <c r="B6467" s="27">
        <v>85.703315734863281</v>
      </c>
    </row>
    <row r="6468" spans="1:2" x14ac:dyDescent="0.25">
      <c r="A6468" s="21">
        <v>39340</v>
      </c>
      <c r="B6468" s="27">
        <v>84.405113220214844</v>
      </c>
    </row>
    <row r="6469" spans="1:2" x14ac:dyDescent="0.25">
      <c r="A6469" s="21">
        <v>39341</v>
      </c>
      <c r="B6469" s="27">
        <v>83.857650756835938</v>
      </c>
    </row>
    <row r="6470" spans="1:2" x14ac:dyDescent="0.25">
      <c r="A6470" s="21">
        <v>39342</v>
      </c>
      <c r="B6470" s="27">
        <v>82.838081359863281</v>
      </c>
    </row>
    <row r="6471" spans="1:2" x14ac:dyDescent="0.25">
      <c r="A6471" s="21">
        <v>39343</v>
      </c>
      <c r="B6471" s="27">
        <v>84.171714782714844</v>
      </c>
    </row>
    <row r="6472" spans="1:2" x14ac:dyDescent="0.25">
      <c r="A6472" s="21">
        <v>39344</v>
      </c>
      <c r="B6472" s="27">
        <v>82.860565185546875</v>
      </c>
    </row>
    <row r="6473" spans="1:2" x14ac:dyDescent="0.25">
      <c r="A6473" s="21">
        <v>39345</v>
      </c>
      <c r="B6473" s="27">
        <v>84.905265808105469</v>
      </c>
    </row>
    <row r="6474" spans="1:2" x14ac:dyDescent="0.25">
      <c r="A6474" s="21">
        <v>39346</v>
      </c>
      <c r="B6474" s="27">
        <v>85.266014099121094</v>
      </c>
    </row>
    <row r="6475" spans="1:2" x14ac:dyDescent="0.25">
      <c r="A6475" s="21">
        <v>39347</v>
      </c>
      <c r="B6475" s="27">
        <v>85.6607666015625</v>
      </c>
    </row>
    <row r="6476" spans="1:2" x14ac:dyDescent="0.25">
      <c r="A6476" s="21">
        <v>39348</v>
      </c>
      <c r="B6476" s="27">
        <v>84.370384216308594</v>
      </c>
    </row>
    <row r="6477" spans="1:2" x14ac:dyDescent="0.25">
      <c r="A6477" s="21">
        <v>39349</v>
      </c>
      <c r="B6477" s="27">
        <v>86.08984375</v>
      </c>
    </row>
    <row r="6478" spans="1:2" x14ac:dyDescent="0.25">
      <c r="A6478" s="21">
        <v>39350</v>
      </c>
      <c r="B6478" s="27">
        <v>87.937835693359375</v>
      </c>
    </row>
    <row r="6479" spans="1:2" x14ac:dyDescent="0.25">
      <c r="A6479" s="21">
        <v>39351</v>
      </c>
      <c r="B6479" s="27">
        <v>88.678375244140625</v>
      </c>
    </row>
    <row r="6480" spans="1:2" x14ac:dyDescent="0.25">
      <c r="A6480" s="21">
        <v>39352</v>
      </c>
      <c r="B6480" s="27">
        <v>91.830734252929688</v>
      </c>
    </row>
    <row r="6481" spans="1:2" x14ac:dyDescent="0.25">
      <c r="A6481" s="21">
        <v>39353</v>
      </c>
      <c r="B6481" s="27">
        <v>93.319992065429688</v>
      </c>
    </row>
    <row r="6482" spans="1:2" x14ac:dyDescent="0.25">
      <c r="A6482" s="21">
        <v>39354</v>
      </c>
      <c r="B6482" s="27">
        <v>93.245635986328125</v>
      </c>
    </row>
    <row r="6483" spans="1:2" x14ac:dyDescent="0.25">
      <c r="A6483" s="21">
        <v>39355</v>
      </c>
      <c r="B6483" s="27">
        <v>92.719070434570313</v>
      </c>
    </row>
    <row r="6484" spans="1:2" x14ac:dyDescent="0.25">
      <c r="A6484" s="21">
        <v>39356</v>
      </c>
      <c r="B6484" s="27">
        <v>95.406051635742188</v>
      </c>
    </row>
    <row r="6485" spans="1:2" x14ac:dyDescent="0.25">
      <c r="A6485" s="21">
        <v>39357</v>
      </c>
      <c r="B6485" s="27">
        <v>97.32110595703125</v>
      </c>
    </row>
    <row r="6486" spans="1:2" x14ac:dyDescent="0.25">
      <c r="A6486" s="21">
        <v>39358</v>
      </c>
      <c r="B6486" s="27">
        <v>94.641937255859375</v>
      </c>
    </row>
    <row r="6487" spans="1:2" x14ac:dyDescent="0.25">
      <c r="A6487" s="21">
        <v>39359</v>
      </c>
      <c r="B6487" s="27">
        <v>93.671829223632813</v>
      </c>
    </row>
    <row r="6488" spans="1:2" x14ac:dyDescent="0.25">
      <c r="A6488" s="21">
        <v>39360</v>
      </c>
      <c r="B6488" s="27">
        <v>94.783096313476563</v>
      </c>
    </row>
    <row r="6489" spans="1:2" x14ac:dyDescent="0.25">
      <c r="A6489" s="21">
        <v>39361</v>
      </c>
      <c r="B6489" s="27">
        <v>93.757377624511719</v>
      </c>
    </row>
    <row r="6490" spans="1:2" x14ac:dyDescent="0.25">
      <c r="A6490" s="21">
        <v>39362</v>
      </c>
      <c r="B6490" s="27">
        <v>91.959632873535156</v>
      </c>
    </row>
    <row r="6491" spans="1:2" x14ac:dyDescent="0.25">
      <c r="A6491" s="21">
        <v>39363</v>
      </c>
      <c r="B6491" s="27">
        <v>93.471817016601563</v>
      </c>
    </row>
    <row r="6492" spans="1:2" x14ac:dyDescent="0.25">
      <c r="A6492" s="21">
        <v>39364</v>
      </c>
      <c r="B6492" s="27">
        <v>92.528472900390625</v>
      </c>
    </row>
    <row r="6493" spans="1:2" x14ac:dyDescent="0.25">
      <c r="A6493" s="21">
        <v>39365</v>
      </c>
      <c r="B6493" s="27">
        <v>91.189102172851563</v>
      </c>
    </row>
    <row r="6494" spans="1:2" x14ac:dyDescent="0.25">
      <c r="A6494" s="21">
        <v>39366</v>
      </c>
      <c r="B6494" s="27">
        <v>89.95477294921875</v>
      </c>
    </row>
    <row r="6495" spans="1:2" x14ac:dyDescent="0.25">
      <c r="A6495" s="21">
        <v>39367</v>
      </c>
      <c r="B6495" s="27">
        <v>89.225173950195313</v>
      </c>
    </row>
    <row r="6496" spans="1:2" x14ac:dyDescent="0.25">
      <c r="A6496" s="21">
        <v>39368</v>
      </c>
      <c r="B6496" s="27">
        <v>87.891342163085938</v>
      </c>
    </row>
    <row r="6497" spans="1:2" x14ac:dyDescent="0.25">
      <c r="A6497" s="21">
        <v>39369</v>
      </c>
      <c r="B6497" s="27">
        <v>87.236007690429688</v>
      </c>
    </row>
    <row r="6498" spans="1:2" x14ac:dyDescent="0.25">
      <c r="A6498" s="21">
        <v>39370</v>
      </c>
      <c r="B6498" s="27">
        <v>87.739494323730469</v>
      </c>
    </row>
    <row r="6499" spans="1:2" x14ac:dyDescent="0.25">
      <c r="A6499" s="21">
        <v>39371</v>
      </c>
      <c r="B6499" s="27">
        <v>90.6097412109375</v>
      </c>
    </row>
    <row r="6500" spans="1:2" x14ac:dyDescent="0.25">
      <c r="A6500" s="21">
        <v>39372</v>
      </c>
      <c r="B6500" s="27">
        <v>94.976554870605469</v>
      </c>
    </row>
    <row r="6501" spans="1:2" x14ac:dyDescent="0.25">
      <c r="A6501" s="21">
        <v>39373</v>
      </c>
      <c r="B6501" s="27">
        <v>94.835159301757813</v>
      </c>
    </row>
    <row r="6502" spans="1:2" x14ac:dyDescent="0.25">
      <c r="A6502" s="21">
        <v>39374</v>
      </c>
      <c r="B6502" s="27">
        <v>96.134857177734375</v>
      </c>
    </row>
    <row r="6503" spans="1:2" x14ac:dyDescent="0.25">
      <c r="A6503" s="21">
        <v>39375</v>
      </c>
      <c r="B6503" s="27">
        <v>94.991310119628906</v>
      </c>
    </row>
    <row r="6504" spans="1:2" x14ac:dyDescent="0.25">
      <c r="A6504" s="21">
        <v>39376</v>
      </c>
      <c r="B6504" s="27">
        <v>94.937896728515625</v>
      </c>
    </row>
    <row r="6505" spans="1:2" x14ac:dyDescent="0.25">
      <c r="A6505" s="21">
        <v>39377</v>
      </c>
      <c r="B6505" s="27">
        <v>95.654342651367188</v>
      </c>
    </row>
    <row r="6506" spans="1:2" x14ac:dyDescent="0.25">
      <c r="A6506" s="21">
        <v>39378</v>
      </c>
      <c r="B6506" s="27">
        <v>98.752143859863281</v>
      </c>
    </row>
    <row r="6507" spans="1:2" x14ac:dyDescent="0.25">
      <c r="A6507" s="21">
        <v>39379</v>
      </c>
      <c r="B6507" s="27">
        <v>101.00218200683594</v>
      </c>
    </row>
    <row r="6508" spans="1:2" x14ac:dyDescent="0.25">
      <c r="A6508" s="21">
        <v>39380</v>
      </c>
      <c r="B6508" s="27">
        <v>101.68416595458984</v>
      </c>
    </row>
    <row r="6509" spans="1:2" x14ac:dyDescent="0.25">
      <c r="A6509" s="21">
        <v>39381</v>
      </c>
      <c r="B6509" s="27">
        <v>104.19749450683594</v>
      </c>
    </row>
    <row r="6510" spans="1:2" x14ac:dyDescent="0.25">
      <c r="A6510" s="21">
        <v>39382</v>
      </c>
      <c r="B6510" s="27">
        <v>102.30144500732422</v>
      </c>
    </row>
    <row r="6511" spans="1:2" x14ac:dyDescent="0.25">
      <c r="A6511" s="21">
        <v>39383</v>
      </c>
      <c r="B6511" s="27">
        <v>99.852951049804688</v>
      </c>
    </row>
    <row r="6512" spans="1:2" x14ac:dyDescent="0.25">
      <c r="A6512" s="21">
        <v>39384</v>
      </c>
      <c r="B6512" s="27">
        <v>100.49861907958984</v>
      </c>
    </row>
    <row r="6513" spans="1:2" x14ac:dyDescent="0.25">
      <c r="A6513" s="21">
        <v>39385</v>
      </c>
      <c r="B6513" s="27">
        <v>101.85834503173828</v>
      </c>
    </row>
    <row r="6514" spans="1:2" x14ac:dyDescent="0.25">
      <c r="A6514" s="21">
        <v>39386</v>
      </c>
      <c r="B6514" s="27">
        <v>100.26882171630859</v>
      </c>
    </row>
    <row r="6515" spans="1:2" x14ac:dyDescent="0.25">
      <c r="A6515" s="21">
        <v>39387</v>
      </c>
      <c r="B6515" s="27">
        <v>99.528434753417969</v>
      </c>
    </row>
    <row r="6516" spans="1:2" x14ac:dyDescent="0.25">
      <c r="A6516" s="21">
        <v>39388</v>
      </c>
      <c r="B6516" s="27">
        <v>100.36661529541016</v>
      </c>
    </row>
    <row r="6517" spans="1:2" x14ac:dyDescent="0.25">
      <c r="A6517" s="21">
        <v>39389</v>
      </c>
      <c r="B6517" s="27">
        <v>101.65902709960938</v>
      </c>
    </row>
    <row r="6518" spans="1:2" x14ac:dyDescent="0.25">
      <c r="A6518" s="21">
        <v>39390</v>
      </c>
      <c r="B6518" s="27">
        <v>101.01917266845703</v>
      </c>
    </row>
    <row r="6519" spans="1:2" x14ac:dyDescent="0.25">
      <c r="A6519" s="21">
        <v>39391</v>
      </c>
      <c r="B6519" s="27">
        <v>103.67102813720703</v>
      </c>
    </row>
    <row r="6520" spans="1:2" x14ac:dyDescent="0.25">
      <c r="A6520" s="21">
        <v>39392</v>
      </c>
      <c r="B6520" s="27">
        <v>107.58289337158203</v>
      </c>
    </row>
    <row r="6521" spans="1:2" x14ac:dyDescent="0.25">
      <c r="A6521" s="21">
        <v>39393</v>
      </c>
      <c r="B6521" s="27">
        <v>106.48341369628906</v>
      </c>
    </row>
    <row r="6522" spans="1:2" x14ac:dyDescent="0.25">
      <c r="A6522" s="21">
        <v>39394</v>
      </c>
      <c r="B6522" s="27">
        <v>108.74755859375</v>
      </c>
    </row>
    <row r="6523" spans="1:2" x14ac:dyDescent="0.25">
      <c r="A6523" s="21">
        <v>39395</v>
      </c>
      <c r="B6523" s="27">
        <v>110.04039764404297</v>
      </c>
    </row>
    <row r="6524" spans="1:2" x14ac:dyDescent="0.25">
      <c r="A6524" s="21">
        <v>39396</v>
      </c>
      <c r="B6524" s="27">
        <v>109.79891204833984</v>
      </c>
    </row>
    <row r="6525" spans="1:2" x14ac:dyDescent="0.25">
      <c r="A6525" s="21">
        <v>39397</v>
      </c>
      <c r="B6525" s="27">
        <v>109.09955596923828</v>
      </c>
    </row>
    <row r="6526" spans="1:2" x14ac:dyDescent="0.25">
      <c r="A6526" s="21">
        <v>39398</v>
      </c>
      <c r="B6526" s="27">
        <v>109.68959808349609</v>
      </c>
    </row>
    <row r="6527" spans="1:2" x14ac:dyDescent="0.25">
      <c r="A6527" s="21">
        <v>39399</v>
      </c>
      <c r="B6527" s="27">
        <v>110.43341064453125</v>
      </c>
    </row>
    <row r="6528" spans="1:2" x14ac:dyDescent="0.25">
      <c r="A6528" s="21">
        <v>39400</v>
      </c>
      <c r="B6528" s="27">
        <v>111.97689819335938</v>
      </c>
    </row>
    <row r="6529" spans="1:2" x14ac:dyDescent="0.25">
      <c r="A6529" s="21">
        <v>39401</v>
      </c>
      <c r="B6529" s="27">
        <v>110.06953430175781</v>
      </c>
    </row>
    <row r="6530" spans="1:2" x14ac:dyDescent="0.25">
      <c r="A6530" s="21">
        <v>39402</v>
      </c>
      <c r="B6530" s="27">
        <v>108.45745849609375</v>
      </c>
    </row>
    <row r="6531" spans="1:2" x14ac:dyDescent="0.25">
      <c r="A6531" s="21">
        <v>39403</v>
      </c>
      <c r="B6531" s="27">
        <v>108.11231994628906</v>
      </c>
    </row>
    <row r="6532" spans="1:2" x14ac:dyDescent="0.25">
      <c r="A6532" s="21">
        <v>39404</v>
      </c>
      <c r="B6532" s="27">
        <v>106.30898284912109</v>
      </c>
    </row>
    <row r="6533" spans="1:2" x14ac:dyDescent="0.25">
      <c r="A6533" s="21">
        <v>39405</v>
      </c>
      <c r="B6533" s="27">
        <v>105.49585723876953</v>
      </c>
    </row>
    <row r="6534" spans="1:2" x14ac:dyDescent="0.25">
      <c r="A6534" s="21">
        <v>39406</v>
      </c>
      <c r="B6534" s="27">
        <v>104.57225036621094</v>
      </c>
    </row>
    <row r="6535" spans="1:2" x14ac:dyDescent="0.25">
      <c r="A6535" s="21">
        <v>39407</v>
      </c>
      <c r="B6535" s="27">
        <v>102.60566711425781</v>
      </c>
    </row>
    <row r="6536" spans="1:2" x14ac:dyDescent="0.25">
      <c r="A6536" s="21">
        <v>39408</v>
      </c>
      <c r="B6536" s="27">
        <v>100.17899322509766</v>
      </c>
    </row>
    <row r="6537" spans="1:2" x14ac:dyDescent="0.25">
      <c r="A6537" s="21">
        <v>39409</v>
      </c>
      <c r="B6537" s="27">
        <v>98.884140014648438</v>
      </c>
    </row>
    <row r="6538" spans="1:2" x14ac:dyDescent="0.25">
      <c r="A6538" s="21">
        <v>39410</v>
      </c>
      <c r="B6538" s="27">
        <v>95.380447387695313</v>
      </c>
    </row>
    <row r="6539" spans="1:2" x14ac:dyDescent="0.25">
      <c r="A6539" s="21">
        <v>39411</v>
      </c>
      <c r="B6539" s="27">
        <v>91.712310791015625</v>
      </c>
    </row>
    <row r="6540" spans="1:2" x14ac:dyDescent="0.25">
      <c r="A6540" s="21">
        <v>39412</v>
      </c>
      <c r="B6540" s="27">
        <v>89.387596130371094</v>
      </c>
    </row>
    <row r="6541" spans="1:2" x14ac:dyDescent="0.25">
      <c r="A6541" s="21">
        <v>39413</v>
      </c>
      <c r="B6541" s="27">
        <v>91.485145568847656</v>
      </c>
    </row>
    <row r="6542" spans="1:2" x14ac:dyDescent="0.25">
      <c r="A6542" s="21">
        <v>39414</v>
      </c>
      <c r="B6542" s="27">
        <v>90.502769470214844</v>
      </c>
    </row>
    <row r="6543" spans="1:2" x14ac:dyDescent="0.25">
      <c r="A6543" s="21">
        <v>39415</v>
      </c>
      <c r="B6543" s="27">
        <v>88.999824523925781</v>
      </c>
    </row>
    <row r="6544" spans="1:2" x14ac:dyDescent="0.25">
      <c r="A6544" s="21">
        <v>39416</v>
      </c>
      <c r="B6544" s="27">
        <v>89.110130310058594</v>
      </c>
    </row>
    <row r="6545" spans="1:2" x14ac:dyDescent="0.25">
      <c r="A6545" s="21">
        <v>39417</v>
      </c>
      <c r="B6545" s="27">
        <v>88.902336120605469</v>
      </c>
    </row>
    <row r="6546" spans="1:2" x14ac:dyDescent="0.25">
      <c r="A6546" s="21">
        <v>39418</v>
      </c>
      <c r="B6546" s="27">
        <v>87.724327087402344</v>
      </c>
    </row>
    <row r="6547" spans="1:2" x14ac:dyDescent="0.25">
      <c r="A6547" s="21">
        <v>39419</v>
      </c>
      <c r="B6547" s="27">
        <v>85.45361328125</v>
      </c>
    </row>
    <row r="6548" spans="1:2" x14ac:dyDescent="0.25">
      <c r="A6548" s="21">
        <v>39420</v>
      </c>
      <c r="B6548" s="27">
        <v>86.379905700683594</v>
      </c>
    </row>
    <row r="6549" spans="1:2" x14ac:dyDescent="0.25">
      <c r="A6549" s="21">
        <v>39421</v>
      </c>
      <c r="B6549" s="27">
        <v>87.537284851074219</v>
      </c>
    </row>
    <row r="6550" spans="1:2" x14ac:dyDescent="0.25">
      <c r="A6550" s="21">
        <v>39422</v>
      </c>
      <c r="B6550" s="27">
        <v>85.418434143066406</v>
      </c>
    </row>
    <row r="6551" spans="1:2" x14ac:dyDescent="0.25">
      <c r="A6551" s="21">
        <v>39423</v>
      </c>
      <c r="B6551" s="27">
        <v>85.783699035644531</v>
      </c>
    </row>
    <row r="6552" spans="1:2" x14ac:dyDescent="0.25">
      <c r="A6552" s="21">
        <v>39424</v>
      </c>
      <c r="B6552" s="27">
        <v>83.413719177246094</v>
      </c>
    </row>
    <row r="6553" spans="1:2" x14ac:dyDescent="0.25">
      <c r="A6553" s="21">
        <v>39425</v>
      </c>
      <c r="B6553" s="27">
        <v>82.729988098144531</v>
      </c>
    </row>
    <row r="6554" spans="1:2" x14ac:dyDescent="0.25">
      <c r="A6554" s="21">
        <v>39426</v>
      </c>
      <c r="B6554" s="27">
        <v>83.311370849609375</v>
      </c>
    </row>
    <row r="6555" spans="1:2" x14ac:dyDescent="0.25">
      <c r="A6555" s="21">
        <v>39427</v>
      </c>
      <c r="B6555" s="27">
        <v>85.396293640136719</v>
      </c>
    </row>
    <row r="6556" spans="1:2" x14ac:dyDescent="0.25">
      <c r="A6556" s="21">
        <v>39428</v>
      </c>
      <c r="B6556" s="27">
        <v>86.002113342285156</v>
      </c>
    </row>
    <row r="6557" spans="1:2" x14ac:dyDescent="0.25">
      <c r="A6557" s="21">
        <v>39429</v>
      </c>
      <c r="B6557" s="27">
        <v>86.047157287597656</v>
      </c>
    </row>
    <row r="6558" spans="1:2" x14ac:dyDescent="0.25">
      <c r="A6558" s="21">
        <v>39430</v>
      </c>
      <c r="B6558" s="27">
        <v>84.128402709960938</v>
      </c>
    </row>
    <row r="6559" spans="1:2" x14ac:dyDescent="0.25">
      <c r="A6559" s="21">
        <v>39431</v>
      </c>
      <c r="B6559" s="27">
        <v>83.131294250488281</v>
      </c>
    </row>
    <row r="6560" spans="1:2" x14ac:dyDescent="0.25">
      <c r="A6560" s="21">
        <v>39432</v>
      </c>
      <c r="B6560" s="27">
        <v>81.347831726074219</v>
      </c>
    </row>
    <row r="6561" spans="1:2" x14ac:dyDescent="0.25">
      <c r="A6561" s="21">
        <v>39433</v>
      </c>
      <c r="B6561" s="27">
        <v>81.450469970703125</v>
      </c>
    </row>
    <row r="6562" spans="1:2" x14ac:dyDescent="0.25">
      <c r="A6562" s="21">
        <v>39434</v>
      </c>
      <c r="B6562" s="27">
        <v>82.839981079101563</v>
      </c>
    </row>
    <row r="6563" spans="1:2" x14ac:dyDescent="0.25">
      <c r="A6563" s="21">
        <v>39435</v>
      </c>
      <c r="B6563" s="27">
        <v>84.244552612304688</v>
      </c>
    </row>
    <row r="6564" spans="1:2" x14ac:dyDescent="0.25">
      <c r="A6564" s="21">
        <v>39436</v>
      </c>
      <c r="B6564" s="27">
        <v>85.501884460449219</v>
      </c>
    </row>
    <row r="6565" spans="1:2" x14ac:dyDescent="0.25">
      <c r="A6565" s="21">
        <v>39437</v>
      </c>
      <c r="B6565" s="27">
        <v>86.555702209472656</v>
      </c>
    </row>
    <row r="6566" spans="1:2" x14ac:dyDescent="0.25">
      <c r="A6566" s="21">
        <v>39438</v>
      </c>
      <c r="B6566" s="27">
        <v>86.444313049316406</v>
      </c>
    </row>
    <row r="6567" spans="1:2" x14ac:dyDescent="0.25">
      <c r="A6567" s="21">
        <v>39439</v>
      </c>
      <c r="B6567" s="27">
        <v>84.374015808105469</v>
      </c>
    </row>
    <row r="6568" spans="1:2" x14ac:dyDescent="0.25">
      <c r="A6568" s="21">
        <v>39440</v>
      </c>
      <c r="B6568" s="27">
        <v>87.064628601074219</v>
      </c>
    </row>
    <row r="6569" spans="1:2" x14ac:dyDescent="0.25">
      <c r="A6569" s="21">
        <v>39441</v>
      </c>
      <c r="B6569" s="27">
        <v>89.132774353027344</v>
      </c>
    </row>
    <row r="6570" spans="1:2" x14ac:dyDescent="0.25">
      <c r="A6570" s="21">
        <v>39442</v>
      </c>
      <c r="B6570" s="27">
        <v>89.375175476074219</v>
      </c>
    </row>
    <row r="6571" spans="1:2" x14ac:dyDescent="0.25">
      <c r="A6571" s="21">
        <v>39443</v>
      </c>
      <c r="B6571" s="27">
        <v>89.3011474609375</v>
      </c>
    </row>
    <row r="6572" spans="1:2" x14ac:dyDescent="0.25">
      <c r="A6572" s="21">
        <v>39444</v>
      </c>
      <c r="B6572" s="27">
        <v>93.220115661621094</v>
      </c>
    </row>
    <row r="6573" spans="1:2" x14ac:dyDescent="0.25">
      <c r="A6573" s="21">
        <v>39445</v>
      </c>
      <c r="B6573" s="27">
        <v>95.186019897460938</v>
      </c>
    </row>
    <row r="6574" spans="1:2" x14ac:dyDescent="0.25">
      <c r="A6574" s="21">
        <v>39446</v>
      </c>
      <c r="B6574" s="27">
        <v>94.893386840820313</v>
      </c>
    </row>
    <row r="6575" spans="1:2" x14ac:dyDescent="0.25">
      <c r="A6575" s="21">
        <v>39447</v>
      </c>
      <c r="B6575" s="27">
        <v>95.300559997558594</v>
      </c>
    </row>
    <row r="6576" spans="1:2" x14ac:dyDescent="0.25">
      <c r="A6576" s="21">
        <v>39448</v>
      </c>
      <c r="B6576" s="27">
        <v>95.038322448730469</v>
      </c>
    </row>
    <row r="6577" spans="1:2" x14ac:dyDescent="0.25">
      <c r="A6577" s="21">
        <v>39449</v>
      </c>
      <c r="B6577" s="27">
        <v>96.30731201171875</v>
      </c>
    </row>
    <row r="6578" spans="1:2" x14ac:dyDescent="0.25">
      <c r="A6578" s="21">
        <v>39450</v>
      </c>
      <c r="B6578" s="27">
        <v>94.614593505859375</v>
      </c>
    </row>
    <row r="6579" spans="1:2" x14ac:dyDescent="0.25">
      <c r="A6579" s="21">
        <v>39451</v>
      </c>
      <c r="B6579" s="27">
        <v>91.402328491210938</v>
      </c>
    </row>
    <row r="6580" spans="1:2" x14ac:dyDescent="0.25">
      <c r="A6580" s="21">
        <v>39452</v>
      </c>
      <c r="B6580" s="27">
        <v>89.672210693359375</v>
      </c>
    </row>
    <row r="6581" spans="1:2" x14ac:dyDescent="0.25">
      <c r="A6581" s="21">
        <v>39453</v>
      </c>
      <c r="B6581" s="27">
        <v>88.364669799804688</v>
      </c>
    </row>
    <row r="6582" spans="1:2" x14ac:dyDescent="0.25">
      <c r="A6582" s="21">
        <v>39454</v>
      </c>
      <c r="B6582" s="27">
        <v>88.673980712890625</v>
      </c>
    </row>
    <row r="6583" spans="1:2" x14ac:dyDescent="0.25">
      <c r="A6583" s="21">
        <v>39455</v>
      </c>
      <c r="B6583" s="27">
        <v>88.134323120117188</v>
      </c>
    </row>
    <row r="6584" spans="1:2" x14ac:dyDescent="0.25">
      <c r="A6584" s="21">
        <v>39456</v>
      </c>
      <c r="B6584" s="27">
        <v>89.609420776367188</v>
      </c>
    </row>
    <row r="6585" spans="1:2" x14ac:dyDescent="0.25">
      <c r="A6585" s="21">
        <v>39457</v>
      </c>
      <c r="B6585" s="27">
        <v>89.093460083007813</v>
      </c>
    </row>
    <row r="6586" spans="1:2" x14ac:dyDescent="0.25">
      <c r="A6586" s="21">
        <v>39458</v>
      </c>
      <c r="B6586" s="27">
        <v>86.980491638183594</v>
      </c>
    </row>
    <row r="6587" spans="1:2" x14ac:dyDescent="0.25">
      <c r="A6587" s="21">
        <v>39459</v>
      </c>
      <c r="B6587" s="27">
        <v>85.939117431640625</v>
      </c>
    </row>
    <row r="6588" spans="1:2" x14ac:dyDescent="0.25">
      <c r="A6588" s="21">
        <v>39460</v>
      </c>
      <c r="B6588" s="27">
        <v>85.945205688476563</v>
      </c>
    </row>
    <row r="6589" spans="1:2" x14ac:dyDescent="0.25">
      <c r="A6589" s="21">
        <v>39461</v>
      </c>
      <c r="B6589" s="27">
        <v>86.814323425292969</v>
      </c>
    </row>
    <row r="6590" spans="1:2" x14ac:dyDescent="0.25">
      <c r="A6590" s="21">
        <v>39462</v>
      </c>
      <c r="B6590" s="27">
        <v>87.548362731933594</v>
      </c>
    </row>
    <row r="6591" spans="1:2" x14ac:dyDescent="0.25">
      <c r="A6591" s="21">
        <v>39463</v>
      </c>
      <c r="B6591" s="27">
        <v>87.806976318359375</v>
      </c>
    </row>
    <row r="6592" spans="1:2" x14ac:dyDescent="0.25">
      <c r="A6592" s="21">
        <v>39464</v>
      </c>
      <c r="B6592" s="27">
        <v>86.953659057617188</v>
      </c>
    </row>
    <row r="6593" spans="1:2" x14ac:dyDescent="0.25">
      <c r="A6593" s="21">
        <v>39465</v>
      </c>
      <c r="B6593" s="27">
        <v>85.016616821289063</v>
      </c>
    </row>
    <row r="6594" spans="1:2" x14ac:dyDescent="0.25">
      <c r="A6594" s="21">
        <v>39466</v>
      </c>
      <c r="B6594" s="27">
        <v>83.801933288574219</v>
      </c>
    </row>
    <row r="6595" spans="1:2" x14ac:dyDescent="0.25">
      <c r="A6595" s="21">
        <v>39467</v>
      </c>
      <c r="B6595" s="27">
        <v>84.293922424316406</v>
      </c>
    </row>
    <row r="6596" spans="1:2" x14ac:dyDescent="0.25">
      <c r="A6596" s="21">
        <v>39468</v>
      </c>
      <c r="B6596" s="27">
        <v>85.154937744140625</v>
      </c>
    </row>
    <row r="6597" spans="1:2" x14ac:dyDescent="0.25">
      <c r="A6597" s="21">
        <v>39469</v>
      </c>
      <c r="B6597" s="27">
        <v>86.036384582519531</v>
      </c>
    </row>
    <row r="6598" spans="1:2" x14ac:dyDescent="0.25">
      <c r="A6598" s="21">
        <v>39470</v>
      </c>
      <c r="B6598" s="27">
        <v>87.189857482910156</v>
      </c>
    </row>
    <row r="6599" spans="1:2" x14ac:dyDescent="0.25">
      <c r="A6599" s="21">
        <v>39471</v>
      </c>
      <c r="B6599" s="27">
        <v>85.97357177734375</v>
      </c>
    </row>
    <row r="6600" spans="1:2" x14ac:dyDescent="0.25">
      <c r="A6600" s="21">
        <v>39472</v>
      </c>
      <c r="B6600" s="27">
        <v>87.118728637695313</v>
      </c>
    </row>
    <row r="6601" spans="1:2" x14ac:dyDescent="0.25">
      <c r="A6601" s="21">
        <v>39473</v>
      </c>
      <c r="B6601" s="27">
        <v>86.357673645019531</v>
      </c>
    </row>
    <row r="6602" spans="1:2" x14ac:dyDescent="0.25">
      <c r="A6602" s="21">
        <v>39474</v>
      </c>
      <c r="B6602" s="27">
        <v>83.031341552734375</v>
      </c>
    </row>
    <row r="6603" spans="1:2" x14ac:dyDescent="0.25">
      <c r="A6603" s="21">
        <v>39475</v>
      </c>
      <c r="B6603" s="27">
        <v>82.125808715820313</v>
      </c>
    </row>
    <row r="6604" spans="1:2" x14ac:dyDescent="0.25">
      <c r="A6604" s="21">
        <v>39476</v>
      </c>
      <c r="B6604" s="27">
        <v>82.068634033203125</v>
      </c>
    </row>
    <row r="6605" spans="1:2" x14ac:dyDescent="0.25">
      <c r="A6605" s="21">
        <v>39477</v>
      </c>
      <c r="B6605" s="27">
        <v>80.379142761230469</v>
      </c>
    </row>
    <row r="6606" spans="1:2" x14ac:dyDescent="0.25">
      <c r="A6606" s="21">
        <v>39478</v>
      </c>
      <c r="B6606" s="27">
        <v>81.369461059570313</v>
      </c>
    </row>
    <row r="6607" spans="1:2" x14ac:dyDescent="0.25">
      <c r="A6607" s="21">
        <v>39479</v>
      </c>
      <c r="B6607" s="27">
        <v>81.525848388671875</v>
      </c>
    </row>
    <row r="6608" spans="1:2" x14ac:dyDescent="0.25">
      <c r="A6608" s="21">
        <v>39480</v>
      </c>
      <c r="B6608" s="27">
        <v>80.366935729980469</v>
      </c>
    </row>
    <row r="6609" spans="1:2" x14ac:dyDescent="0.25">
      <c r="A6609" s="21">
        <v>39481</v>
      </c>
      <c r="B6609" s="27">
        <v>78.933448791503906</v>
      </c>
    </row>
    <row r="6610" spans="1:2" x14ac:dyDescent="0.25">
      <c r="A6610" s="21">
        <v>39482</v>
      </c>
      <c r="B6610" s="27">
        <v>80.931114196777344</v>
      </c>
    </row>
    <row r="6611" spans="1:2" x14ac:dyDescent="0.25">
      <c r="A6611" s="21">
        <v>39483</v>
      </c>
      <c r="B6611" s="27">
        <v>82.068954467773438</v>
      </c>
    </row>
    <row r="6612" spans="1:2" x14ac:dyDescent="0.25">
      <c r="A6612" s="21">
        <v>39484</v>
      </c>
      <c r="B6612" s="27">
        <v>82.296646118164063</v>
      </c>
    </row>
    <row r="6613" spans="1:2" x14ac:dyDescent="0.25">
      <c r="A6613" s="21">
        <v>39485</v>
      </c>
      <c r="B6613" s="27">
        <v>81.23272705078125</v>
      </c>
    </row>
    <row r="6614" spans="1:2" x14ac:dyDescent="0.25">
      <c r="A6614" s="21">
        <v>39486</v>
      </c>
      <c r="B6614" s="27">
        <v>79.71551513671875</v>
      </c>
    </row>
    <row r="6615" spans="1:2" x14ac:dyDescent="0.25">
      <c r="A6615" s="21">
        <v>39487</v>
      </c>
      <c r="B6615" s="27">
        <v>78.232467651367188</v>
      </c>
    </row>
    <row r="6616" spans="1:2" x14ac:dyDescent="0.25">
      <c r="A6616" s="21">
        <v>39488</v>
      </c>
      <c r="B6616" s="27">
        <v>78.495735168457031</v>
      </c>
    </row>
    <row r="6617" spans="1:2" x14ac:dyDescent="0.25">
      <c r="A6617" s="21">
        <v>39489</v>
      </c>
      <c r="B6617" s="27">
        <v>79.547676086425781</v>
      </c>
    </row>
    <row r="6618" spans="1:2" x14ac:dyDescent="0.25">
      <c r="A6618" s="21">
        <v>39490</v>
      </c>
      <c r="B6618" s="27">
        <v>80.180496215820313</v>
      </c>
    </row>
    <row r="6619" spans="1:2" x14ac:dyDescent="0.25">
      <c r="A6619" s="21">
        <v>39491</v>
      </c>
      <c r="B6619" s="27">
        <v>80.574195861816406</v>
      </c>
    </row>
    <row r="6620" spans="1:2" x14ac:dyDescent="0.25">
      <c r="A6620" s="21">
        <v>39492</v>
      </c>
      <c r="B6620" s="27">
        <v>80.363479614257813</v>
      </c>
    </row>
    <row r="6621" spans="1:2" x14ac:dyDescent="0.25">
      <c r="A6621" s="21">
        <v>39493</v>
      </c>
      <c r="B6621" s="27">
        <v>81.023414611816406</v>
      </c>
    </row>
    <row r="6622" spans="1:2" x14ac:dyDescent="0.25">
      <c r="A6622" s="21">
        <v>39494</v>
      </c>
      <c r="B6622" s="27">
        <v>79.989273071289063</v>
      </c>
    </row>
    <row r="6623" spans="1:2" x14ac:dyDescent="0.25">
      <c r="A6623" s="21">
        <v>39495</v>
      </c>
      <c r="B6623" s="27">
        <v>79.938392639160156</v>
      </c>
    </row>
    <row r="6624" spans="1:2" x14ac:dyDescent="0.25">
      <c r="A6624" s="21">
        <v>39496</v>
      </c>
      <c r="B6624" s="27">
        <v>81.522903442382813</v>
      </c>
    </row>
    <row r="6625" spans="1:2" x14ac:dyDescent="0.25">
      <c r="A6625" s="21">
        <v>39497</v>
      </c>
      <c r="B6625" s="27">
        <v>82.687446594238281</v>
      </c>
    </row>
    <row r="6626" spans="1:2" x14ac:dyDescent="0.25">
      <c r="A6626" s="21">
        <v>39498</v>
      </c>
      <c r="B6626" s="27">
        <v>82.442718505859375</v>
      </c>
    </row>
    <row r="6627" spans="1:2" x14ac:dyDescent="0.25">
      <c r="A6627" s="21">
        <v>39499</v>
      </c>
      <c r="B6627" s="27">
        <v>82.438400268554688</v>
      </c>
    </row>
    <row r="6628" spans="1:2" x14ac:dyDescent="0.25">
      <c r="A6628" s="21">
        <v>39500</v>
      </c>
      <c r="B6628" s="27">
        <v>80.572189331054688</v>
      </c>
    </row>
    <row r="6629" spans="1:2" x14ac:dyDescent="0.25">
      <c r="A6629" s="21">
        <v>39501</v>
      </c>
      <c r="B6629" s="27">
        <v>80.617263793945313</v>
      </c>
    </row>
    <row r="6630" spans="1:2" x14ac:dyDescent="0.25">
      <c r="A6630" s="21">
        <v>39502</v>
      </c>
      <c r="B6630" s="27">
        <v>79.915130615234375</v>
      </c>
    </row>
    <row r="6631" spans="1:2" x14ac:dyDescent="0.25">
      <c r="A6631" s="21">
        <v>39503</v>
      </c>
      <c r="B6631" s="27">
        <v>79.932830810546875</v>
      </c>
    </row>
    <row r="6632" spans="1:2" x14ac:dyDescent="0.25">
      <c r="A6632" s="21">
        <v>39504</v>
      </c>
      <c r="B6632" s="27">
        <v>80.484779357910156</v>
      </c>
    </row>
    <row r="6633" spans="1:2" x14ac:dyDescent="0.25">
      <c r="A6633" s="21">
        <v>39505</v>
      </c>
      <c r="B6633" s="27">
        <v>79.747695922851563</v>
      </c>
    </row>
    <row r="6634" spans="1:2" x14ac:dyDescent="0.25">
      <c r="A6634" s="21">
        <v>39506</v>
      </c>
      <c r="B6634" s="27">
        <v>80.540664672851563</v>
      </c>
    </row>
    <row r="6635" spans="1:2" x14ac:dyDescent="0.25">
      <c r="A6635" s="21">
        <v>39507</v>
      </c>
      <c r="B6635" s="27">
        <v>82.021034240722656</v>
      </c>
    </row>
    <row r="6636" spans="1:2" x14ac:dyDescent="0.25">
      <c r="A6636" s="21">
        <v>39508</v>
      </c>
      <c r="B6636" s="27">
        <v>81.601272583007813</v>
      </c>
    </row>
    <row r="6637" spans="1:2" x14ac:dyDescent="0.25">
      <c r="A6637" s="21">
        <v>39509</v>
      </c>
      <c r="B6637" s="27">
        <v>81.800636291503906</v>
      </c>
    </row>
    <row r="6638" spans="1:2" x14ac:dyDescent="0.25">
      <c r="A6638" s="21">
        <v>39510</v>
      </c>
      <c r="B6638" s="27">
        <v>84.284217834472656</v>
      </c>
    </row>
    <row r="6639" spans="1:2" x14ac:dyDescent="0.25">
      <c r="A6639" s="21">
        <v>39511</v>
      </c>
      <c r="B6639" s="27">
        <v>88.143165588378906</v>
      </c>
    </row>
    <row r="6640" spans="1:2" x14ac:dyDescent="0.25">
      <c r="A6640" s="21">
        <v>39512</v>
      </c>
      <c r="B6640" s="27">
        <v>87.42535400390625</v>
      </c>
    </row>
    <row r="6641" spans="1:2" x14ac:dyDescent="0.25">
      <c r="A6641" s="21">
        <v>39513</v>
      </c>
      <c r="B6641" s="27">
        <v>87.893577575683594</v>
      </c>
    </row>
    <row r="6642" spans="1:2" x14ac:dyDescent="0.25">
      <c r="A6642" s="21">
        <v>39514</v>
      </c>
      <c r="B6642" s="27">
        <v>88.115966796875</v>
      </c>
    </row>
    <row r="6643" spans="1:2" x14ac:dyDescent="0.25">
      <c r="A6643" s="21">
        <v>39515</v>
      </c>
      <c r="B6643" s="27">
        <v>89.211898803710938</v>
      </c>
    </row>
    <row r="6644" spans="1:2" x14ac:dyDescent="0.25">
      <c r="A6644" s="21">
        <v>39516</v>
      </c>
      <c r="B6644" s="27">
        <v>88.350685119628906</v>
      </c>
    </row>
    <row r="6645" spans="1:2" x14ac:dyDescent="0.25">
      <c r="A6645" s="21">
        <v>39517</v>
      </c>
      <c r="B6645" s="27">
        <v>88.524055480957031</v>
      </c>
    </row>
    <row r="6646" spans="1:2" x14ac:dyDescent="0.25">
      <c r="A6646" s="21">
        <v>39518</v>
      </c>
      <c r="B6646" s="27">
        <v>87.699531555175781</v>
      </c>
    </row>
    <row r="6647" spans="1:2" x14ac:dyDescent="0.25">
      <c r="A6647" s="21">
        <v>39519</v>
      </c>
      <c r="B6647" s="27">
        <v>88.040275573730469</v>
      </c>
    </row>
    <row r="6648" spans="1:2" x14ac:dyDescent="0.25">
      <c r="A6648" s="21">
        <v>39520</v>
      </c>
      <c r="B6648" s="27">
        <v>86.747779846191406</v>
      </c>
    </row>
    <row r="6649" spans="1:2" x14ac:dyDescent="0.25">
      <c r="A6649" s="21">
        <v>39521</v>
      </c>
      <c r="B6649" s="27">
        <v>86.309028625488281</v>
      </c>
    </row>
    <row r="6650" spans="1:2" x14ac:dyDescent="0.25">
      <c r="A6650" s="21">
        <v>39522</v>
      </c>
      <c r="B6650" s="27">
        <v>84.399543762207031</v>
      </c>
    </row>
    <row r="6651" spans="1:2" x14ac:dyDescent="0.25">
      <c r="A6651" s="21">
        <v>39523</v>
      </c>
      <c r="B6651" s="27">
        <v>82.28778076171875</v>
      </c>
    </row>
    <row r="6652" spans="1:2" x14ac:dyDescent="0.25">
      <c r="A6652" s="21">
        <v>39524</v>
      </c>
      <c r="B6652" s="27">
        <v>82.876258850097656</v>
      </c>
    </row>
    <row r="6653" spans="1:2" x14ac:dyDescent="0.25">
      <c r="A6653" s="21">
        <v>39525</v>
      </c>
      <c r="B6653" s="27">
        <v>84.040924072265625</v>
      </c>
    </row>
    <row r="6654" spans="1:2" x14ac:dyDescent="0.25">
      <c r="A6654" s="21">
        <v>39526</v>
      </c>
      <c r="B6654" s="27">
        <v>83.058013916015625</v>
      </c>
    </row>
    <row r="6655" spans="1:2" x14ac:dyDescent="0.25">
      <c r="A6655" s="21">
        <v>39527</v>
      </c>
      <c r="B6655" s="27">
        <v>80.525932312011719</v>
      </c>
    </row>
    <row r="6656" spans="1:2" x14ac:dyDescent="0.25">
      <c r="A6656" s="21">
        <v>39528</v>
      </c>
      <c r="B6656" s="27">
        <v>80.898880004882813</v>
      </c>
    </row>
    <row r="6657" spans="1:2" x14ac:dyDescent="0.25">
      <c r="A6657" s="21">
        <v>39529</v>
      </c>
      <c r="B6657" s="27">
        <v>80.498359680175781</v>
      </c>
    </row>
    <row r="6658" spans="1:2" x14ac:dyDescent="0.25">
      <c r="A6658" s="21">
        <v>39530</v>
      </c>
      <c r="B6658" s="27">
        <v>79.463058471679688</v>
      </c>
    </row>
    <row r="6659" spans="1:2" x14ac:dyDescent="0.25">
      <c r="A6659" s="21">
        <v>39531</v>
      </c>
      <c r="B6659" s="27">
        <v>79.735160827636719</v>
      </c>
    </row>
    <row r="6660" spans="1:2" x14ac:dyDescent="0.25">
      <c r="A6660" s="21">
        <v>39532</v>
      </c>
      <c r="B6660" s="27">
        <v>80.220489501953125</v>
      </c>
    </row>
    <row r="6661" spans="1:2" x14ac:dyDescent="0.25">
      <c r="A6661" s="21">
        <v>39533</v>
      </c>
      <c r="B6661" s="27">
        <v>79.915138244628906</v>
      </c>
    </row>
    <row r="6662" spans="1:2" x14ac:dyDescent="0.25">
      <c r="A6662" s="21">
        <v>39534</v>
      </c>
      <c r="B6662" s="27">
        <v>78.637557983398438</v>
      </c>
    </row>
    <row r="6663" spans="1:2" x14ac:dyDescent="0.25">
      <c r="A6663" s="21">
        <v>39535</v>
      </c>
      <c r="B6663" s="27">
        <v>79.201972961425781</v>
      </c>
    </row>
    <row r="6664" spans="1:2" x14ac:dyDescent="0.25">
      <c r="A6664" s="21">
        <v>39536</v>
      </c>
      <c r="B6664" s="27">
        <v>77.315025329589844</v>
      </c>
    </row>
    <row r="6665" spans="1:2" x14ac:dyDescent="0.25">
      <c r="A6665" s="21">
        <v>39537</v>
      </c>
      <c r="B6665" s="27">
        <v>77.196571350097656</v>
      </c>
    </row>
    <row r="6666" spans="1:2" x14ac:dyDescent="0.25">
      <c r="A6666" s="21">
        <v>39538</v>
      </c>
      <c r="B6666" s="27">
        <v>78.1170654296875</v>
      </c>
    </row>
    <row r="6667" spans="1:2" x14ac:dyDescent="0.25">
      <c r="A6667" s="21">
        <v>39539</v>
      </c>
      <c r="B6667" s="27">
        <v>76.622795104980469</v>
      </c>
    </row>
    <row r="6668" spans="1:2" x14ac:dyDescent="0.25">
      <c r="A6668" s="21">
        <v>39540</v>
      </c>
      <c r="B6668" s="27">
        <v>75.228363037109375</v>
      </c>
    </row>
    <row r="6669" spans="1:2" x14ac:dyDescent="0.25">
      <c r="A6669" s="21">
        <v>39541</v>
      </c>
      <c r="B6669" s="27">
        <v>72.158195495605469</v>
      </c>
    </row>
    <row r="6670" spans="1:2" x14ac:dyDescent="0.25">
      <c r="A6670" s="21">
        <v>39542</v>
      </c>
      <c r="B6670" s="27">
        <v>71.154800415039063</v>
      </c>
    </row>
    <row r="6671" spans="1:2" x14ac:dyDescent="0.25">
      <c r="A6671" s="21">
        <v>39543</v>
      </c>
      <c r="B6671" s="27">
        <v>68.955535888671875</v>
      </c>
    </row>
    <row r="6672" spans="1:2" x14ac:dyDescent="0.25">
      <c r="A6672" s="21">
        <v>39544</v>
      </c>
      <c r="B6672" s="27">
        <v>67.549583435058594</v>
      </c>
    </row>
    <row r="6673" spans="1:2" x14ac:dyDescent="0.25">
      <c r="A6673" s="21">
        <v>39545</v>
      </c>
      <c r="B6673" s="27">
        <v>67.404914855957031</v>
      </c>
    </row>
    <row r="6674" spans="1:2" x14ac:dyDescent="0.25">
      <c r="A6674" s="21">
        <v>39546</v>
      </c>
      <c r="B6674" s="27">
        <v>67.559188842773438</v>
      </c>
    </row>
    <row r="6675" spans="1:2" x14ac:dyDescent="0.25">
      <c r="A6675" s="21">
        <v>39547</v>
      </c>
      <c r="B6675" s="27">
        <v>68.296043395996094</v>
      </c>
    </row>
    <row r="6676" spans="1:2" x14ac:dyDescent="0.25">
      <c r="A6676" s="21">
        <v>39548</v>
      </c>
      <c r="B6676" s="27">
        <v>69.101119995117188</v>
      </c>
    </row>
    <row r="6677" spans="1:2" x14ac:dyDescent="0.25">
      <c r="A6677" s="21">
        <v>39549</v>
      </c>
      <c r="B6677" s="27">
        <v>68.562850952148438</v>
      </c>
    </row>
    <row r="6678" spans="1:2" x14ac:dyDescent="0.25">
      <c r="A6678" s="21">
        <v>39550</v>
      </c>
      <c r="B6678" s="27">
        <v>68.364395141601563</v>
      </c>
    </row>
    <row r="6679" spans="1:2" x14ac:dyDescent="0.25">
      <c r="A6679" s="21">
        <v>39551</v>
      </c>
      <c r="B6679" s="27">
        <v>67.584701538085938</v>
      </c>
    </row>
    <row r="6680" spans="1:2" x14ac:dyDescent="0.25">
      <c r="A6680" s="21">
        <v>39552</v>
      </c>
      <c r="B6680" s="27">
        <v>68.280769348144531</v>
      </c>
    </row>
    <row r="6681" spans="1:2" x14ac:dyDescent="0.25">
      <c r="A6681" s="21">
        <v>39553</v>
      </c>
      <c r="B6681" s="27">
        <v>68.142677307128906</v>
      </c>
    </row>
    <row r="6682" spans="1:2" x14ac:dyDescent="0.25">
      <c r="A6682" s="21">
        <v>39554</v>
      </c>
      <c r="B6682" s="27">
        <v>68.435417175292969</v>
      </c>
    </row>
    <row r="6683" spans="1:2" x14ac:dyDescent="0.25">
      <c r="A6683" s="21">
        <v>39555</v>
      </c>
      <c r="B6683" s="27">
        <v>68.344535827636719</v>
      </c>
    </row>
    <row r="6684" spans="1:2" x14ac:dyDescent="0.25">
      <c r="A6684" s="21">
        <v>39556</v>
      </c>
      <c r="B6684" s="27">
        <v>68.3795166015625</v>
      </c>
    </row>
    <row r="6685" spans="1:2" x14ac:dyDescent="0.25">
      <c r="A6685" s="21">
        <v>39557</v>
      </c>
      <c r="B6685" s="27">
        <v>68.991554260253906</v>
      </c>
    </row>
    <row r="6686" spans="1:2" x14ac:dyDescent="0.25">
      <c r="A6686" s="21">
        <v>39558</v>
      </c>
      <c r="B6686" s="27">
        <v>68.0057373046875</v>
      </c>
    </row>
    <row r="6687" spans="1:2" x14ac:dyDescent="0.25">
      <c r="A6687" s="21">
        <v>39559</v>
      </c>
      <c r="B6687" s="27">
        <v>68.320449829101563</v>
      </c>
    </row>
    <row r="6688" spans="1:2" x14ac:dyDescent="0.25">
      <c r="A6688" s="21">
        <v>39560</v>
      </c>
      <c r="B6688" s="27">
        <v>69.534538269042969</v>
      </c>
    </row>
    <row r="6689" spans="1:2" x14ac:dyDescent="0.25">
      <c r="A6689" s="21">
        <v>39561</v>
      </c>
      <c r="B6689" s="27">
        <v>69.858596801757813</v>
      </c>
    </row>
    <row r="6690" spans="1:2" x14ac:dyDescent="0.25">
      <c r="A6690" s="21">
        <v>39562</v>
      </c>
      <c r="B6690" s="27">
        <v>70.229339599609375</v>
      </c>
    </row>
    <row r="6691" spans="1:2" x14ac:dyDescent="0.25">
      <c r="A6691" s="21">
        <v>39563</v>
      </c>
      <c r="B6691" s="27">
        <v>69.956169128417969</v>
      </c>
    </row>
    <row r="6692" spans="1:2" x14ac:dyDescent="0.25">
      <c r="A6692" s="21">
        <v>39564</v>
      </c>
      <c r="B6692" s="27">
        <v>71.01617431640625</v>
      </c>
    </row>
    <row r="6693" spans="1:2" x14ac:dyDescent="0.25">
      <c r="A6693" s="21">
        <v>39565</v>
      </c>
      <c r="B6693" s="27">
        <v>70.692039489746094</v>
      </c>
    </row>
    <row r="6694" spans="1:2" x14ac:dyDescent="0.25">
      <c r="A6694" s="21">
        <v>39566</v>
      </c>
      <c r="B6694" s="27">
        <v>72.732162475585938</v>
      </c>
    </row>
    <row r="6695" spans="1:2" x14ac:dyDescent="0.25">
      <c r="A6695" s="21">
        <v>39567</v>
      </c>
      <c r="B6695" s="27">
        <v>72.501876831054688</v>
      </c>
    </row>
    <row r="6696" spans="1:2" x14ac:dyDescent="0.25">
      <c r="A6696" s="21">
        <v>39568</v>
      </c>
      <c r="B6696" s="27">
        <v>71.865570068359375</v>
      </c>
    </row>
    <row r="6697" spans="1:2" x14ac:dyDescent="0.25">
      <c r="A6697" s="21">
        <v>39569</v>
      </c>
      <c r="B6697" s="27">
        <v>72.852928161621094</v>
      </c>
    </row>
    <row r="6698" spans="1:2" x14ac:dyDescent="0.25">
      <c r="A6698" s="21">
        <v>39570</v>
      </c>
      <c r="B6698" s="27">
        <v>72.079910278320313</v>
      </c>
    </row>
    <row r="6699" spans="1:2" x14ac:dyDescent="0.25">
      <c r="A6699" s="21">
        <v>39571</v>
      </c>
      <c r="B6699" s="27">
        <v>71.974510192871094</v>
      </c>
    </row>
    <row r="6700" spans="1:2" x14ac:dyDescent="0.25">
      <c r="A6700" s="21">
        <v>39572</v>
      </c>
      <c r="B6700" s="27">
        <v>72.1734619140625</v>
      </c>
    </row>
    <row r="6701" spans="1:2" x14ac:dyDescent="0.25">
      <c r="A6701" s="21">
        <v>39573</v>
      </c>
      <c r="B6701" s="27">
        <v>72.0010986328125</v>
      </c>
    </row>
    <row r="6702" spans="1:2" x14ac:dyDescent="0.25">
      <c r="A6702" s="21">
        <v>39574</v>
      </c>
      <c r="B6702" s="27">
        <v>72.891838073730469</v>
      </c>
    </row>
    <row r="6703" spans="1:2" x14ac:dyDescent="0.25">
      <c r="A6703" s="21">
        <v>39575</v>
      </c>
      <c r="B6703" s="27">
        <v>73.161674499511719</v>
      </c>
    </row>
    <row r="6704" spans="1:2" x14ac:dyDescent="0.25">
      <c r="A6704" s="21">
        <v>39576</v>
      </c>
      <c r="B6704" s="27">
        <v>73.140335083007813</v>
      </c>
    </row>
    <row r="6705" spans="1:2" x14ac:dyDescent="0.25">
      <c r="A6705" s="21">
        <v>39577</v>
      </c>
      <c r="B6705" s="27">
        <v>73.153945922851563</v>
      </c>
    </row>
    <row r="6706" spans="1:2" x14ac:dyDescent="0.25">
      <c r="A6706" s="21">
        <v>39578</v>
      </c>
      <c r="B6706" s="27">
        <v>73.681594848632813</v>
      </c>
    </row>
    <row r="6707" spans="1:2" x14ac:dyDescent="0.25">
      <c r="A6707" s="21">
        <v>39579</v>
      </c>
      <c r="B6707" s="27">
        <v>73.686309814453125</v>
      </c>
    </row>
    <row r="6708" spans="1:2" x14ac:dyDescent="0.25">
      <c r="A6708" s="21">
        <v>39580</v>
      </c>
      <c r="B6708" s="27">
        <v>75.974037170410156</v>
      </c>
    </row>
    <row r="6709" spans="1:2" x14ac:dyDescent="0.25">
      <c r="A6709" s="21">
        <v>39581</v>
      </c>
      <c r="B6709" s="27">
        <v>76.778663635253906</v>
      </c>
    </row>
    <row r="6710" spans="1:2" x14ac:dyDescent="0.25">
      <c r="A6710" s="21">
        <v>39582</v>
      </c>
      <c r="B6710" s="27">
        <v>77.855545043945313</v>
      </c>
    </row>
    <row r="6711" spans="1:2" x14ac:dyDescent="0.25">
      <c r="A6711" s="21">
        <v>39583</v>
      </c>
      <c r="B6711" s="27">
        <v>78.291877746582031</v>
      </c>
    </row>
    <row r="6712" spans="1:2" x14ac:dyDescent="0.25">
      <c r="A6712" s="21">
        <v>39584</v>
      </c>
      <c r="B6712" s="27">
        <v>78.589309692382813</v>
      </c>
    </row>
    <row r="6713" spans="1:2" x14ac:dyDescent="0.25">
      <c r="A6713" s="21">
        <v>39585</v>
      </c>
      <c r="B6713" s="27">
        <v>77.64654541015625</v>
      </c>
    </row>
    <row r="6714" spans="1:2" x14ac:dyDescent="0.25">
      <c r="A6714" s="21">
        <v>39586</v>
      </c>
      <c r="B6714" s="27">
        <v>76.612060546875</v>
      </c>
    </row>
    <row r="6715" spans="1:2" x14ac:dyDescent="0.25">
      <c r="A6715" s="21">
        <v>39587</v>
      </c>
      <c r="B6715" s="27">
        <v>76.317138671875</v>
      </c>
    </row>
    <row r="6716" spans="1:2" x14ac:dyDescent="0.25">
      <c r="A6716" s="21">
        <v>39588</v>
      </c>
      <c r="B6716" s="27">
        <v>75.750686645507813</v>
      </c>
    </row>
    <row r="6717" spans="1:2" x14ac:dyDescent="0.25">
      <c r="A6717" s="21">
        <v>39589</v>
      </c>
      <c r="B6717" s="27">
        <v>75.687995910644531</v>
      </c>
    </row>
    <row r="6718" spans="1:2" x14ac:dyDescent="0.25">
      <c r="A6718" s="21">
        <v>39590</v>
      </c>
      <c r="B6718" s="27">
        <v>75.573707580566406</v>
      </c>
    </row>
    <row r="6719" spans="1:2" x14ac:dyDescent="0.25">
      <c r="A6719" s="21">
        <v>39591</v>
      </c>
      <c r="B6719" s="27">
        <v>74.927871704101563</v>
      </c>
    </row>
    <row r="6720" spans="1:2" x14ac:dyDescent="0.25">
      <c r="A6720" s="21">
        <v>39592</v>
      </c>
      <c r="B6720" s="27">
        <v>73.44488525390625</v>
      </c>
    </row>
    <row r="6721" spans="1:2" x14ac:dyDescent="0.25">
      <c r="A6721" s="21">
        <v>39593</v>
      </c>
      <c r="B6721" s="27">
        <v>72.987083435058594</v>
      </c>
    </row>
    <row r="6722" spans="1:2" x14ac:dyDescent="0.25">
      <c r="A6722" s="21">
        <v>39594</v>
      </c>
      <c r="B6722" s="27">
        <v>73.853439331054688</v>
      </c>
    </row>
    <row r="6723" spans="1:2" x14ac:dyDescent="0.25">
      <c r="A6723" s="21">
        <v>39595</v>
      </c>
      <c r="B6723" s="27">
        <v>74.158203125</v>
      </c>
    </row>
    <row r="6724" spans="1:2" x14ac:dyDescent="0.25">
      <c r="A6724" s="21">
        <v>39596</v>
      </c>
      <c r="B6724" s="27">
        <v>73.269218444824219</v>
      </c>
    </row>
    <row r="6725" spans="1:2" x14ac:dyDescent="0.25">
      <c r="A6725" s="21">
        <v>39597</v>
      </c>
      <c r="B6725" s="27">
        <v>73.409591674804688</v>
      </c>
    </row>
    <row r="6726" spans="1:2" x14ac:dyDescent="0.25">
      <c r="A6726" s="21">
        <v>39598</v>
      </c>
      <c r="B6726" s="27">
        <v>73.103179931640625</v>
      </c>
    </row>
    <row r="6727" spans="1:2" x14ac:dyDescent="0.25">
      <c r="A6727" s="21">
        <v>39599</v>
      </c>
      <c r="B6727" s="27">
        <v>72.50958251953125</v>
      </c>
    </row>
    <row r="6728" spans="1:2" x14ac:dyDescent="0.25">
      <c r="A6728" s="21">
        <v>39600</v>
      </c>
      <c r="B6728" s="27">
        <v>71.705619812011719</v>
      </c>
    </row>
    <row r="6729" spans="1:2" x14ac:dyDescent="0.25">
      <c r="A6729" s="21">
        <v>39601</v>
      </c>
      <c r="B6729" s="27">
        <v>71.997825622558594</v>
      </c>
    </row>
    <row r="6730" spans="1:2" x14ac:dyDescent="0.25">
      <c r="A6730" s="21">
        <v>39602</v>
      </c>
      <c r="B6730" s="27">
        <v>73.309158325195313</v>
      </c>
    </row>
    <row r="6731" spans="1:2" x14ac:dyDescent="0.25">
      <c r="A6731" s="21">
        <v>39603</v>
      </c>
      <c r="B6731" s="27">
        <v>74.455520629882813</v>
      </c>
    </row>
    <row r="6732" spans="1:2" x14ac:dyDescent="0.25">
      <c r="A6732" s="21">
        <v>39604</v>
      </c>
      <c r="B6732" s="27">
        <v>74.221160888671875</v>
      </c>
    </row>
    <row r="6733" spans="1:2" x14ac:dyDescent="0.25">
      <c r="A6733" s="21">
        <v>39605</v>
      </c>
      <c r="B6733" s="27">
        <v>75.056312561035156</v>
      </c>
    </row>
    <row r="6734" spans="1:2" x14ac:dyDescent="0.25">
      <c r="A6734" s="21">
        <v>39606</v>
      </c>
      <c r="B6734" s="27">
        <v>74.845993041992188</v>
      </c>
    </row>
    <row r="6735" spans="1:2" x14ac:dyDescent="0.25">
      <c r="A6735" s="21">
        <v>39607</v>
      </c>
      <c r="B6735" s="27">
        <v>73.740257263183594</v>
      </c>
    </row>
    <row r="6736" spans="1:2" x14ac:dyDescent="0.25">
      <c r="A6736" s="21">
        <v>39608</v>
      </c>
      <c r="B6736" s="27">
        <v>73.416618347167969</v>
      </c>
    </row>
    <row r="6737" spans="1:2" x14ac:dyDescent="0.25">
      <c r="A6737" s="21">
        <v>39609</v>
      </c>
      <c r="B6737" s="27">
        <v>73.199455261230469</v>
      </c>
    </row>
    <row r="6738" spans="1:2" x14ac:dyDescent="0.25">
      <c r="A6738" s="21">
        <v>39610</v>
      </c>
      <c r="B6738" s="27">
        <v>73.107200622558594</v>
      </c>
    </row>
    <row r="6739" spans="1:2" x14ac:dyDescent="0.25">
      <c r="A6739" s="21">
        <v>39611</v>
      </c>
      <c r="B6739" s="27">
        <v>72.424034118652344</v>
      </c>
    </row>
    <row r="6740" spans="1:2" x14ac:dyDescent="0.25">
      <c r="A6740" s="21">
        <v>39612</v>
      </c>
      <c r="B6740" s="27">
        <v>72.071525573730469</v>
      </c>
    </row>
    <row r="6741" spans="1:2" x14ac:dyDescent="0.25">
      <c r="A6741" s="21">
        <v>39613</v>
      </c>
      <c r="B6741" s="27">
        <v>73.89593505859375</v>
      </c>
    </row>
    <row r="6742" spans="1:2" x14ac:dyDescent="0.25">
      <c r="A6742" s="21">
        <v>39614</v>
      </c>
      <c r="B6742" s="27">
        <v>73.026771545410156</v>
      </c>
    </row>
    <row r="6743" spans="1:2" x14ac:dyDescent="0.25">
      <c r="A6743" s="21">
        <v>39615</v>
      </c>
      <c r="B6743" s="27">
        <v>74.604179382324219</v>
      </c>
    </row>
    <row r="6744" spans="1:2" x14ac:dyDescent="0.25">
      <c r="A6744" s="21">
        <v>39616</v>
      </c>
      <c r="B6744" s="27">
        <v>76.128326416015625</v>
      </c>
    </row>
    <row r="6745" spans="1:2" x14ac:dyDescent="0.25">
      <c r="A6745" s="21">
        <v>39617</v>
      </c>
      <c r="B6745" s="27">
        <v>77.288566589355469</v>
      </c>
    </row>
    <row r="6746" spans="1:2" x14ac:dyDescent="0.25">
      <c r="A6746" s="21">
        <v>39618</v>
      </c>
      <c r="B6746" s="27">
        <v>79.813774108886719</v>
      </c>
    </row>
    <row r="6747" spans="1:2" x14ac:dyDescent="0.25">
      <c r="A6747" s="21">
        <v>39619</v>
      </c>
      <c r="B6747" s="27">
        <v>81.537887573242188</v>
      </c>
    </row>
    <row r="6748" spans="1:2" x14ac:dyDescent="0.25">
      <c r="A6748" s="21">
        <v>39620</v>
      </c>
      <c r="B6748" s="27">
        <v>81.250877380371094</v>
      </c>
    </row>
    <row r="6749" spans="1:2" x14ac:dyDescent="0.25">
      <c r="A6749" s="21">
        <v>39621</v>
      </c>
      <c r="B6749" s="27">
        <v>80.126014709472656</v>
      </c>
    </row>
    <row r="6750" spans="1:2" x14ac:dyDescent="0.25">
      <c r="A6750" s="21">
        <v>39622</v>
      </c>
      <c r="B6750" s="27">
        <v>80.761810302734375</v>
      </c>
    </row>
    <row r="6751" spans="1:2" x14ac:dyDescent="0.25">
      <c r="A6751" s="21">
        <v>39623</v>
      </c>
      <c r="B6751" s="27">
        <v>84.484451293945313</v>
      </c>
    </row>
    <row r="6752" spans="1:2" x14ac:dyDescent="0.25">
      <c r="A6752" s="21">
        <v>39624</v>
      </c>
      <c r="B6752" s="27">
        <v>84.841987609863281</v>
      </c>
    </row>
    <row r="6753" spans="1:2" x14ac:dyDescent="0.25">
      <c r="A6753" s="21">
        <v>39625</v>
      </c>
      <c r="B6753" s="27">
        <v>85.870384216308594</v>
      </c>
    </row>
    <row r="6754" spans="1:2" x14ac:dyDescent="0.25">
      <c r="A6754" s="21">
        <v>39626</v>
      </c>
      <c r="B6754" s="27">
        <v>86.511375427246094</v>
      </c>
    </row>
    <row r="6755" spans="1:2" x14ac:dyDescent="0.25">
      <c r="A6755" s="21">
        <v>39627</v>
      </c>
      <c r="B6755" s="27">
        <v>86.298782348632813</v>
      </c>
    </row>
    <row r="6756" spans="1:2" x14ac:dyDescent="0.25">
      <c r="A6756" s="21">
        <v>39628</v>
      </c>
      <c r="B6756" s="27">
        <v>86.7740478515625</v>
      </c>
    </row>
    <row r="6757" spans="1:2" x14ac:dyDescent="0.25">
      <c r="A6757" s="21">
        <v>39629</v>
      </c>
      <c r="B6757" s="27">
        <v>86.786018371582031</v>
      </c>
    </row>
    <row r="6758" spans="1:2" x14ac:dyDescent="0.25">
      <c r="A6758" s="21">
        <v>39630</v>
      </c>
      <c r="B6758" s="27">
        <v>89.792388916015625</v>
      </c>
    </row>
    <row r="6759" spans="1:2" x14ac:dyDescent="0.25">
      <c r="A6759" s="21">
        <v>39631</v>
      </c>
      <c r="B6759" s="27">
        <v>90.908210754394531</v>
      </c>
    </row>
    <row r="6760" spans="1:2" x14ac:dyDescent="0.25">
      <c r="A6760" s="21">
        <v>39632</v>
      </c>
      <c r="B6760" s="27">
        <v>89.999824523925781</v>
      </c>
    </row>
    <row r="6761" spans="1:2" x14ac:dyDescent="0.25">
      <c r="A6761" s="21">
        <v>39633</v>
      </c>
      <c r="B6761" s="27">
        <v>89.679092407226563</v>
      </c>
    </row>
    <row r="6762" spans="1:2" x14ac:dyDescent="0.25">
      <c r="A6762" s="21">
        <v>39634</v>
      </c>
      <c r="B6762" s="27">
        <v>89.170166015625</v>
      </c>
    </row>
    <row r="6763" spans="1:2" x14ac:dyDescent="0.25">
      <c r="A6763" s="21">
        <v>39635</v>
      </c>
      <c r="B6763" s="27">
        <v>86.74285888671875</v>
      </c>
    </row>
    <row r="6764" spans="1:2" x14ac:dyDescent="0.25">
      <c r="A6764" s="21">
        <v>39636</v>
      </c>
      <c r="B6764" s="27">
        <v>88.240997314453125</v>
      </c>
    </row>
    <row r="6765" spans="1:2" x14ac:dyDescent="0.25">
      <c r="A6765" s="21">
        <v>39637</v>
      </c>
      <c r="B6765" s="27">
        <v>89.840812683105469</v>
      </c>
    </row>
    <row r="6766" spans="1:2" x14ac:dyDescent="0.25">
      <c r="A6766" s="21">
        <v>39638</v>
      </c>
      <c r="B6766" s="27">
        <v>91.4051513671875</v>
      </c>
    </row>
    <row r="6767" spans="1:2" x14ac:dyDescent="0.25">
      <c r="A6767" s="21">
        <v>39639</v>
      </c>
      <c r="B6767" s="27">
        <v>93.403465270996094</v>
      </c>
    </row>
    <row r="6768" spans="1:2" x14ac:dyDescent="0.25">
      <c r="A6768" s="21">
        <v>39640</v>
      </c>
      <c r="B6768" s="27">
        <v>93.023147583007813</v>
      </c>
    </row>
    <row r="6769" spans="1:2" x14ac:dyDescent="0.25">
      <c r="A6769" s="21">
        <v>39641</v>
      </c>
      <c r="B6769" s="27">
        <v>93.20037841796875</v>
      </c>
    </row>
    <row r="6770" spans="1:2" x14ac:dyDescent="0.25">
      <c r="A6770" s="21">
        <v>39642</v>
      </c>
      <c r="B6770" s="27">
        <v>92.559883117675781</v>
      </c>
    </row>
    <row r="6771" spans="1:2" x14ac:dyDescent="0.25">
      <c r="A6771" s="21">
        <v>39643</v>
      </c>
      <c r="B6771" s="27">
        <v>93.32177734375</v>
      </c>
    </row>
    <row r="6772" spans="1:2" x14ac:dyDescent="0.25">
      <c r="A6772" s="21">
        <v>39644</v>
      </c>
      <c r="B6772" s="27">
        <v>95.613273620605469</v>
      </c>
    </row>
    <row r="6773" spans="1:2" x14ac:dyDescent="0.25">
      <c r="A6773" s="21">
        <v>39645</v>
      </c>
      <c r="B6773" s="27">
        <v>96.412086486816406</v>
      </c>
    </row>
    <row r="6774" spans="1:2" x14ac:dyDescent="0.25">
      <c r="A6774" s="21">
        <v>39646</v>
      </c>
      <c r="B6774" s="27">
        <v>96.228302001953125</v>
      </c>
    </row>
    <row r="6775" spans="1:2" x14ac:dyDescent="0.25">
      <c r="A6775" s="21">
        <v>39647</v>
      </c>
      <c r="B6775" s="27">
        <v>96.468757629394531</v>
      </c>
    </row>
    <row r="6776" spans="1:2" x14ac:dyDescent="0.25">
      <c r="A6776" s="21">
        <v>39648</v>
      </c>
      <c r="B6776" s="27">
        <v>94.888427734375</v>
      </c>
    </row>
    <row r="6777" spans="1:2" x14ac:dyDescent="0.25">
      <c r="A6777" s="21">
        <v>39649</v>
      </c>
      <c r="B6777" s="27">
        <v>92.906486511230469</v>
      </c>
    </row>
    <row r="6778" spans="1:2" x14ac:dyDescent="0.25">
      <c r="A6778" s="21">
        <v>39650</v>
      </c>
      <c r="B6778" s="27">
        <v>94.533050537109375</v>
      </c>
    </row>
    <row r="6779" spans="1:2" x14ac:dyDescent="0.25">
      <c r="A6779" s="21">
        <v>39651</v>
      </c>
      <c r="B6779" s="27">
        <v>95.534255981445313</v>
      </c>
    </row>
    <row r="6780" spans="1:2" x14ac:dyDescent="0.25">
      <c r="A6780" s="21">
        <v>39652</v>
      </c>
      <c r="B6780" s="27">
        <v>96.589088439941406</v>
      </c>
    </row>
    <row r="6781" spans="1:2" x14ac:dyDescent="0.25">
      <c r="A6781" s="21">
        <v>39653</v>
      </c>
      <c r="B6781" s="27">
        <v>93.472236633300781</v>
      </c>
    </row>
    <row r="6782" spans="1:2" x14ac:dyDescent="0.25">
      <c r="A6782" s="21">
        <v>39654</v>
      </c>
      <c r="B6782" s="27">
        <v>91.296211242675781</v>
      </c>
    </row>
    <row r="6783" spans="1:2" x14ac:dyDescent="0.25">
      <c r="A6783" s="21">
        <v>39655</v>
      </c>
      <c r="B6783" s="27">
        <v>89.004295349121094</v>
      </c>
    </row>
    <row r="6784" spans="1:2" x14ac:dyDescent="0.25">
      <c r="A6784" s="21">
        <v>39656</v>
      </c>
      <c r="B6784" s="27">
        <v>87.892074584960938</v>
      </c>
    </row>
    <row r="6785" spans="1:2" x14ac:dyDescent="0.25">
      <c r="A6785" s="21">
        <v>39657</v>
      </c>
      <c r="B6785" s="27">
        <v>88.992752075195313</v>
      </c>
    </row>
    <row r="6786" spans="1:2" x14ac:dyDescent="0.25">
      <c r="A6786" s="21">
        <v>39658</v>
      </c>
      <c r="B6786" s="27">
        <v>89.267898559570313</v>
      </c>
    </row>
    <row r="6787" spans="1:2" x14ac:dyDescent="0.25">
      <c r="A6787" s="21">
        <v>39659</v>
      </c>
      <c r="B6787" s="27">
        <v>89.759071350097656</v>
      </c>
    </row>
    <row r="6788" spans="1:2" x14ac:dyDescent="0.25">
      <c r="A6788" s="21">
        <v>39660</v>
      </c>
      <c r="B6788" s="27">
        <v>88.337371826171875</v>
      </c>
    </row>
    <row r="6789" spans="1:2" x14ac:dyDescent="0.25">
      <c r="A6789" s="21">
        <v>39661</v>
      </c>
      <c r="B6789" s="27">
        <v>87.922622680664063</v>
      </c>
    </row>
    <row r="6790" spans="1:2" x14ac:dyDescent="0.25">
      <c r="A6790" s="21">
        <v>39662</v>
      </c>
      <c r="B6790" s="27">
        <v>87.091773986816406</v>
      </c>
    </row>
    <row r="6791" spans="1:2" x14ac:dyDescent="0.25">
      <c r="A6791" s="21">
        <v>39663</v>
      </c>
      <c r="B6791" s="27">
        <v>87.344917297363281</v>
      </c>
    </row>
    <row r="6792" spans="1:2" x14ac:dyDescent="0.25">
      <c r="A6792" s="21">
        <v>39664</v>
      </c>
      <c r="B6792" s="27">
        <v>88.077888488769531</v>
      </c>
    </row>
    <row r="6793" spans="1:2" x14ac:dyDescent="0.25">
      <c r="A6793" s="21">
        <v>39665</v>
      </c>
      <c r="B6793" s="27">
        <v>89.596778869628906</v>
      </c>
    </row>
    <row r="6794" spans="1:2" x14ac:dyDescent="0.25">
      <c r="A6794" s="21">
        <v>39666</v>
      </c>
      <c r="B6794" s="27">
        <v>87.822006225585938</v>
      </c>
    </row>
    <row r="6795" spans="1:2" x14ac:dyDescent="0.25">
      <c r="A6795" s="21">
        <v>39667</v>
      </c>
      <c r="B6795" s="27">
        <v>86.056083679199219</v>
      </c>
    </row>
    <row r="6796" spans="1:2" x14ac:dyDescent="0.25">
      <c r="A6796" s="21">
        <v>39668</v>
      </c>
      <c r="B6796" s="27">
        <v>84.430046081542969</v>
      </c>
    </row>
    <row r="6797" spans="1:2" x14ac:dyDescent="0.25">
      <c r="A6797" s="21">
        <v>39669</v>
      </c>
      <c r="B6797" s="27">
        <v>83.390007019042969</v>
      </c>
    </row>
    <row r="6798" spans="1:2" x14ac:dyDescent="0.25">
      <c r="A6798" s="21">
        <v>39670</v>
      </c>
      <c r="B6798" s="27">
        <v>81.576072692871094</v>
      </c>
    </row>
    <row r="6799" spans="1:2" x14ac:dyDescent="0.25">
      <c r="A6799" s="21">
        <v>39671</v>
      </c>
      <c r="B6799" s="27">
        <v>83.892654418945313</v>
      </c>
    </row>
    <row r="6800" spans="1:2" x14ac:dyDescent="0.25">
      <c r="A6800" s="21">
        <v>39672</v>
      </c>
      <c r="B6800" s="27">
        <v>87.004913330078125</v>
      </c>
    </row>
    <row r="6801" spans="1:2" x14ac:dyDescent="0.25">
      <c r="A6801" s="21">
        <v>39673</v>
      </c>
      <c r="B6801" s="27">
        <v>86.487289428710938</v>
      </c>
    </row>
    <row r="6802" spans="1:2" x14ac:dyDescent="0.25">
      <c r="A6802" s="21">
        <v>39674</v>
      </c>
      <c r="B6802" s="27">
        <v>85.654373168945313</v>
      </c>
    </row>
    <row r="6803" spans="1:2" x14ac:dyDescent="0.25">
      <c r="A6803" s="21">
        <v>39675</v>
      </c>
      <c r="B6803" s="27">
        <v>84.503929138183594</v>
      </c>
    </row>
    <row r="6804" spans="1:2" x14ac:dyDescent="0.25">
      <c r="A6804" s="21">
        <v>39676</v>
      </c>
      <c r="B6804" s="27">
        <v>84.241310119628906</v>
      </c>
    </row>
    <row r="6805" spans="1:2" x14ac:dyDescent="0.25">
      <c r="A6805" s="21">
        <v>39677</v>
      </c>
      <c r="B6805" s="27">
        <v>82.901008605957031</v>
      </c>
    </row>
    <row r="6806" spans="1:2" x14ac:dyDescent="0.25">
      <c r="A6806" s="21">
        <v>39678</v>
      </c>
      <c r="B6806" s="27">
        <v>85.054374694824219</v>
      </c>
    </row>
    <row r="6807" spans="1:2" x14ac:dyDescent="0.25">
      <c r="A6807" s="21">
        <v>39679</v>
      </c>
      <c r="B6807" s="27">
        <v>85.563560485839844</v>
      </c>
    </row>
    <row r="6808" spans="1:2" x14ac:dyDescent="0.25">
      <c r="A6808" s="21">
        <v>39680</v>
      </c>
      <c r="B6808" s="27">
        <v>86.583694458007813</v>
      </c>
    </row>
    <row r="6809" spans="1:2" x14ac:dyDescent="0.25">
      <c r="A6809" s="21">
        <v>39681</v>
      </c>
      <c r="B6809" s="27">
        <v>86.802467346191406</v>
      </c>
    </row>
    <row r="6810" spans="1:2" x14ac:dyDescent="0.25">
      <c r="A6810" s="21">
        <v>39682</v>
      </c>
      <c r="B6810" s="27">
        <v>86.910079956054688</v>
      </c>
    </row>
    <row r="6811" spans="1:2" x14ac:dyDescent="0.25">
      <c r="A6811" s="21">
        <v>39683</v>
      </c>
      <c r="B6811" s="27">
        <v>87.312088012695313</v>
      </c>
    </row>
    <row r="6812" spans="1:2" x14ac:dyDescent="0.25">
      <c r="A6812" s="21">
        <v>39684</v>
      </c>
      <c r="B6812" s="27">
        <v>86.980995178222656</v>
      </c>
    </row>
    <row r="6813" spans="1:2" x14ac:dyDescent="0.25">
      <c r="A6813" s="21">
        <v>39685</v>
      </c>
      <c r="B6813" s="27">
        <v>87.527099609375</v>
      </c>
    </row>
    <row r="6814" spans="1:2" x14ac:dyDescent="0.25">
      <c r="A6814" s="21">
        <v>39686</v>
      </c>
      <c r="B6814" s="27">
        <v>88.675804138183594</v>
      </c>
    </row>
    <row r="6815" spans="1:2" x14ac:dyDescent="0.25">
      <c r="A6815" s="21">
        <v>39687</v>
      </c>
      <c r="B6815" s="27">
        <v>88.853836059570313</v>
      </c>
    </row>
    <row r="6816" spans="1:2" x14ac:dyDescent="0.25">
      <c r="A6816" s="21">
        <v>39688</v>
      </c>
      <c r="B6816" s="27">
        <v>89.13360595703125</v>
      </c>
    </row>
    <row r="6817" spans="1:2" x14ac:dyDescent="0.25">
      <c r="A6817" s="21">
        <v>39689</v>
      </c>
      <c r="B6817" s="27">
        <v>89.456214904785156</v>
      </c>
    </row>
    <row r="6818" spans="1:2" x14ac:dyDescent="0.25">
      <c r="A6818" s="21">
        <v>39690</v>
      </c>
      <c r="B6818" s="27">
        <v>89.0233154296875</v>
      </c>
    </row>
    <row r="6819" spans="1:2" x14ac:dyDescent="0.25">
      <c r="A6819" s="21">
        <v>39691</v>
      </c>
      <c r="B6819" s="27">
        <v>88.268898010253906</v>
      </c>
    </row>
    <row r="6820" spans="1:2" x14ac:dyDescent="0.25">
      <c r="A6820" s="21">
        <v>39692</v>
      </c>
      <c r="B6820" s="27">
        <v>90.086868286132813</v>
      </c>
    </row>
    <row r="6821" spans="1:2" x14ac:dyDescent="0.25">
      <c r="A6821" s="21">
        <v>39693</v>
      </c>
      <c r="B6821" s="27">
        <v>90.324638366699219</v>
      </c>
    </row>
    <row r="6822" spans="1:2" x14ac:dyDescent="0.25">
      <c r="A6822" s="21">
        <v>39694</v>
      </c>
      <c r="B6822" s="27">
        <v>90.756668090820313</v>
      </c>
    </row>
    <row r="6823" spans="1:2" x14ac:dyDescent="0.25">
      <c r="A6823" s="21">
        <v>39695</v>
      </c>
      <c r="B6823" s="27">
        <v>93.000335693359375</v>
      </c>
    </row>
    <row r="6824" spans="1:2" x14ac:dyDescent="0.25">
      <c r="A6824" s="21">
        <v>39696</v>
      </c>
      <c r="B6824" s="27">
        <v>94.590103149414063</v>
      </c>
    </row>
    <row r="6825" spans="1:2" x14ac:dyDescent="0.25">
      <c r="A6825" s="21">
        <v>39697</v>
      </c>
      <c r="B6825" s="27">
        <v>95.561782836914063</v>
      </c>
    </row>
    <row r="6826" spans="1:2" x14ac:dyDescent="0.25">
      <c r="A6826" s="21">
        <v>39698</v>
      </c>
      <c r="B6826" s="27">
        <v>96.445503234863281</v>
      </c>
    </row>
    <row r="6827" spans="1:2" x14ac:dyDescent="0.25">
      <c r="A6827" s="21">
        <v>39699</v>
      </c>
      <c r="B6827" s="27">
        <v>95.760101318359375</v>
      </c>
    </row>
    <row r="6828" spans="1:2" x14ac:dyDescent="0.25">
      <c r="A6828" s="21">
        <v>39700</v>
      </c>
      <c r="B6828" s="27">
        <v>97.468994140625</v>
      </c>
    </row>
    <row r="6829" spans="1:2" x14ac:dyDescent="0.25">
      <c r="A6829" s="21">
        <v>39701</v>
      </c>
      <c r="B6829" s="27">
        <v>94.752853393554688</v>
      </c>
    </row>
    <row r="6830" spans="1:2" x14ac:dyDescent="0.25">
      <c r="A6830" s="21">
        <v>39702</v>
      </c>
      <c r="B6830" s="27">
        <v>93.315994262695313</v>
      </c>
    </row>
    <row r="6831" spans="1:2" x14ac:dyDescent="0.25">
      <c r="A6831" s="21">
        <v>39703</v>
      </c>
      <c r="B6831" s="27">
        <v>92.761665344238281</v>
      </c>
    </row>
    <row r="6832" spans="1:2" x14ac:dyDescent="0.25">
      <c r="A6832" s="21">
        <v>39704</v>
      </c>
      <c r="B6832" s="27">
        <v>92.312782287597656</v>
      </c>
    </row>
    <row r="6833" spans="1:2" x14ac:dyDescent="0.25">
      <c r="A6833" s="21">
        <v>39705</v>
      </c>
      <c r="B6833" s="27">
        <v>92.031364440917969</v>
      </c>
    </row>
    <row r="6834" spans="1:2" x14ac:dyDescent="0.25">
      <c r="A6834" s="21">
        <v>39706</v>
      </c>
      <c r="B6834" s="27">
        <v>91.812400817871094</v>
      </c>
    </row>
    <row r="6835" spans="1:2" x14ac:dyDescent="0.25">
      <c r="A6835" s="21">
        <v>39707</v>
      </c>
      <c r="B6835" s="27">
        <v>94.348129272460938</v>
      </c>
    </row>
    <row r="6836" spans="1:2" x14ac:dyDescent="0.25">
      <c r="A6836" s="21">
        <v>39708</v>
      </c>
      <c r="B6836" s="27">
        <v>94.221771240234375</v>
      </c>
    </row>
    <row r="6837" spans="1:2" x14ac:dyDescent="0.25">
      <c r="A6837" s="21">
        <v>39709</v>
      </c>
      <c r="B6837" s="27">
        <v>94.25201416015625</v>
      </c>
    </row>
    <row r="6838" spans="1:2" x14ac:dyDescent="0.25">
      <c r="A6838" s="21">
        <v>39710</v>
      </c>
      <c r="B6838" s="27">
        <v>91.60626220703125</v>
      </c>
    </row>
    <row r="6839" spans="1:2" x14ac:dyDescent="0.25">
      <c r="A6839" s="21">
        <v>39711</v>
      </c>
      <c r="B6839" s="27">
        <v>91.079200744628906</v>
      </c>
    </row>
    <row r="6840" spans="1:2" x14ac:dyDescent="0.25">
      <c r="A6840" s="21">
        <v>39712</v>
      </c>
      <c r="B6840" s="27">
        <v>88.77789306640625</v>
      </c>
    </row>
    <row r="6841" spans="1:2" x14ac:dyDescent="0.25">
      <c r="A6841" s="21">
        <v>39713</v>
      </c>
      <c r="B6841" s="27">
        <v>88.0533447265625</v>
      </c>
    </row>
    <row r="6842" spans="1:2" x14ac:dyDescent="0.25">
      <c r="A6842" s="21">
        <v>39714</v>
      </c>
      <c r="B6842" s="27">
        <v>89.710395812988281</v>
      </c>
    </row>
    <row r="6843" spans="1:2" x14ac:dyDescent="0.25">
      <c r="A6843" s="21">
        <v>39715</v>
      </c>
      <c r="B6843" s="27">
        <v>90.741058349609375</v>
      </c>
    </row>
    <row r="6844" spans="1:2" x14ac:dyDescent="0.25">
      <c r="A6844" s="21">
        <v>39716</v>
      </c>
      <c r="B6844" s="27">
        <v>91.244956970214844</v>
      </c>
    </row>
    <row r="6845" spans="1:2" x14ac:dyDescent="0.25">
      <c r="A6845" s="21">
        <v>39717</v>
      </c>
      <c r="B6845" s="27">
        <v>90.091354370117188</v>
      </c>
    </row>
    <row r="6846" spans="1:2" x14ac:dyDescent="0.25">
      <c r="A6846" s="21">
        <v>39718</v>
      </c>
      <c r="B6846" s="27">
        <v>88.65924072265625</v>
      </c>
    </row>
    <row r="6847" spans="1:2" x14ac:dyDescent="0.25">
      <c r="A6847" s="21">
        <v>39719</v>
      </c>
      <c r="B6847" s="27">
        <v>87.747703552246094</v>
      </c>
    </row>
    <row r="6848" spans="1:2" x14ac:dyDescent="0.25">
      <c r="A6848" s="21">
        <v>39720</v>
      </c>
      <c r="B6848" s="27">
        <v>88.866203308105469</v>
      </c>
    </row>
    <row r="6849" spans="1:2" x14ac:dyDescent="0.25">
      <c r="A6849" s="21">
        <v>39721</v>
      </c>
      <c r="B6849" s="27">
        <v>89.218009948730469</v>
      </c>
    </row>
    <row r="6850" spans="1:2" x14ac:dyDescent="0.25">
      <c r="A6850" s="21">
        <v>39722</v>
      </c>
      <c r="B6850" s="27">
        <v>87.444305419921875</v>
      </c>
    </row>
    <row r="6851" spans="1:2" x14ac:dyDescent="0.25">
      <c r="A6851" s="21">
        <v>39723</v>
      </c>
      <c r="B6851" s="27">
        <v>86.645538330078125</v>
      </c>
    </row>
    <row r="6852" spans="1:2" x14ac:dyDescent="0.25">
      <c r="A6852" s="21">
        <v>39724</v>
      </c>
      <c r="B6852" s="27">
        <v>86.557258605957031</v>
      </c>
    </row>
    <row r="6853" spans="1:2" x14ac:dyDescent="0.25">
      <c r="A6853" s="21">
        <v>39725</v>
      </c>
      <c r="B6853" s="27">
        <v>83.788040161132813</v>
      </c>
    </row>
    <row r="6854" spans="1:2" x14ac:dyDescent="0.25">
      <c r="A6854" s="21">
        <v>39726</v>
      </c>
      <c r="B6854" s="27">
        <v>82.831001281738281</v>
      </c>
    </row>
    <row r="6855" spans="1:2" x14ac:dyDescent="0.25">
      <c r="A6855" s="21">
        <v>39727</v>
      </c>
      <c r="B6855" s="27">
        <v>83.553749084472656</v>
      </c>
    </row>
    <row r="6856" spans="1:2" x14ac:dyDescent="0.25">
      <c r="A6856" s="21">
        <v>39728</v>
      </c>
      <c r="B6856" s="27">
        <v>82.248977661132813</v>
      </c>
    </row>
    <row r="6857" spans="1:2" x14ac:dyDescent="0.25">
      <c r="A6857" s="21">
        <v>39729</v>
      </c>
      <c r="B6857" s="27">
        <v>81.748077392578125</v>
      </c>
    </row>
    <row r="6858" spans="1:2" x14ac:dyDescent="0.25">
      <c r="A6858" s="21">
        <v>39730</v>
      </c>
      <c r="B6858" s="27">
        <v>80.271141052246094</v>
      </c>
    </row>
    <row r="6859" spans="1:2" x14ac:dyDescent="0.25">
      <c r="A6859" s="21">
        <v>39731</v>
      </c>
      <c r="B6859" s="27">
        <v>81.33984375</v>
      </c>
    </row>
    <row r="6860" spans="1:2" x14ac:dyDescent="0.25">
      <c r="A6860" s="21">
        <v>39732</v>
      </c>
      <c r="B6860" s="27">
        <v>80.3233642578125</v>
      </c>
    </row>
    <row r="6861" spans="1:2" x14ac:dyDescent="0.25">
      <c r="A6861" s="21">
        <v>39733</v>
      </c>
      <c r="B6861" s="27">
        <v>78.656394958496094</v>
      </c>
    </row>
    <row r="6862" spans="1:2" x14ac:dyDescent="0.25">
      <c r="A6862" s="21">
        <v>39734</v>
      </c>
      <c r="B6862" s="27">
        <v>79.567184448242188</v>
      </c>
    </row>
    <row r="6863" spans="1:2" x14ac:dyDescent="0.25">
      <c r="A6863" s="21">
        <v>39735</v>
      </c>
      <c r="B6863" s="27">
        <v>79.293052673339844</v>
      </c>
    </row>
    <row r="6864" spans="1:2" x14ac:dyDescent="0.25">
      <c r="A6864" s="21">
        <v>39736</v>
      </c>
      <c r="B6864" s="27">
        <v>78.694931030273438</v>
      </c>
    </row>
    <row r="6865" spans="1:2" x14ac:dyDescent="0.25">
      <c r="A6865" s="21">
        <v>39737</v>
      </c>
      <c r="B6865" s="27">
        <v>75.987693786621094</v>
      </c>
    </row>
    <row r="6866" spans="1:2" x14ac:dyDescent="0.25">
      <c r="A6866" s="21">
        <v>39738</v>
      </c>
      <c r="B6866" s="27">
        <v>73.785415649414063</v>
      </c>
    </row>
    <row r="6867" spans="1:2" x14ac:dyDescent="0.25">
      <c r="A6867" s="21">
        <v>39739</v>
      </c>
      <c r="B6867" s="27">
        <v>72.528884887695313</v>
      </c>
    </row>
    <row r="6868" spans="1:2" x14ac:dyDescent="0.25">
      <c r="A6868" s="21">
        <v>39740</v>
      </c>
      <c r="B6868" s="27">
        <v>71.007095336914063</v>
      </c>
    </row>
    <row r="6869" spans="1:2" x14ac:dyDescent="0.25">
      <c r="A6869" s="21">
        <v>39741</v>
      </c>
      <c r="B6869" s="27">
        <v>71.097396850585938</v>
      </c>
    </row>
    <row r="6870" spans="1:2" x14ac:dyDescent="0.25">
      <c r="A6870" s="21">
        <v>39742</v>
      </c>
      <c r="B6870" s="27">
        <v>70.974273681640625</v>
      </c>
    </row>
    <row r="6871" spans="1:2" x14ac:dyDescent="0.25">
      <c r="A6871" s="21">
        <v>39743</v>
      </c>
      <c r="B6871" s="27">
        <v>70.076690673828125</v>
      </c>
    </row>
    <row r="6872" spans="1:2" x14ac:dyDescent="0.25">
      <c r="A6872" s="21">
        <v>39744</v>
      </c>
      <c r="B6872" s="27">
        <v>68.284843444824219</v>
      </c>
    </row>
    <row r="6873" spans="1:2" x14ac:dyDescent="0.25">
      <c r="A6873" s="21">
        <v>39745</v>
      </c>
      <c r="B6873" s="27">
        <v>67.459281921386719</v>
      </c>
    </row>
    <row r="6874" spans="1:2" x14ac:dyDescent="0.25">
      <c r="A6874" s="21">
        <v>39746</v>
      </c>
      <c r="B6874" s="27">
        <v>64.9849853515625</v>
      </c>
    </row>
    <row r="6875" spans="1:2" x14ac:dyDescent="0.25">
      <c r="A6875" s="21">
        <v>39747</v>
      </c>
      <c r="B6875" s="27">
        <v>64.675933837890625</v>
      </c>
    </row>
    <row r="6876" spans="1:2" x14ac:dyDescent="0.25">
      <c r="A6876" s="21">
        <v>39748</v>
      </c>
      <c r="B6876" s="27">
        <v>64.295036315917969</v>
      </c>
    </row>
    <row r="6877" spans="1:2" x14ac:dyDescent="0.25">
      <c r="A6877" s="21">
        <v>39749</v>
      </c>
      <c r="B6877" s="27">
        <v>65.137321472167969</v>
      </c>
    </row>
    <row r="6878" spans="1:2" x14ac:dyDescent="0.25">
      <c r="A6878" s="21">
        <v>39750</v>
      </c>
      <c r="B6878" s="27">
        <v>65.244819641113281</v>
      </c>
    </row>
    <row r="6879" spans="1:2" x14ac:dyDescent="0.25">
      <c r="A6879" s="21">
        <v>39751</v>
      </c>
      <c r="B6879" s="27">
        <v>65.605735778808594</v>
      </c>
    </row>
    <row r="6880" spans="1:2" x14ac:dyDescent="0.25">
      <c r="A6880" s="21">
        <v>39752</v>
      </c>
      <c r="B6880" s="27">
        <v>65.132720947265625</v>
      </c>
    </row>
    <row r="6881" spans="1:2" x14ac:dyDescent="0.25">
      <c r="A6881" s="21">
        <v>39753</v>
      </c>
      <c r="B6881" s="27">
        <v>64.805450439453125</v>
      </c>
    </row>
    <row r="6882" spans="1:2" x14ac:dyDescent="0.25">
      <c r="A6882" s="21">
        <v>39754</v>
      </c>
      <c r="B6882" s="27">
        <v>63.469333648681641</v>
      </c>
    </row>
    <row r="6883" spans="1:2" x14ac:dyDescent="0.25">
      <c r="A6883" s="21">
        <v>39755</v>
      </c>
      <c r="B6883" s="27">
        <v>63.386100769042969</v>
      </c>
    </row>
    <row r="6884" spans="1:2" x14ac:dyDescent="0.25">
      <c r="A6884" s="21">
        <v>39756</v>
      </c>
      <c r="B6884" s="27">
        <v>63.390022277832031</v>
      </c>
    </row>
    <row r="6885" spans="1:2" x14ac:dyDescent="0.25">
      <c r="A6885" s="21">
        <v>39757</v>
      </c>
      <c r="B6885" s="27">
        <v>63.025428771972656</v>
      </c>
    </row>
    <row r="6886" spans="1:2" x14ac:dyDescent="0.25">
      <c r="A6886" s="21">
        <v>39758</v>
      </c>
      <c r="B6886" s="27">
        <v>64.395927429199219</v>
      </c>
    </row>
    <row r="6887" spans="1:2" x14ac:dyDescent="0.25">
      <c r="A6887" s="21">
        <v>39759</v>
      </c>
      <c r="B6887" s="27">
        <v>65.367599487304688</v>
      </c>
    </row>
    <row r="6888" spans="1:2" x14ac:dyDescent="0.25">
      <c r="A6888" s="21">
        <v>39760</v>
      </c>
      <c r="B6888" s="27">
        <v>66.206527709960938</v>
      </c>
    </row>
    <row r="6889" spans="1:2" x14ac:dyDescent="0.25">
      <c r="A6889" s="21">
        <v>39761</v>
      </c>
      <c r="B6889" s="27">
        <v>65.41485595703125</v>
      </c>
    </row>
    <row r="6890" spans="1:2" x14ac:dyDescent="0.25">
      <c r="A6890" s="21">
        <v>39762</v>
      </c>
      <c r="B6890" s="27">
        <v>65.346763610839844</v>
      </c>
    </row>
    <row r="6891" spans="1:2" x14ac:dyDescent="0.25">
      <c r="A6891" s="21">
        <v>39763</v>
      </c>
      <c r="B6891" s="27">
        <v>65.601615905761719</v>
      </c>
    </row>
    <row r="6892" spans="1:2" x14ac:dyDescent="0.25">
      <c r="A6892" s="21">
        <v>39764</v>
      </c>
      <c r="B6892" s="27">
        <v>64.244819641113281</v>
      </c>
    </row>
    <row r="6893" spans="1:2" x14ac:dyDescent="0.25">
      <c r="A6893" s="21">
        <v>39765</v>
      </c>
      <c r="B6893" s="27">
        <v>65.414970397949219</v>
      </c>
    </row>
    <row r="6894" spans="1:2" x14ac:dyDescent="0.25">
      <c r="A6894" s="21">
        <v>39766</v>
      </c>
      <c r="B6894" s="27">
        <v>66.420082092285156</v>
      </c>
    </row>
    <row r="6895" spans="1:2" x14ac:dyDescent="0.25">
      <c r="A6895" s="21">
        <v>39767</v>
      </c>
      <c r="B6895" s="27">
        <v>66.303009033203125</v>
      </c>
    </row>
    <row r="6896" spans="1:2" x14ac:dyDescent="0.25">
      <c r="A6896" s="21">
        <v>39768</v>
      </c>
      <c r="B6896" s="27">
        <v>65.979721069335938</v>
      </c>
    </row>
    <row r="6897" spans="1:2" x14ac:dyDescent="0.25">
      <c r="A6897" s="21">
        <v>39769</v>
      </c>
      <c r="B6897" s="27">
        <v>66.652305603027344</v>
      </c>
    </row>
    <row r="6898" spans="1:2" x14ac:dyDescent="0.25">
      <c r="A6898" s="21">
        <v>39770</v>
      </c>
      <c r="B6898" s="27">
        <v>68.390800476074219</v>
      </c>
    </row>
    <row r="6899" spans="1:2" x14ac:dyDescent="0.25">
      <c r="A6899" s="21">
        <v>39771</v>
      </c>
      <c r="B6899" s="27">
        <v>67.348060607910156</v>
      </c>
    </row>
    <row r="6900" spans="1:2" x14ac:dyDescent="0.25">
      <c r="A6900" s="21">
        <v>39772</v>
      </c>
      <c r="B6900" s="27">
        <v>68.168205261230469</v>
      </c>
    </row>
    <row r="6901" spans="1:2" x14ac:dyDescent="0.25">
      <c r="A6901" s="21">
        <v>39773</v>
      </c>
      <c r="B6901" s="27">
        <v>70.160835266113281</v>
      </c>
    </row>
    <row r="6902" spans="1:2" x14ac:dyDescent="0.25">
      <c r="A6902" s="21">
        <v>39774</v>
      </c>
      <c r="B6902" s="27">
        <v>70.24151611328125</v>
      </c>
    </row>
    <row r="6903" spans="1:2" x14ac:dyDescent="0.25">
      <c r="A6903" s="21">
        <v>39775</v>
      </c>
      <c r="B6903" s="27">
        <v>69.14410400390625</v>
      </c>
    </row>
    <row r="6904" spans="1:2" x14ac:dyDescent="0.25">
      <c r="A6904" s="21">
        <v>39776</v>
      </c>
      <c r="B6904" s="27">
        <v>70.721107482910156</v>
      </c>
    </row>
    <row r="6905" spans="1:2" x14ac:dyDescent="0.25">
      <c r="A6905" s="21">
        <v>39777</v>
      </c>
      <c r="B6905" s="27">
        <v>70.700698852539063</v>
      </c>
    </row>
    <row r="6906" spans="1:2" x14ac:dyDescent="0.25">
      <c r="A6906" s="21">
        <v>39778</v>
      </c>
      <c r="B6906" s="27">
        <v>71.264251708984375</v>
      </c>
    </row>
    <row r="6907" spans="1:2" x14ac:dyDescent="0.25">
      <c r="A6907" s="21">
        <v>39779</v>
      </c>
      <c r="B6907" s="27">
        <v>73.373199462890625</v>
      </c>
    </row>
    <row r="6908" spans="1:2" x14ac:dyDescent="0.25">
      <c r="A6908" s="21">
        <v>39780</v>
      </c>
      <c r="B6908" s="27">
        <v>75.582984924316406</v>
      </c>
    </row>
    <row r="6909" spans="1:2" x14ac:dyDescent="0.25">
      <c r="A6909" s="21">
        <v>39781</v>
      </c>
      <c r="B6909" s="27">
        <v>77.651969909667969</v>
      </c>
    </row>
    <row r="6910" spans="1:2" x14ac:dyDescent="0.25">
      <c r="A6910" s="21">
        <v>39782</v>
      </c>
      <c r="B6910" s="27">
        <v>79.13092041015625</v>
      </c>
    </row>
    <row r="6911" spans="1:2" x14ac:dyDescent="0.25">
      <c r="A6911" s="21">
        <v>39783</v>
      </c>
      <c r="B6911" s="27">
        <v>84.387672424316406</v>
      </c>
    </row>
    <row r="6912" spans="1:2" x14ac:dyDescent="0.25">
      <c r="A6912" s="21">
        <v>39784</v>
      </c>
      <c r="B6912" s="27">
        <v>88.399177551269531</v>
      </c>
    </row>
    <row r="6913" spans="1:2" x14ac:dyDescent="0.25">
      <c r="A6913" s="21">
        <v>39785</v>
      </c>
      <c r="B6913" s="27">
        <v>89.3597412109375</v>
      </c>
    </row>
    <row r="6914" spans="1:2" x14ac:dyDescent="0.25">
      <c r="A6914" s="21">
        <v>39786</v>
      </c>
      <c r="B6914" s="27">
        <v>90.592666625976563</v>
      </c>
    </row>
    <row r="6915" spans="1:2" x14ac:dyDescent="0.25">
      <c r="A6915" s="21">
        <v>39787</v>
      </c>
      <c r="B6915" s="27">
        <v>89.81787109375</v>
      </c>
    </row>
    <row r="6916" spans="1:2" x14ac:dyDescent="0.25">
      <c r="A6916" s="21">
        <v>39788</v>
      </c>
      <c r="B6916" s="27">
        <v>89.3577880859375</v>
      </c>
    </row>
    <row r="6917" spans="1:2" x14ac:dyDescent="0.25">
      <c r="A6917" s="21">
        <v>39789</v>
      </c>
      <c r="B6917" s="27">
        <v>87.709197998046875</v>
      </c>
    </row>
    <row r="6918" spans="1:2" x14ac:dyDescent="0.25">
      <c r="A6918" s="21">
        <v>39790</v>
      </c>
      <c r="B6918" s="27">
        <v>88.102714538574219</v>
      </c>
    </row>
    <row r="6919" spans="1:2" x14ac:dyDescent="0.25">
      <c r="A6919" s="21">
        <v>39791</v>
      </c>
      <c r="B6919" s="27">
        <v>90.325248718261719</v>
      </c>
    </row>
    <row r="6920" spans="1:2" x14ac:dyDescent="0.25">
      <c r="A6920" s="21">
        <v>39792</v>
      </c>
      <c r="B6920" s="27">
        <v>90.782981872558594</v>
      </c>
    </row>
    <row r="6921" spans="1:2" x14ac:dyDescent="0.25">
      <c r="A6921" s="21">
        <v>39793</v>
      </c>
      <c r="B6921" s="27">
        <v>90.981361389160156</v>
      </c>
    </row>
    <row r="6922" spans="1:2" x14ac:dyDescent="0.25">
      <c r="A6922" s="21">
        <v>39794</v>
      </c>
      <c r="B6922" s="27">
        <v>92.69671630859375</v>
      </c>
    </row>
    <row r="6923" spans="1:2" x14ac:dyDescent="0.25">
      <c r="A6923" s="21">
        <v>39795</v>
      </c>
      <c r="B6923" s="27">
        <v>91.478019714355469</v>
      </c>
    </row>
    <row r="6924" spans="1:2" x14ac:dyDescent="0.25">
      <c r="A6924" s="21">
        <v>39796</v>
      </c>
      <c r="B6924" s="27">
        <v>90.853347778320313</v>
      </c>
    </row>
    <row r="6925" spans="1:2" x14ac:dyDescent="0.25">
      <c r="A6925" s="21">
        <v>39797</v>
      </c>
      <c r="B6925" s="27">
        <v>92.60333251953125</v>
      </c>
    </row>
    <row r="6926" spans="1:2" x14ac:dyDescent="0.25">
      <c r="A6926" s="21">
        <v>39798</v>
      </c>
      <c r="B6926" s="27">
        <v>92.594390869140625</v>
      </c>
    </row>
    <row r="6927" spans="1:2" x14ac:dyDescent="0.25">
      <c r="A6927" s="21">
        <v>39799</v>
      </c>
      <c r="B6927" s="27">
        <v>93.026702880859375</v>
      </c>
    </row>
    <row r="6928" spans="1:2" x14ac:dyDescent="0.25">
      <c r="A6928" s="21">
        <v>39800</v>
      </c>
      <c r="B6928" s="27">
        <v>92.680160522460938</v>
      </c>
    </row>
    <row r="6929" spans="1:2" x14ac:dyDescent="0.25">
      <c r="A6929" s="21">
        <v>39801</v>
      </c>
      <c r="B6929" s="27">
        <v>93.012252807617188</v>
      </c>
    </row>
    <row r="6930" spans="1:2" x14ac:dyDescent="0.25">
      <c r="A6930" s="21">
        <v>39802</v>
      </c>
      <c r="B6930" s="27">
        <v>93.0235595703125</v>
      </c>
    </row>
    <row r="6931" spans="1:2" x14ac:dyDescent="0.25">
      <c r="A6931" s="21">
        <v>39803</v>
      </c>
      <c r="B6931" s="27">
        <v>91.98583984375</v>
      </c>
    </row>
    <row r="6932" spans="1:2" x14ac:dyDescent="0.25">
      <c r="A6932" s="21">
        <v>39804</v>
      </c>
      <c r="B6932" s="27">
        <v>92.180305480957031</v>
      </c>
    </row>
    <row r="6933" spans="1:2" x14ac:dyDescent="0.25">
      <c r="A6933" s="21">
        <v>39805</v>
      </c>
      <c r="B6933" s="27">
        <v>93.215797424316406</v>
      </c>
    </row>
    <row r="6934" spans="1:2" x14ac:dyDescent="0.25">
      <c r="A6934" s="21">
        <v>39806</v>
      </c>
      <c r="B6934" s="27">
        <v>93.593360900878906</v>
      </c>
    </row>
    <row r="6935" spans="1:2" x14ac:dyDescent="0.25">
      <c r="A6935" s="21">
        <v>39807</v>
      </c>
      <c r="B6935" s="27">
        <v>95.834274291992188</v>
      </c>
    </row>
    <row r="6936" spans="1:2" x14ac:dyDescent="0.25">
      <c r="A6936" s="21">
        <v>39808</v>
      </c>
      <c r="B6936" s="27">
        <v>96.081314086914063</v>
      </c>
    </row>
    <row r="6937" spans="1:2" x14ac:dyDescent="0.25">
      <c r="A6937" s="21">
        <v>39809</v>
      </c>
      <c r="B6937" s="27">
        <v>93.992523193359375</v>
      </c>
    </row>
    <row r="6938" spans="1:2" x14ac:dyDescent="0.25">
      <c r="A6938" s="21">
        <v>39810</v>
      </c>
      <c r="B6938" s="27">
        <v>89.942352294921875</v>
      </c>
    </row>
    <row r="6939" spans="1:2" x14ac:dyDescent="0.25">
      <c r="A6939" s="21">
        <v>39811</v>
      </c>
      <c r="B6939" s="27">
        <v>89.978202819824219</v>
      </c>
    </row>
    <row r="6940" spans="1:2" x14ac:dyDescent="0.25">
      <c r="A6940" s="21">
        <v>39812</v>
      </c>
      <c r="B6940" s="27">
        <v>92.945587158203125</v>
      </c>
    </row>
    <row r="6941" spans="1:2" x14ac:dyDescent="0.25">
      <c r="A6941" s="21">
        <v>39813</v>
      </c>
      <c r="B6941" s="27">
        <v>90.373123168945313</v>
      </c>
    </row>
    <row r="6942" spans="1:2" x14ac:dyDescent="0.25">
      <c r="A6942" s="21">
        <v>39814</v>
      </c>
      <c r="B6942" s="27">
        <v>88.796676635742188</v>
      </c>
    </row>
    <row r="6943" spans="1:2" x14ac:dyDescent="0.25">
      <c r="A6943" s="21">
        <v>39815</v>
      </c>
      <c r="B6943" s="27">
        <v>88.14385986328125</v>
      </c>
    </row>
    <row r="6944" spans="1:2" x14ac:dyDescent="0.25">
      <c r="A6944" s="21">
        <v>39816</v>
      </c>
      <c r="B6944" s="27">
        <v>87.554550170898438</v>
      </c>
    </row>
    <row r="6945" spans="1:2" x14ac:dyDescent="0.25">
      <c r="A6945" s="21">
        <v>39817</v>
      </c>
      <c r="B6945" s="27">
        <v>88.198974609375</v>
      </c>
    </row>
    <row r="6946" spans="1:2" x14ac:dyDescent="0.25">
      <c r="A6946" s="21">
        <v>39818</v>
      </c>
      <c r="B6946" s="27">
        <v>89.204490661621094</v>
      </c>
    </row>
    <row r="6947" spans="1:2" x14ac:dyDescent="0.25">
      <c r="A6947" s="21">
        <v>39819</v>
      </c>
      <c r="B6947" s="27">
        <v>91.344879150390625</v>
      </c>
    </row>
    <row r="6948" spans="1:2" x14ac:dyDescent="0.25">
      <c r="A6948" s="21">
        <v>39820</v>
      </c>
      <c r="B6948" s="27">
        <v>92.928680419921875</v>
      </c>
    </row>
    <row r="6949" spans="1:2" x14ac:dyDescent="0.25">
      <c r="A6949" s="21">
        <v>39821</v>
      </c>
      <c r="B6949" s="27">
        <v>92.834785461425781</v>
      </c>
    </row>
    <row r="6950" spans="1:2" x14ac:dyDescent="0.25">
      <c r="A6950" s="21">
        <v>39822</v>
      </c>
      <c r="B6950" s="27">
        <v>93.455375671386719</v>
      </c>
    </row>
    <row r="6951" spans="1:2" x14ac:dyDescent="0.25">
      <c r="A6951" s="21">
        <v>39823</v>
      </c>
      <c r="B6951" s="27">
        <v>93.559402465820313</v>
      </c>
    </row>
    <row r="6952" spans="1:2" x14ac:dyDescent="0.25">
      <c r="A6952" s="21">
        <v>39824</v>
      </c>
      <c r="B6952" s="27">
        <v>91.730079650878906</v>
      </c>
    </row>
    <row r="6953" spans="1:2" x14ac:dyDescent="0.25">
      <c r="A6953" s="21">
        <v>39825</v>
      </c>
      <c r="B6953" s="27">
        <v>94.087394714355469</v>
      </c>
    </row>
    <row r="6954" spans="1:2" x14ac:dyDescent="0.25">
      <c r="A6954" s="21">
        <v>39826</v>
      </c>
      <c r="B6954" s="27">
        <v>95.3809814453125</v>
      </c>
    </row>
    <row r="6955" spans="1:2" x14ac:dyDescent="0.25">
      <c r="A6955" s="21">
        <v>39827</v>
      </c>
      <c r="B6955" s="27">
        <v>96.660232543945313</v>
      </c>
    </row>
    <row r="6956" spans="1:2" x14ac:dyDescent="0.25">
      <c r="A6956" s="21">
        <v>39828</v>
      </c>
      <c r="B6956" s="27">
        <v>98.068939208984375</v>
      </c>
    </row>
    <row r="6957" spans="1:2" x14ac:dyDescent="0.25">
      <c r="A6957" s="21">
        <v>39829</v>
      </c>
      <c r="B6957" s="27">
        <v>99.885726928710938</v>
      </c>
    </row>
    <row r="6958" spans="1:2" x14ac:dyDescent="0.25">
      <c r="A6958" s="21">
        <v>39830</v>
      </c>
      <c r="B6958" s="27">
        <v>99.473564147949219</v>
      </c>
    </row>
    <row r="6959" spans="1:2" x14ac:dyDescent="0.25">
      <c r="A6959" s="21">
        <v>39831</v>
      </c>
      <c r="B6959" s="27">
        <v>100.26087951660156</v>
      </c>
    </row>
    <row r="6960" spans="1:2" x14ac:dyDescent="0.25">
      <c r="A6960" s="21">
        <v>39832</v>
      </c>
      <c r="B6960" s="27">
        <v>101.51553344726563</v>
      </c>
    </row>
    <row r="6961" spans="1:2" x14ac:dyDescent="0.25">
      <c r="A6961" s="21">
        <v>39833</v>
      </c>
      <c r="B6961" s="27">
        <v>101.23045349121094</v>
      </c>
    </row>
    <row r="6962" spans="1:2" x14ac:dyDescent="0.25">
      <c r="A6962" s="21">
        <v>39834</v>
      </c>
      <c r="B6962" s="27">
        <v>100.85936737060547</v>
      </c>
    </row>
    <row r="6963" spans="1:2" x14ac:dyDescent="0.25">
      <c r="A6963" s="21">
        <v>39835</v>
      </c>
      <c r="B6963" s="27">
        <v>100.70780944824219</v>
      </c>
    </row>
    <row r="6964" spans="1:2" x14ac:dyDescent="0.25">
      <c r="A6964" s="21">
        <v>39836</v>
      </c>
      <c r="B6964" s="27">
        <v>99.951057434082031</v>
      </c>
    </row>
    <row r="6965" spans="1:2" x14ac:dyDescent="0.25">
      <c r="A6965" s="21">
        <v>39837</v>
      </c>
      <c r="B6965" s="27">
        <v>96.874504089355469</v>
      </c>
    </row>
    <row r="6966" spans="1:2" x14ac:dyDescent="0.25">
      <c r="A6966" s="21">
        <v>39838</v>
      </c>
      <c r="B6966" s="27">
        <v>95.496101379394531</v>
      </c>
    </row>
    <row r="6967" spans="1:2" x14ac:dyDescent="0.25">
      <c r="A6967" s="21">
        <v>39839</v>
      </c>
      <c r="B6967" s="27">
        <v>95.003913879394531</v>
      </c>
    </row>
    <row r="6968" spans="1:2" x14ac:dyDescent="0.25">
      <c r="A6968" s="21">
        <v>39840</v>
      </c>
      <c r="B6968" s="27">
        <v>95.851493835449219</v>
      </c>
    </row>
    <row r="6969" spans="1:2" x14ac:dyDescent="0.25">
      <c r="A6969" s="21">
        <v>39841</v>
      </c>
      <c r="B6969" s="27">
        <v>92.485420227050781</v>
      </c>
    </row>
    <row r="6970" spans="1:2" x14ac:dyDescent="0.25">
      <c r="A6970" s="21">
        <v>39842</v>
      </c>
      <c r="B6970" s="27">
        <v>88.490707397460938</v>
      </c>
    </row>
    <row r="6971" spans="1:2" x14ac:dyDescent="0.25">
      <c r="A6971" s="21">
        <v>39843</v>
      </c>
      <c r="B6971" s="27">
        <v>86.829925537109375</v>
      </c>
    </row>
    <row r="6972" spans="1:2" x14ac:dyDescent="0.25">
      <c r="A6972" s="21">
        <v>39844</v>
      </c>
      <c r="B6972" s="27">
        <v>85.133193969726563</v>
      </c>
    </row>
    <row r="6973" spans="1:2" x14ac:dyDescent="0.25">
      <c r="A6973" s="21">
        <v>39845</v>
      </c>
      <c r="B6973" s="27">
        <v>83.775764465332031</v>
      </c>
    </row>
    <row r="6974" spans="1:2" x14ac:dyDescent="0.25">
      <c r="A6974" s="21">
        <v>39846</v>
      </c>
      <c r="B6974" s="27">
        <v>83.018798828125</v>
      </c>
    </row>
    <row r="6975" spans="1:2" x14ac:dyDescent="0.25">
      <c r="A6975" s="21">
        <v>39847</v>
      </c>
      <c r="B6975" s="27">
        <v>82.499176025390625</v>
      </c>
    </row>
    <row r="6976" spans="1:2" x14ac:dyDescent="0.25">
      <c r="A6976" s="21">
        <v>39848</v>
      </c>
      <c r="B6976" s="27">
        <v>81.109001159667969</v>
      </c>
    </row>
    <row r="6977" spans="1:2" x14ac:dyDescent="0.25">
      <c r="A6977" s="21">
        <v>39849</v>
      </c>
      <c r="B6977" s="27">
        <v>79.665939331054688</v>
      </c>
    </row>
    <row r="6978" spans="1:2" x14ac:dyDescent="0.25">
      <c r="A6978" s="21">
        <v>39850</v>
      </c>
      <c r="B6978" s="27">
        <v>77.629646301269531</v>
      </c>
    </row>
    <row r="6979" spans="1:2" x14ac:dyDescent="0.25">
      <c r="A6979" s="21">
        <v>39851</v>
      </c>
      <c r="B6979" s="27">
        <v>75.213638305664063</v>
      </c>
    </row>
    <row r="6980" spans="1:2" x14ac:dyDescent="0.25">
      <c r="A6980" s="21">
        <v>39852</v>
      </c>
      <c r="B6980" s="27">
        <v>73.855911254882813</v>
      </c>
    </row>
    <row r="6981" spans="1:2" x14ac:dyDescent="0.25">
      <c r="A6981" s="21">
        <v>39853</v>
      </c>
      <c r="B6981" s="27">
        <v>74.011688232421875</v>
      </c>
    </row>
    <row r="6982" spans="1:2" x14ac:dyDescent="0.25">
      <c r="A6982" s="21">
        <v>39854</v>
      </c>
      <c r="B6982" s="27">
        <v>74.561820983886719</v>
      </c>
    </row>
    <row r="6983" spans="1:2" x14ac:dyDescent="0.25">
      <c r="A6983" s="21">
        <v>39855</v>
      </c>
      <c r="B6983" s="27">
        <v>71.287101745605469</v>
      </c>
    </row>
    <row r="6984" spans="1:2" x14ac:dyDescent="0.25">
      <c r="A6984" s="21">
        <v>39856</v>
      </c>
      <c r="B6984" s="27">
        <v>70.542213439941406</v>
      </c>
    </row>
    <row r="6985" spans="1:2" x14ac:dyDescent="0.25">
      <c r="A6985" s="21">
        <v>39857</v>
      </c>
      <c r="B6985" s="27">
        <v>68.059677124023438</v>
      </c>
    </row>
    <row r="6986" spans="1:2" x14ac:dyDescent="0.25">
      <c r="A6986" s="21">
        <v>39858</v>
      </c>
      <c r="B6986" s="27">
        <v>66.656318664550781</v>
      </c>
    </row>
    <row r="6987" spans="1:2" x14ac:dyDescent="0.25">
      <c r="A6987" s="21">
        <v>39859</v>
      </c>
      <c r="B6987" s="27">
        <v>62.964370727539063</v>
      </c>
    </row>
    <row r="6988" spans="1:2" x14ac:dyDescent="0.25">
      <c r="A6988" s="21">
        <v>39860</v>
      </c>
      <c r="B6988" s="27">
        <v>63.701160430908203</v>
      </c>
    </row>
    <row r="6989" spans="1:2" x14ac:dyDescent="0.25">
      <c r="A6989" s="21">
        <v>39861</v>
      </c>
      <c r="B6989" s="27">
        <v>64.554656982421875</v>
      </c>
    </row>
    <row r="6990" spans="1:2" x14ac:dyDescent="0.25">
      <c r="A6990" s="21">
        <v>39862</v>
      </c>
      <c r="B6990" s="27">
        <v>64.066902160644531</v>
      </c>
    </row>
    <row r="6991" spans="1:2" x14ac:dyDescent="0.25">
      <c r="A6991" s="21">
        <v>39863</v>
      </c>
      <c r="B6991" s="27">
        <v>64.5526123046875</v>
      </c>
    </row>
    <row r="6992" spans="1:2" x14ac:dyDescent="0.25">
      <c r="A6992" s="21">
        <v>39864</v>
      </c>
      <c r="B6992" s="27">
        <v>65.209457397460938</v>
      </c>
    </row>
    <row r="6993" spans="1:2" x14ac:dyDescent="0.25">
      <c r="A6993" s="21">
        <v>39865</v>
      </c>
      <c r="B6993" s="27">
        <v>65.251091003417969</v>
      </c>
    </row>
    <row r="6994" spans="1:2" x14ac:dyDescent="0.25">
      <c r="A6994" s="21">
        <v>39866</v>
      </c>
      <c r="B6994" s="27">
        <v>64.857765197753906</v>
      </c>
    </row>
    <row r="6995" spans="1:2" x14ac:dyDescent="0.25">
      <c r="A6995" s="21">
        <v>39867</v>
      </c>
      <c r="B6995" s="27">
        <v>66.734382629394531</v>
      </c>
    </row>
    <row r="6996" spans="1:2" x14ac:dyDescent="0.25">
      <c r="A6996" s="21">
        <v>39868</v>
      </c>
      <c r="B6996" s="27">
        <v>68.364128112792969</v>
      </c>
    </row>
    <row r="6997" spans="1:2" x14ac:dyDescent="0.25">
      <c r="A6997" s="21">
        <v>39869</v>
      </c>
      <c r="B6997" s="27">
        <v>67.981224060058594</v>
      </c>
    </row>
    <row r="6998" spans="1:2" x14ac:dyDescent="0.25">
      <c r="A6998" s="21">
        <v>39870</v>
      </c>
      <c r="B6998" s="27">
        <v>68.268791198730469</v>
      </c>
    </row>
    <row r="6999" spans="1:2" x14ac:dyDescent="0.25">
      <c r="A6999" s="21">
        <v>39871</v>
      </c>
      <c r="B6999" s="27">
        <v>68.176155090332031</v>
      </c>
    </row>
    <row r="7000" spans="1:2" x14ac:dyDescent="0.25">
      <c r="A7000" s="21">
        <v>39872</v>
      </c>
      <c r="B7000" s="27">
        <v>67.54034423828125</v>
      </c>
    </row>
    <row r="7001" spans="1:2" x14ac:dyDescent="0.25">
      <c r="A7001" s="21">
        <v>39873</v>
      </c>
      <c r="B7001" s="27">
        <v>66.369529724121094</v>
      </c>
    </row>
    <row r="7002" spans="1:2" x14ac:dyDescent="0.25">
      <c r="A7002" s="21">
        <v>39874</v>
      </c>
      <c r="B7002" s="27">
        <v>68.027015686035156</v>
      </c>
    </row>
    <row r="7003" spans="1:2" x14ac:dyDescent="0.25">
      <c r="A7003" s="21">
        <v>39875</v>
      </c>
      <c r="B7003" s="27">
        <v>70.711799621582031</v>
      </c>
    </row>
    <row r="7004" spans="1:2" x14ac:dyDescent="0.25">
      <c r="A7004" s="21">
        <v>39876</v>
      </c>
      <c r="B7004" s="27">
        <v>72.611839294433594</v>
      </c>
    </row>
    <row r="7005" spans="1:2" x14ac:dyDescent="0.25">
      <c r="A7005" s="21">
        <v>39877</v>
      </c>
      <c r="B7005" s="27">
        <v>72.336174011230469</v>
      </c>
    </row>
    <row r="7006" spans="1:2" x14ac:dyDescent="0.25">
      <c r="A7006" s="21">
        <v>39878</v>
      </c>
      <c r="B7006" s="27">
        <v>72.251655578613281</v>
      </c>
    </row>
    <row r="7007" spans="1:2" x14ac:dyDescent="0.25">
      <c r="A7007" s="21">
        <v>39879</v>
      </c>
      <c r="B7007" s="27">
        <v>71.993667602539063</v>
      </c>
    </row>
    <row r="7008" spans="1:2" x14ac:dyDescent="0.25">
      <c r="A7008" s="21">
        <v>39880</v>
      </c>
      <c r="B7008" s="27">
        <v>70.86688232421875</v>
      </c>
    </row>
    <row r="7009" spans="1:2" x14ac:dyDescent="0.25">
      <c r="A7009" s="21">
        <v>39881</v>
      </c>
      <c r="B7009" s="27">
        <v>72.274696350097656</v>
      </c>
    </row>
    <row r="7010" spans="1:2" x14ac:dyDescent="0.25">
      <c r="A7010" s="21">
        <v>39882</v>
      </c>
      <c r="B7010" s="27">
        <v>72.659812927246094</v>
      </c>
    </row>
    <row r="7011" spans="1:2" x14ac:dyDescent="0.25">
      <c r="A7011" s="21">
        <v>39883</v>
      </c>
      <c r="B7011" s="27">
        <v>73.71759033203125</v>
      </c>
    </row>
    <row r="7012" spans="1:2" x14ac:dyDescent="0.25">
      <c r="A7012" s="21">
        <v>39884</v>
      </c>
      <c r="B7012" s="27">
        <v>72.654403686523438</v>
      </c>
    </row>
    <row r="7013" spans="1:2" x14ac:dyDescent="0.25">
      <c r="A7013" s="21">
        <v>39885</v>
      </c>
      <c r="B7013" s="27">
        <v>73.182846069335938</v>
      </c>
    </row>
    <row r="7014" spans="1:2" x14ac:dyDescent="0.25">
      <c r="A7014" s="21">
        <v>39886</v>
      </c>
      <c r="B7014" s="27">
        <v>71.636878967285156</v>
      </c>
    </row>
    <row r="7015" spans="1:2" x14ac:dyDescent="0.25">
      <c r="A7015" s="21">
        <v>39887</v>
      </c>
      <c r="B7015" s="27">
        <v>71.495315551757813</v>
      </c>
    </row>
    <row r="7016" spans="1:2" x14ac:dyDescent="0.25">
      <c r="A7016" s="21">
        <v>39888</v>
      </c>
      <c r="B7016" s="27">
        <v>71.684440612792969</v>
      </c>
    </row>
    <row r="7017" spans="1:2" x14ac:dyDescent="0.25">
      <c r="A7017" s="21">
        <v>39889</v>
      </c>
      <c r="B7017" s="27">
        <v>72.102989196777344</v>
      </c>
    </row>
    <row r="7018" spans="1:2" x14ac:dyDescent="0.25">
      <c r="A7018" s="21">
        <v>39890</v>
      </c>
      <c r="B7018" s="27">
        <v>71.178009033203125</v>
      </c>
    </row>
    <row r="7019" spans="1:2" x14ac:dyDescent="0.25">
      <c r="A7019" s="21">
        <v>39891</v>
      </c>
      <c r="B7019" s="27">
        <v>69.727005004882813</v>
      </c>
    </row>
    <row r="7020" spans="1:2" x14ac:dyDescent="0.25">
      <c r="A7020" s="21">
        <v>39892</v>
      </c>
      <c r="B7020" s="27">
        <v>68.278388977050781</v>
      </c>
    </row>
    <row r="7021" spans="1:2" x14ac:dyDescent="0.25">
      <c r="A7021" s="21">
        <v>39893</v>
      </c>
      <c r="B7021" s="27">
        <v>67.700347900390625</v>
      </c>
    </row>
    <row r="7022" spans="1:2" x14ac:dyDescent="0.25">
      <c r="A7022" s="21">
        <v>39894</v>
      </c>
      <c r="B7022" s="27">
        <v>67.726638793945313</v>
      </c>
    </row>
    <row r="7023" spans="1:2" x14ac:dyDescent="0.25">
      <c r="A7023" s="21">
        <v>39895</v>
      </c>
      <c r="B7023" s="27">
        <v>68.555953979492188</v>
      </c>
    </row>
    <row r="7024" spans="1:2" x14ac:dyDescent="0.25">
      <c r="A7024" s="21">
        <v>39896</v>
      </c>
      <c r="B7024" s="27">
        <v>69.824790954589844</v>
      </c>
    </row>
    <row r="7025" spans="1:2" x14ac:dyDescent="0.25">
      <c r="A7025" s="21">
        <v>39897</v>
      </c>
      <c r="B7025" s="27">
        <v>70.08392333984375</v>
      </c>
    </row>
    <row r="7026" spans="1:2" x14ac:dyDescent="0.25">
      <c r="A7026" s="21">
        <v>39898</v>
      </c>
      <c r="B7026" s="27">
        <v>70.002525329589844</v>
      </c>
    </row>
    <row r="7027" spans="1:2" x14ac:dyDescent="0.25">
      <c r="A7027" s="21">
        <v>39899</v>
      </c>
      <c r="B7027" s="27">
        <v>70.613441467285156</v>
      </c>
    </row>
    <row r="7028" spans="1:2" x14ac:dyDescent="0.25">
      <c r="A7028" s="21">
        <v>39900</v>
      </c>
      <c r="B7028" s="27">
        <v>70.248176574707031</v>
      </c>
    </row>
    <row r="7029" spans="1:2" x14ac:dyDescent="0.25">
      <c r="A7029" s="21">
        <v>39901</v>
      </c>
      <c r="B7029" s="27">
        <v>70.366790771484375</v>
      </c>
    </row>
    <row r="7030" spans="1:2" x14ac:dyDescent="0.25">
      <c r="A7030" s="21">
        <v>39902</v>
      </c>
      <c r="B7030" s="27">
        <v>71.682609558105469</v>
      </c>
    </row>
    <row r="7031" spans="1:2" x14ac:dyDescent="0.25">
      <c r="A7031" s="21">
        <v>39903</v>
      </c>
      <c r="B7031" s="27">
        <v>73.014694213867188</v>
      </c>
    </row>
    <row r="7032" spans="1:2" x14ac:dyDescent="0.25">
      <c r="A7032" s="21">
        <v>39904</v>
      </c>
      <c r="B7032" s="27">
        <v>71.911781311035156</v>
      </c>
    </row>
    <row r="7033" spans="1:2" x14ac:dyDescent="0.25">
      <c r="A7033" s="21">
        <v>39905</v>
      </c>
      <c r="B7033" s="27">
        <v>71.498672485351563</v>
      </c>
    </row>
    <row r="7034" spans="1:2" x14ac:dyDescent="0.25">
      <c r="A7034" s="21">
        <v>39906</v>
      </c>
      <c r="B7034" s="27">
        <v>70.586036682128906</v>
      </c>
    </row>
    <row r="7035" spans="1:2" x14ac:dyDescent="0.25">
      <c r="A7035" s="21">
        <v>39907</v>
      </c>
      <c r="B7035" s="27">
        <v>70.894561767578125</v>
      </c>
    </row>
    <row r="7036" spans="1:2" x14ac:dyDescent="0.25">
      <c r="A7036" s="21">
        <v>39908</v>
      </c>
      <c r="B7036" s="27">
        <v>70.673614501953125</v>
      </c>
    </row>
    <row r="7037" spans="1:2" x14ac:dyDescent="0.25">
      <c r="A7037" s="21">
        <v>39909</v>
      </c>
      <c r="B7037" s="27">
        <v>73.287734985351563</v>
      </c>
    </row>
    <row r="7038" spans="1:2" x14ac:dyDescent="0.25">
      <c r="A7038" s="21">
        <v>39910</v>
      </c>
      <c r="B7038" s="27">
        <v>75.059341430664063</v>
      </c>
    </row>
    <row r="7039" spans="1:2" x14ac:dyDescent="0.25">
      <c r="A7039" s="21">
        <v>39911</v>
      </c>
      <c r="B7039" s="27">
        <v>74.274848937988281</v>
      </c>
    </row>
    <row r="7040" spans="1:2" x14ac:dyDescent="0.25">
      <c r="A7040" s="21">
        <v>39912</v>
      </c>
      <c r="B7040" s="27">
        <v>76.017112731933594</v>
      </c>
    </row>
    <row r="7041" spans="1:2" x14ac:dyDescent="0.25">
      <c r="A7041" s="21">
        <v>39913</v>
      </c>
      <c r="B7041" s="27">
        <v>75.222732543945313</v>
      </c>
    </row>
    <row r="7042" spans="1:2" x14ac:dyDescent="0.25">
      <c r="A7042" s="21">
        <v>39914</v>
      </c>
      <c r="B7042" s="27">
        <v>77.150810241699219</v>
      </c>
    </row>
    <row r="7043" spans="1:2" x14ac:dyDescent="0.25">
      <c r="A7043" s="21">
        <v>39915</v>
      </c>
      <c r="B7043" s="27">
        <v>77.973442077636719</v>
      </c>
    </row>
    <row r="7044" spans="1:2" x14ac:dyDescent="0.25">
      <c r="A7044" s="21">
        <v>39916</v>
      </c>
      <c r="B7044" s="27">
        <v>80.556015014648438</v>
      </c>
    </row>
    <row r="7045" spans="1:2" x14ac:dyDescent="0.25">
      <c r="A7045" s="21">
        <v>39917</v>
      </c>
      <c r="B7045" s="27">
        <v>84.627998352050781</v>
      </c>
    </row>
    <row r="7046" spans="1:2" x14ac:dyDescent="0.25">
      <c r="A7046" s="21">
        <v>39918</v>
      </c>
      <c r="B7046" s="27">
        <v>85.756217956542969</v>
      </c>
    </row>
    <row r="7047" spans="1:2" x14ac:dyDescent="0.25">
      <c r="A7047" s="21">
        <v>39919</v>
      </c>
      <c r="B7047" s="27">
        <v>88.000389099121094</v>
      </c>
    </row>
    <row r="7048" spans="1:2" x14ac:dyDescent="0.25">
      <c r="A7048" s="21">
        <v>39920</v>
      </c>
      <c r="B7048" s="27">
        <v>88.760932922363281</v>
      </c>
    </row>
    <row r="7049" spans="1:2" x14ac:dyDescent="0.25">
      <c r="A7049" s="21">
        <v>39921</v>
      </c>
      <c r="B7049" s="27">
        <v>88.669921875</v>
      </c>
    </row>
    <row r="7050" spans="1:2" x14ac:dyDescent="0.25">
      <c r="A7050" s="21">
        <v>39922</v>
      </c>
      <c r="B7050" s="27">
        <v>87.732711791992188</v>
      </c>
    </row>
    <row r="7051" spans="1:2" x14ac:dyDescent="0.25">
      <c r="A7051" s="21">
        <v>39923</v>
      </c>
      <c r="B7051" s="27">
        <v>88.826522827148438</v>
      </c>
    </row>
    <row r="7052" spans="1:2" x14ac:dyDescent="0.25">
      <c r="A7052" s="21">
        <v>39924</v>
      </c>
      <c r="B7052" s="27">
        <v>88.644950866699219</v>
      </c>
    </row>
    <row r="7053" spans="1:2" x14ac:dyDescent="0.25">
      <c r="A7053" s="21">
        <v>39925</v>
      </c>
      <c r="B7053" s="27">
        <v>87.946670532226563</v>
      </c>
    </row>
    <row r="7054" spans="1:2" x14ac:dyDescent="0.25">
      <c r="A7054" s="21">
        <v>39926</v>
      </c>
      <c r="B7054" s="27">
        <v>87.023536682128906</v>
      </c>
    </row>
    <row r="7055" spans="1:2" x14ac:dyDescent="0.25">
      <c r="A7055" s="21">
        <v>39927</v>
      </c>
      <c r="B7055" s="27">
        <v>85.116348266601563</v>
      </c>
    </row>
    <row r="7056" spans="1:2" x14ac:dyDescent="0.25">
      <c r="A7056" s="21">
        <v>39928</v>
      </c>
      <c r="B7056" s="27">
        <v>85.042518615722656</v>
      </c>
    </row>
    <row r="7057" spans="1:2" x14ac:dyDescent="0.25">
      <c r="A7057" s="21">
        <v>39929</v>
      </c>
      <c r="B7057" s="27">
        <v>84.125778198242188</v>
      </c>
    </row>
    <row r="7058" spans="1:2" x14ac:dyDescent="0.25">
      <c r="A7058" s="21">
        <v>39930</v>
      </c>
      <c r="B7058" s="27">
        <v>85.285148620605469</v>
      </c>
    </row>
    <row r="7059" spans="1:2" x14ac:dyDescent="0.25">
      <c r="A7059" s="21">
        <v>39931</v>
      </c>
      <c r="B7059" s="27">
        <v>86.371543884277344</v>
      </c>
    </row>
    <row r="7060" spans="1:2" x14ac:dyDescent="0.25">
      <c r="A7060" s="21">
        <v>39932</v>
      </c>
      <c r="B7060" s="27">
        <v>86.09918212890625</v>
      </c>
    </row>
    <row r="7061" spans="1:2" x14ac:dyDescent="0.25">
      <c r="A7061" s="21">
        <v>39933</v>
      </c>
      <c r="B7061" s="27">
        <v>85.957901000976563</v>
      </c>
    </row>
    <row r="7062" spans="1:2" x14ac:dyDescent="0.25">
      <c r="A7062" s="21">
        <v>39934</v>
      </c>
      <c r="B7062" s="27">
        <v>84.957984924316406</v>
      </c>
    </row>
    <row r="7063" spans="1:2" x14ac:dyDescent="0.25">
      <c r="A7063" s="21">
        <v>39935</v>
      </c>
      <c r="B7063" s="27">
        <v>83.755210876464844</v>
      </c>
    </row>
    <row r="7064" spans="1:2" x14ac:dyDescent="0.25">
      <c r="A7064" s="21">
        <v>39936</v>
      </c>
      <c r="B7064" s="27">
        <v>82.889396667480469</v>
      </c>
    </row>
    <row r="7065" spans="1:2" x14ac:dyDescent="0.25">
      <c r="A7065" s="21">
        <v>39937</v>
      </c>
      <c r="B7065" s="27">
        <v>83.581901550292969</v>
      </c>
    </row>
    <row r="7066" spans="1:2" x14ac:dyDescent="0.25">
      <c r="A7066" s="21">
        <v>39938</v>
      </c>
      <c r="B7066" s="27">
        <v>85.483451843261719</v>
      </c>
    </row>
    <row r="7067" spans="1:2" x14ac:dyDescent="0.25">
      <c r="A7067" s="21">
        <v>39939</v>
      </c>
      <c r="B7067" s="27">
        <v>84.489051818847656</v>
      </c>
    </row>
    <row r="7068" spans="1:2" x14ac:dyDescent="0.25">
      <c r="A7068" s="21">
        <v>39940</v>
      </c>
      <c r="B7068" s="27">
        <v>83.766403198242188</v>
      </c>
    </row>
    <row r="7069" spans="1:2" x14ac:dyDescent="0.25">
      <c r="A7069" s="21">
        <v>39941</v>
      </c>
      <c r="B7069" s="27">
        <v>83.604591369628906</v>
      </c>
    </row>
    <row r="7070" spans="1:2" x14ac:dyDescent="0.25">
      <c r="A7070" s="21">
        <v>39942</v>
      </c>
      <c r="B7070" s="27">
        <v>81.249343872070313</v>
      </c>
    </row>
    <row r="7071" spans="1:2" x14ac:dyDescent="0.25">
      <c r="A7071" s="21">
        <v>39943</v>
      </c>
      <c r="B7071" s="27">
        <v>79.703193664550781</v>
      </c>
    </row>
    <row r="7072" spans="1:2" x14ac:dyDescent="0.25">
      <c r="A7072" s="21">
        <v>39944</v>
      </c>
      <c r="B7072" s="27">
        <v>80.037498474121094</v>
      </c>
    </row>
    <row r="7073" spans="1:2" x14ac:dyDescent="0.25">
      <c r="A7073" s="21">
        <v>39945</v>
      </c>
      <c r="B7073" s="27">
        <v>80.424903869628906</v>
      </c>
    </row>
    <row r="7074" spans="1:2" x14ac:dyDescent="0.25">
      <c r="A7074" s="21">
        <v>39946</v>
      </c>
      <c r="B7074" s="27">
        <v>78.688331604003906</v>
      </c>
    </row>
    <row r="7075" spans="1:2" x14ac:dyDescent="0.25">
      <c r="A7075" s="21">
        <v>39947</v>
      </c>
      <c r="B7075" s="27">
        <v>75.550514221191406</v>
      </c>
    </row>
    <row r="7076" spans="1:2" x14ac:dyDescent="0.25">
      <c r="A7076" s="21">
        <v>39948</v>
      </c>
      <c r="B7076" s="27">
        <v>74.157745361328125</v>
      </c>
    </row>
    <row r="7077" spans="1:2" x14ac:dyDescent="0.25">
      <c r="A7077" s="21">
        <v>39949</v>
      </c>
      <c r="B7077" s="27">
        <v>72.099395751953125</v>
      </c>
    </row>
    <row r="7078" spans="1:2" x14ac:dyDescent="0.25">
      <c r="A7078" s="21">
        <v>39950</v>
      </c>
      <c r="B7078" s="27">
        <v>71.706527709960938</v>
      </c>
    </row>
    <row r="7079" spans="1:2" x14ac:dyDescent="0.25">
      <c r="A7079" s="21">
        <v>39951</v>
      </c>
      <c r="B7079" s="27">
        <v>74.651596069335938</v>
      </c>
    </row>
    <row r="7080" spans="1:2" x14ac:dyDescent="0.25">
      <c r="A7080" s="21">
        <v>39952</v>
      </c>
      <c r="B7080" s="27">
        <v>78.84149169921875</v>
      </c>
    </row>
    <row r="7081" spans="1:2" x14ac:dyDescent="0.25">
      <c r="A7081" s="21">
        <v>39953</v>
      </c>
      <c r="B7081" s="27">
        <v>78.990554809570313</v>
      </c>
    </row>
    <row r="7082" spans="1:2" x14ac:dyDescent="0.25">
      <c r="A7082" s="21">
        <v>39954</v>
      </c>
      <c r="B7082" s="27">
        <v>80.318122863769531</v>
      </c>
    </row>
    <row r="7083" spans="1:2" x14ac:dyDescent="0.25">
      <c r="A7083" s="21">
        <v>39955</v>
      </c>
      <c r="B7083" s="27">
        <v>80.693374633789063</v>
      </c>
    </row>
    <row r="7084" spans="1:2" x14ac:dyDescent="0.25">
      <c r="A7084" s="21">
        <v>39956</v>
      </c>
      <c r="B7084" s="27">
        <v>80.286491394042969</v>
      </c>
    </row>
    <row r="7085" spans="1:2" x14ac:dyDescent="0.25">
      <c r="A7085" s="21">
        <v>39957</v>
      </c>
      <c r="B7085" s="27">
        <v>81.447456359863281</v>
      </c>
    </row>
    <row r="7086" spans="1:2" x14ac:dyDescent="0.25">
      <c r="A7086" s="21">
        <v>39958</v>
      </c>
      <c r="B7086" s="27">
        <v>82.903495788574219</v>
      </c>
    </row>
    <row r="7087" spans="1:2" x14ac:dyDescent="0.25">
      <c r="A7087" s="21">
        <v>39959</v>
      </c>
      <c r="B7087" s="27">
        <v>86.15069580078125</v>
      </c>
    </row>
    <row r="7088" spans="1:2" x14ac:dyDescent="0.25">
      <c r="A7088" s="21">
        <v>39960</v>
      </c>
      <c r="B7088" s="27">
        <v>87.560272216796875</v>
      </c>
    </row>
    <row r="7089" spans="1:2" x14ac:dyDescent="0.25">
      <c r="A7089" s="21">
        <v>39961</v>
      </c>
      <c r="B7089" s="27">
        <v>88.789131164550781</v>
      </c>
    </row>
    <row r="7090" spans="1:2" x14ac:dyDescent="0.25">
      <c r="A7090" s="21">
        <v>39962</v>
      </c>
      <c r="B7090" s="27">
        <v>90.04058837890625</v>
      </c>
    </row>
    <row r="7091" spans="1:2" x14ac:dyDescent="0.25">
      <c r="A7091" s="21">
        <v>39963</v>
      </c>
      <c r="B7091" s="27">
        <v>90.638526916503906</v>
      </c>
    </row>
    <row r="7092" spans="1:2" x14ac:dyDescent="0.25">
      <c r="A7092" s="21">
        <v>39964</v>
      </c>
      <c r="B7092" s="27">
        <v>92.388343811035156</v>
      </c>
    </row>
    <row r="7093" spans="1:2" x14ac:dyDescent="0.25">
      <c r="A7093" s="21">
        <v>39965</v>
      </c>
      <c r="B7093" s="27">
        <v>92.921546936035156</v>
      </c>
    </row>
    <row r="7094" spans="1:2" x14ac:dyDescent="0.25">
      <c r="A7094" s="21">
        <v>39966</v>
      </c>
      <c r="B7094" s="27">
        <v>94.571014404296875</v>
      </c>
    </row>
    <row r="7095" spans="1:2" x14ac:dyDescent="0.25">
      <c r="A7095" s="21">
        <v>39967</v>
      </c>
      <c r="B7095" s="27">
        <v>94.262901306152344</v>
      </c>
    </row>
    <row r="7096" spans="1:2" x14ac:dyDescent="0.25">
      <c r="A7096" s="21">
        <v>39968</v>
      </c>
      <c r="B7096" s="27">
        <v>92.824066162109375</v>
      </c>
    </row>
    <row r="7097" spans="1:2" x14ac:dyDescent="0.25">
      <c r="A7097" s="21">
        <v>39969</v>
      </c>
      <c r="B7097" s="27">
        <v>92.713409423828125</v>
      </c>
    </row>
    <row r="7098" spans="1:2" x14ac:dyDescent="0.25">
      <c r="A7098" s="21">
        <v>39970</v>
      </c>
      <c r="B7098" s="27">
        <v>92.311538696289063</v>
      </c>
    </row>
    <row r="7099" spans="1:2" x14ac:dyDescent="0.25">
      <c r="A7099" s="21">
        <v>39971</v>
      </c>
      <c r="B7099" s="27">
        <v>92.087837219238281</v>
      </c>
    </row>
    <row r="7100" spans="1:2" x14ac:dyDescent="0.25">
      <c r="A7100" s="21">
        <v>39972</v>
      </c>
      <c r="B7100" s="27">
        <v>93.261459350585938</v>
      </c>
    </row>
    <row r="7101" spans="1:2" x14ac:dyDescent="0.25">
      <c r="A7101" s="21">
        <v>39973</v>
      </c>
      <c r="B7101" s="27">
        <v>94.447830200195313</v>
      </c>
    </row>
    <row r="7102" spans="1:2" x14ac:dyDescent="0.25">
      <c r="A7102" s="21">
        <v>39974</v>
      </c>
      <c r="B7102" s="27">
        <v>92.495811462402344</v>
      </c>
    </row>
    <row r="7103" spans="1:2" x14ac:dyDescent="0.25">
      <c r="A7103" s="21">
        <v>39975</v>
      </c>
      <c r="B7103" s="27">
        <v>92.869773864746094</v>
      </c>
    </row>
    <row r="7104" spans="1:2" x14ac:dyDescent="0.25">
      <c r="A7104" s="21">
        <v>39976</v>
      </c>
      <c r="B7104" s="27">
        <v>93.551849365234375</v>
      </c>
    </row>
    <row r="7105" spans="1:2" x14ac:dyDescent="0.25">
      <c r="A7105" s="21">
        <v>39977</v>
      </c>
      <c r="B7105" s="27">
        <v>93.292465209960938</v>
      </c>
    </row>
    <row r="7106" spans="1:2" x14ac:dyDescent="0.25">
      <c r="A7106" s="21">
        <v>39978</v>
      </c>
      <c r="B7106" s="27">
        <v>93.69476318359375</v>
      </c>
    </row>
    <row r="7107" spans="1:2" x14ac:dyDescent="0.25">
      <c r="A7107" s="21">
        <v>39979</v>
      </c>
      <c r="B7107" s="27">
        <v>95.986572265625</v>
      </c>
    </row>
    <row r="7108" spans="1:2" x14ac:dyDescent="0.25">
      <c r="A7108" s="21">
        <v>39980</v>
      </c>
      <c r="B7108" s="27">
        <v>97.779747009277344</v>
      </c>
    </row>
    <row r="7109" spans="1:2" x14ac:dyDescent="0.25">
      <c r="A7109" s="21">
        <v>39981</v>
      </c>
      <c r="B7109" s="27">
        <v>95.103050231933594</v>
      </c>
    </row>
    <row r="7110" spans="1:2" x14ac:dyDescent="0.25">
      <c r="A7110" s="21">
        <v>39982</v>
      </c>
      <c r="B7110" s="27">
        <v>94.736282348632813</v>
      </c>
    </row>
    <row r="7111" spans="1:2" x14ac:dyDescent="0.25">
      <c r="A7111" s="21">
        <v>39983</v>
      </c>
      <c r="B7111" s="27">
        <v>94.688812255859375</v>
      </c>
    </row>
    <row r="7112" spans="1:2" x14ac:dyDescent="0.25">
      <c r="A7112" s="21">
        <v>39984</v>
      </c>
      <c r="B7112" s="27">
        <v>93.387870788574219</v>
      </c>
    </row>
    <row r="7113" spans="1:2" x14ac:dyDescent="0.25">
      <c r="A7113" s="21">
        <v>39985</v>
      </c>
      <c r="B7113" s="27">
        <v>93.024093627929688</v>
      </c>
    </row>
    <row r="7114" spans="1:2" x14ac:dyDescent="0.25">
      <c r="A7114" s="21">
        <v>39986</v>
      </c>
      <c r="B7114" s="27">
        <v>93.715278625488281</v>
      </c>
    </row>
    <row r="7115" spans="1:2" x14ac:dyDescent="0.25">
      <c r="A7115" s="21">
        <v>39987</v>
      </c>
      <c r="B7115" s="27">
        <v>93.381340026855469</v>
      </c>
    </row>
    <row r="7116" spans="1:2" x14ac:dyDescent="0.25">
      <c r="A7116" s="21">
        <v>39988</v>
      </c>
      <c r="B7116" s="27">
        <v>91.288467407226563</v>
      </c>
    </row>
    <row r="7117" spans="1:2" x14ac:dyDescent="0.25">
      <c r="A7117" s="21">
        <v>39989</v>
      </c>
      <c r="B7117" s="27">
        <v>88.525413513183594</v>
      </c>
    </row>
    <row r="7118" spans="1:2" x14ac:dyDescent="0.25">
      <c r="A7118" s="21">
        <v>39990</v>
      </c>
      <c r="B7118" s="27">
        <v>85.605812072753906</v>
      </c>
    </row>
    <row r="7119" spans="1:2" x14ac:dyDescent="0.25">
      <c r="A7119" s="21">
        <v>39991</v>
      </c>
      <c r="B7119" s="27">
        <v>83.7176513671875</v>
      </c>
    </row>
    <row r="7120" spans="1:2" x14ac:dyDescent="0.25">
      <c r="A7120" s="21">
        <v>39992</v>
      </c>
      <c r="B7120" s="27">
        <v>82.102210998535156</v>
      </c>
    </row>
    <row r="7121" spans="1:2" x14ac:dyDescent="0.25">
      <c r="A7121" s="21">
        <v>39993</v>
      </c>
      <c r="B7121" s="27">
        <v>80.988021850585938</v>
      </c>
    </row>
    <row r="7122" spans="1:2" x14ac:dyDescent="0.25">
      <c r="A7122" s="21">
        <v>39994</v>
      </c>
      <c r="B7122" s="27">
        <v>81.252304077148438</v>
      </c>
    </row>
    <row r="7123" spans="1:2" x14ac:dyDescent="0.25">
      <c r="A7123" s="21">
        <v>39995</v>
      </c>
      <c r="B7123" s="27">
        <v>81.019645690917969</v>
      </c>
    </row>
    <row r="7124" spans="1:2" x14ac:dyDescent="0.25">
      <c r="A7124" s="21">
        <v>39996</v>
      </c>
      <c r="B7124" s="27">
        <v>79.32354736328125</v>
      </c>
    </row>
    <row r="7125" spans="1:2" x14ac:dyDescent="0.25">
      <c r="A7125" s="21">
        <v>39997</v>
      </c>
      <c r="B7125" s="27">
        <v>80.8779296875</v>
      </c>
    </row>
    <row r="7126" spans="1:2" x14ac:dyDescent="0.25">
      <c r="A7126" s="21">
        <v>39998</v>
      </c>
      <c r="B7126" s="27">
        <v>80.399162292480469</v>
      </c>
    </row>
    <row r="7127" spans="1:2" x14ac:dyDescent="0.25">
      <c r="A7127" s="21">
        <v>39999</v>
      </c>
      <c r="B7127" s="27">
        <v>78.83642578125</v>
      </c>
    </row>
    <row r="7128" spans="1:2" x14ac:dyDescent="0.25">
      <c r="A7128" s="21">
        <v>40000</v>
      </c>
      <c r="B7128" s="27">
        <v>80.565231323242188</v>
      </c>
    </row>
    <row r="7129" spans="1:2" x14ac:dyDescent="0.25">
      <c r="A7129" s="21">
        <v>40001</v>
      </c>
      <c r="B7129" s="27">
        <v>81.966011047363281</v>
      </c>
    </row>
    <row r="7130" spans="1:2" x14ac:dyDescent="0.25">
      <c r="A7130" s="21">
        <v>40002</v>
      </c>
      <c r="B7130" s="27">
        <v>81.602279663085938</v>
      </c>
    </row>
    <row r="7131" spans="1:2" x14ac:dyDescent="0.25">
      <c r="A7131" s="21">
        <v>40003</v>
      </c>
      <c r="B7131" s="27">
        <v>82.224395751953125</v>
      </c>
    </row>
    <row r="7132" spans="1:2" x14ac:dyDescent="0.25">
      <c r="A7132" s="21">
        <v>40004</v>
      </c>
      <c r="B7132" s="27">
        <v>82.791610717773438</v>
      </c>
    </row>
    <row r="7133" spans="1:2" x14ac:dyDescent="0.25">
      <c r="A7133" s="21">
        <v>40005</v>
      </c>
      <c r="B7133" s="27">
        <v>81.586128234863281</v>
      </c>
    </row>
    <row r="7134" spans="1:2" x14ac:dyDescent="0.25">
      <c r="A7134" s="21">
        <v>40006</v>
      </c>
      <c r="B7134" s="27">
        <v>80.4703369140625</v>
      </c>
    </row>
    <row r="7135" spans="1:2" x14ac:dyDescent="0.25">
      <c r="A7135" s="21">
        <v>40007</v>
      </c>
      <c r="B7135" s="27">
        <v>80.91070556640625</v>
      </c>
    </row>
    <row r="7136" spans="1:2" x14ac:dyDescent="0.25">
      <c r="A7136" s="21">
        <v>40008</v>
      </c>
      <c r="B7136" s="27">
        <v>81.507713317871094</v>
      </c>
    </row>
    <row r="7137" spans="1:2" x14ac:dyDescent="0.25">
      <c r="A7137" s="21">
        <v>40009</v>
      </c>
      <c r="B7137" s="27">
        <v>79.933219909667969</v>
      </c>
    </row>
    <row r="7138" spans="1:2" x14ac:dyDescent="0.25">
      <c r="A7138" s="21">
        <v>40010</v>
      </c>
      <c r="B7138" s="27">
        <v>77.630836486816406</v>
      </c>
    </row>
    <row r="7139" spans="1:2" x14ac:dyDescent="0.25">
      <c r="A7139" s="21">
        <v>40011</v>
      </c>
      <c r="B7139" s="27">
        <v>78.7901611328125</v>
      </c>
    </row>
    <row r="7140" spans="1:2" x14ac:dyDescent="0.25">
      <c r="A7140" s="21">
        <v>40012</v>
      </c>
      <c r="B7140" s="27">
        <v>77.476799011230469</v>
      </c>
    </row>
    <row r="7141" spans="1:2" x14ac:dyDescent="0.25">
      <c r="A7141" s="21">
        <v>40013</v>
      </c>
      <c r="B7141" s="27">
        <v>76.664787292480469</v>
      </c>
    </row>
    <row r="7142" spans="1:2" x14ac:dyDescent="0.25">
      <c r="A7142" s="21">
        <v>40014</v>
      </c>
      <c r="B7142" s="27">
        <v>76.642021179199219</v>
      </c>
    </row>
    <row r="7143" spans="1:2" x14ac:dyDescent="0.25">
      <c r="A7143" s="21">
        <v>40015</v>
      </c>
      <c r="B7143" s="27">
        <v>76.612190246582031</v>
      </c>
    </row>
    <row r="7144" spans="1:2" x14ac:dyDescent="0.25">
      <c r="A7144" s="21">
        <v>40016</v>
      </c>
      <c r="B7144" s="27">
        <v>76.717597961425781</v>
      </c>
    </row>
    <row r="7145" spans="1:2" x14ac:dyDescent="0.25">
      <c r="A7145" s="21">
        <v>40017</v>
      </c>
      <c r="B7145" s="27">
        <v>77.506843566894531</v>
      </c>
    </row>
    <row r="7146" spans="1:2" x14ac:dyDescent="0.25">
      <c r="A7146" s="21">
        <v>40018</v>
      </c>
      <c r="B7146" s="27">
        <v>80.014610290527344</v>
      </c>
    </row>
    <row r="7147" spans="1:2" x14ac:dyDescent="0.25">
      <c r="A7147" s="21">
        <v>40019</v>
      </c>
      <c r="B7147" s="27">
        <v>79.360855102539063</v>
      </c>
    </row>
    <row r="7148" spans="1:2" x14ac:dyDescent="0.25">
      <c r="A7148" s="21">
        <v>40020</v>
      </c>
      <c r="B7148" s="27">
        <v>79.669364929199219</v>
      </c>
    </row>
    <row r="7149" spans="1:2" x14ac:dyDescent="0.25">
      <c r="A7149" s="21">
        <v>40021</v>
      </c>
      <c r="B7149" s="27">
        <v>80.167701721191406</v>
      </c>
    </row>
    <row r="7150" spans="1:2" x14ac:dyDescent="0.25">
      <c r="A7150" s="21">
        <v>40022</v>
      </c>
      <c r="B7150" s="27">
        <v>81.896469116210938</v>
      </c>
    </row>
    <row r="7151" spans="1:2" x14ac:dyDescent="0.25">
      <c r="A7151" s="21">
        <v>40023</v>
      </c>
      <c r="B7151" s="27">
        <v>83.342323303222656</v>
      </c>
    </row>
    <row r="7152" spans="1:2" x14ac:dyDescent="0.25">
      <c r="A7152" s="21">
        <v>40024</v>
      </c>
      <c r="B7152" s="27">
        <v>81.710182189941406</v>
      </c>
    </row>
    <row r="7153" spans="1:2" x14ac:dyDescent="0.25">
      <c r="A7153" s="21">
        <v>40025</v>
      </c>
      <c r="B7153" s="27">
        <v>81.176536560058594</v>
      </c>
    </row>
    <row r="7154" spans="1:2" x14ac:dyDescent="0.25">
      <c r="A7154" s="21">
        <v>40026</v>
      </c>
      <c r="B7154" s="27">
        <v>80.263298034667969</v>
      </c>
    </row>
    <row r="7155" spans="1:2" x14ac:dyDescent="0.25">
      <c r="A7155" s="21">
        <v>40027</v>
      </c>
      <c r="B7155" s="27">
        <v>77.422622680664063</v>
      </c>
    </row>
    <row r="7156" spans="1:2" x14ac:dyDescent="0.25">
      <c r="A7156" s="21">
        <v>40028</v>
      </c>
      <c r="B7156" s="27">
        <v>78.972496032714844</v>
      </c>
    </row>
    <row r="7157" spans="1:2" x14ac:dyDescent="0.25">
      <c r="A7157" s="21">
        <v>40029</v>
      </c>
      <c r="B7157" s="27">
        <v>79.929580688476563</v>
      </c>
    </row>
    <row r="7158" spans="1:2" x14ac:dyDescent="0.25">
      <c r="A7158" s="21">
        <v>40030</v>
      </c>
      <c r="B7158" s="27">
        <v>79.192497253417969</v>
      </c>
    </row>
    <row r="7159" spans="1:2" x14ac:dyDescent="0.25">
      <c r="A7159" s="21">
        <v>40031</v>
      </c>
      <c r="B7159" s="27">
        <v>77.857955932617188</v>
      </c>
    </row>
    <row r="7160" spans="1:2" x14ac:dyDescent="0.25">
      <c r="A7160" s="21">
        <v>40032</v>
      </c>
      <c r="B7160" s="27">
        <v>78.979461669921875</v>
      </c>
    </row>
    <row r="7161" spans="1:2" x14ac:dyDescent="0.25">
      <c r="A7161" s="21">
        <v>40033</v>
      </c>
      <c r="B7161" s="27">
        <v>78.565277099609375</v>
      </c>
    </row>
    <row r="7162" spans="1:2" x14ac:dyDescent="0.25">
      <c r="A7162" s="21">
        <v>40034</v>
      </c>
      <c r="B7162" s="27">
        <v>77.728507995605469</v>
      </c>
    </row>
    <row r="7163" spans="1:2" x14ac:dyDescent="0.25">
      <c r="A7163" s="21">
        <v>40035</v>
      </c>
      <c r="B7163" s="27">
        <v>77.533706665039063</v>
      </c>
    </row>
    <row r="7164" spans="1:2" x14ac:dyDescent="0.25">
      <c r="A7164" s="21">
        <v>40036</v>
      </c>
      <c r="B7164" s="27">
        <v>78.243820190429688</v>
      </c>
    </row>
    <row r="7165" spans="1:2" x14ac:dyDescent="0.25">
      <c r="A7165" s="21">
        <v>40037</v>
      </c>
      <c r="B7165" s="27">
        <v>78.437484741210938</v>
      </c>
    </row>
    <row r="7166" spans="1:2" x14ac:dyDescent="0.25">
      <c r="A7166" s="21">
        <v>40038</v>
      </c>
      <c r="B7166" s="27">
        <v>77.063995361328125</v>
      </c>
    </row>
    <row r="7167" spans="1:2" x14ac:dyDescent="0.25">
      <c r="A7167" s="21">
        <v>40039</v>
      </c>
      <c r="B7167" s="27">
        <v>76.86676025390625</v>
      </c>
    </row>
    <row r="7168" spans="1:2" x14ac:dyDescent="0.25">
      <c r="A7168" s="21">
        <v>40040</v>
      </c>
      <c r="B7168" s="27">
        <v>77.015716552734375</v>
      </c>
    </row>
    <row r="7169" spans="1:2" x14ac:dyDescent="0.25">
      <c r="A7169" s="21">
        <v>40041</v>
      </c>
      <c r="B7169" s="27">
        <v>75.519332885742188</v>
      </c>
    </row>
    <row r="7170" spans="1:2" x14ac:dyDescent="0.25">
      <c r="A7170" s="21">
        <v>40042</v>
      </c>
      <c r="B7170" s="27">
        <v>76.1033935546875</v>
      </c>
    </row>
    <row r="7171" spans="1:2" x14ac:dyDescent="0.25">
      <c r="A7171" s="21">
        <v>40043</v>
      </c>
      <c r="B7171" s="27">
        <v>76.035530090332031</v>
      </c>
    </row>
    <row r="7172" spans="1:2" x14ac:dyDescent="0.25">
      <c r="A7172" s="21">
        <v>40044</v>
      </c>
      <c r="B7172" s="27">
        <v>77.642494201660156</v>
      </c>
    </row>
    <row r="7173" spans="1:2" x14ac:dyDescent="0.25">
      <c r="A7173" s="21">
        <v>40045</v>
      </c>
      <c r="B7173" s="27">
        <v>78.4156494140625</v>
      </c>
    </row>
    <row r="7174" spans="1:2" x14ac:dyDescent="0.25">
      <c r="A7174" s="21">
        <v>40046</v>
      </c>
      <c r="B7174" s="27">
        <v>77.716079711914063</v>
      </c>
    </row>
    <row r="7175" spans="1:2" x14ac:dyDescent="0.25">
      <c r="A7175" s="21">
        <v>40047</v>
      </c>
      <c r="B7175" s="27">
        <v>76.378890991210938</v>
      </c>
    </row>
    <row r="7176" spans="1:2" x14ac:dyDescent="0.25">
      <c r="A7176" s="21">
        <v>40048</v>
      </c>
      <c r="B7176" s="27">
        <v>74.068565368652344</v>
      </c>
    </row>
    <row r="7177" spans="1:2" x14ac:dyDescent="0.25">
      <c r="A7177" s="21">
        <v>40049</v>
      </c>
      <c r="B7177" s="27">
        <v>75.076217651367188</v>
      </c>
    </row>
    <row r="7178" spans="1:2" x14ac:dyDescent="0.25">
      <c r="A7178" s="21">
        <v>40050</v>
      </c>
      <c r="B7178" s="27">
        <v>75.365188598632813</v>
      </c>
    </row>
    <row r="7179" spans="1:2" x14ac:dyDescent="0.25">
      <c r="A7179" s="21">
        <v>40051</v>
      </c>
      <c r="B7179" s="27">
        <v>75.362373352050781</v>
      </c>
    </row>
    <row r="7180" spans="1:2" x14ac:dyDescent="0.25">
      <c r="A7180" s="21">
        <v>40052</v>
      </c>
      <c r="B7180" s="27">
        <v>72.863754272460938</v>
      </c>
    </row>
    <row r="7181" spans="1:2" x14ac:dyDescent="0.25">
      <c r="A7181" s="21">
        <v>40053</v>
      </c>
      <c r="B7181" s="27">
        <v>71.81256103515625</v>
      </c>
    </row>
    <row r="7182" spans="1:2" x14ac:dyDescent="0.25">
      <c r="A7182" s="21">
        <v>40054</v>
      </c>
      <c r="B7182" s="27">
        <v>73.752189636230469</v>
      </c>
    </row>
    <row r="7183" spans="1:2" x14ac:dyDescent="0.25">
      <c r="A7183" s="21">
        <v>40055</v>
      </c>
      <c r="B7183" s="27">
        <v>74.050323486328125</v>
      </c>
    </row>
    <row r="7184" spans="1:2" x14ac:dyDescent="0.25">
      <c r="A7184" s="21">
        <v>40056</v>
      </c>
      <c r="B7184" s="27">
        <v>75.164833068847656</v>
      </c>
    </row>
    <row r="7185" spans="1:2" x14ac:dyDescent="0.25">
      <c r="A7185" s="21">
        <v>40057</v>
      </c>
      <c r="B7185" s="27">
        <v>75.541343688964844</v>
      </c>
    </row>
    <row r="7186" spans="1:2" x14ac:dyDescent="0.25">
      <c r="A7186" s="21">
        <v>40058</v>
      </c>
      <c r="B7186" s="27">
        <v>74.358039855957031</v>
      </c>
    </row>
    <row r="7187" spans="1:2" x14ac:dyDescent="0.25">
      <c r="A7187" s="21">
        <v>40059</v>
      </c>
      <c r="B7187" s="27">
        <v>73.058624267578125</v>
      </c>
    </row>
    <row r="7188" spans="1:2" x14ac:dyDescent="0.25">
      <c r="A7188" s="21">
        <v>40060</v>
      </c>
      <c r="B7188" s="27">
        <v>73.009628295898438</v>
      </c>
    </row>
    <row r="7189" spans="1:2" x14ac:dyDescent="0.25">
      <c r="A7189" s="21">
        <v>40061</v>
      </c>
      <c r="B7189" s="27">
        <v>72.841827392578125</v>
      </c>
    </row>
    <row r="7190" spans="1:2" x14ac:dyDescent="0.25">
      <c r="A7190" s="21">
        <v>40062</v>
      </c>
      <c r="B7190" s="27">
        <v>71.440322875976563</v>
      </c>
    </row>
    <row r="7191" spans="1:2" x14ac:dyDescent="0.25">
      <c r="A7191" s="21">
        <v>40063</v>
      </c>
      <c r="B7191" s="27">
        <v>71.924041748046875</v>
      </c>
    </row>
    <row r="7192" spans="1:2" x14ac:dyDescent="0.25">
      <c r="A7192" s="21">
        <v>40064</v>
      </c>
      <c r="B7192" s="27">
        <v>73.117500305175781</v>
      </c>
    </row>
    <row r="7193" spans="1:2" x14ac:dyDescent="0.25">
      <c r="A7193" s="21">
        <v>40065</v>
      </c>
      <c r="B7193" s="27">
        <v>73.014320373535156</v>
      </c>
    </row>
    <row r="7194" spans="1:2" x14ac:dyDescent="0.25">
      <c r="A7194" s="21">
        <v>40066</v>
      </c>
      <c r="B7194" s="27">
        <v>73.759895324707031</v>
      </c>
    </row>
    <row r="7195" spans="1:2" x14ac:dyDescent="0.25">
      <c r="A7195" s="21">
        <v>40067</v>
      </c>
      <c r="B7195" s="27">
        <v>73.318763732910156</v>
      </c>
    </row>
    <row r="7196" spans="1:2" x14ac:dyDescent="0.25">
      <c r="A7196" s="21">
        <v>40068</v>
      </c>
      <c r="B7196" s="27">
        <v>74.393722534179688</v>
      </c>
    </row>
    <row r="7197" spans="1:2" x14ac:dyDescent="0.25">
      <c r="A7197" s="21">
        <v>40069</v>
      </c>
      <c r="B7197" s="27">
        <v>74.236038208007813</v>
      </c>
    </row>
    <row r="7198" spans="1:2" x14ac:dyDescent="0.25">
      <c r="A7198" s="21">
        <v>40070</v>
      </c>
      <c r="B7198" s="27">
        <v>74.847869873046875</v>
      </c>
    </row>
    <row r="7199" spans="1:2" x14ac:dyDescent="0.25">
      <c r="A7199" s="21">
        <v>40071</v>
      </c>
      <c r="B7199" s="27">
        <v>75.980316162109375</v>
      </c>
    </row>
    <row r="7200" spans="1:2" x14ac:dyDescent="0.25">
      <c r="A7200" s="21">
        <v>40072</v>
      </c>
      <c r="B7200" s="27">
        <v>75.311363220214844</v>
      </c>
    </row>
    <row r="7201" spans="1:2" x14ac:dyDescent="0.25">
      <c r="A7201" s="21">
        <v>40073</v>
      </c>
      <c r="B7201" s="27">
        <v>75.392753601074219</v>
      </c>
    </row>
    <row r="7202" spans="1:2" x14ac:dyDescent="0.25">
      <c r="A7202" s="21">
        <v>40074</v>
      </c>
      <c r="B7202" s="27">
        <v>77.357231140136719</v>
      </c>
    </row>
    <row r="7203" spans="1:2" x14ac:dyDescent="0.25">
      <c r="A7203" s="21">
        <v>40075</v>
      </c>
      <c r="B7203" s="27">
        <v>77.348609924316406</v>
      </c>
    </row>
    <row r="7204" spans="1:2" x14ac:dyDescent="0.25">
      <c r="A7204" s="21">
        <v>40076</v>
      </c>
      <c r="B7204" s="27">
        <v>77.06414794921875</v>
      </c>
    </row>
    <row r="7205" spans="1:2" x14ac:dyDescent="0.25">
      <c r="A7205" s="21">
        <v>40077</v>
      </c>
      <c r="B7205" s="27">
        <v>78.21514892578125</v>
      </c>
    </row>
    <row r="7206" spans="1:2" x14ac:dyDescent="0.25">
      <c r="A7206" s="21">
        <v>40078</v>
      </c>
      <c r="B7206" s="27">
        <v>79.793479919433594</v>
      </c>
    </row>
    <row r="7207" spans="1:2" x14ac:dyDescent="0.25">
      <c r="A7207" s="21">
        <v>40079</v>
      </c>
      <c r="B7207" s="27">
        <v>79.105262756347656</v>
      </c>
    </row>
    <row r="7208" spans="1:2" x14ac:dyDescent="0.25">
      <c r="A7208" s="21">
        <v>40080</v>
      </c>
      <c r="B7208" s="27">
        <v>79.735206604003906</v>
      </c>
    </row>
    <row r="7209" spans="1:2" x14ac:dyDescent="0.25">
      <c r="A7209" s="21">
        <v>40081</v>
      </c>
      <c r="B7209" s="27">
        <v>81.49169921875</v>
      </c>
    </row>
    <row r="7210" spans="1:2" x14ac:dyDescent="0.25">
      <c r="A7210" s="21">
        <v>40082</v>
      </c>
      <c r="B7210" s="27">
        <v>85.054550170898438</v>
      </c>
    </row>
    <row r="7211" spans="1:2" x14ac:dyDescent="0.25">
      <c r="A7211" s="21">
        <v>40083</v>
      </c>
      <c r="B7211" s="27">
        <v>85.978233337402344</v>
      </c>
    </row>
    <row r="7212" spans="1:2" x14ac:dyDescent="0.25">
      <c r="A7212" s="21">
        <v>40084</v>
      </c>
      <c r="B7212" s="27">
        <v>86.155464172363281</v>
      </c>
    </row>
    <row r="7213" spans="1:2" x14ac:dyDescent="0.25">
      <c r="A7213" s="21">
        <v>40085</v>
      </c>
      <c r="B7213" s="27">
        <v>88.098190307617188</v>
      </c>
    </row>
    <row r="7214" spans="1:2" x14ac:dyDescent="0.25">
      <c r="A7214" s="21">
        <v>40086</v>
      </c>
      <c r="B7214" s="27">
        <v>91.130302429199219</v>
      </c>
    </row>
    <row r="7215" spans="1:2" x14ac:dyDescent="0.25">
      <c r="A7215" s="21">
        <v>40087</v>
      </c>
      <c r="B7215" s="27">
        <v>93.718696594238281</v>
      </c>
    </row>
    <row r="7216" spans="1:2" x14ac:dyDescent="0.25">
      <c r="A7216" s="21">
        <v>40088</v>
      </c>
      <c r="B7216" s="27">
        <v>94.845413208007813</v>
      </c>
    </row>
    <row r="7217" spans="1:2" x14ac:dyDescent="0.25">
      <c r="A7217" s="21">
        <v>40089</v>
      </c>
      <c r="B7217" s="27">
        <v>95.69219970703125</v>
      </c>
    </row>
    <row r="7218" spans="1:2" x14ac:dyDescent="0.25">
      <c r="A7218" s="21">
        <v>40090</v>
      </c>
      <c r="B7218" s="27">
        <v>95.001083374023438</v>
      </c>
    </row>
    <row r="7219" spans="1:2" x14ac:dyDescent="0.25">
      <c r="A7219" s="21">
        <v>40091</v>
      </c>
      <c r="B7219" s="27">
        <v>96.662918090820313</v>
      </c>
    </row>
    <row r="7220" spans="1:2" x14ac:dyDescent="0.25">
      <c r="A7220" s="21">
        <v>40092</v>
      </c>
      <c r="B7220" s="27">
        <v>97.59783935546875</v>
      </c>
    </row>
    <row r="7221" spans="1:2" x14ac:dyDescent="0.25">
      <c r="A7221" s="21">
        <v>40093</v>
      </c>
      <c r="B7221" s="27">
        <v>97.362998962402344</v>
      </c>
    </row>
    <row r="7222" spans="1:2" x14ac:dyDescent="0.25">
      <c r="A7222" s="21">
        <v>40094</v>
      </c>
      <c r="B7222" s="27">
        <v>97.468055725097656</v>
      </c>
    </row>
    <row r="7223" spans="1:2" x14ac:dyDescent="0.25">
      <c r="A7223" s="21">
        <v>40095</v>
      </c>
      <c r="B7223" s="27">
        <v>97.881118774414063</v>
      </c>
    </row>
    <row r="7224" spans="1:2" x14ac:dyDescent="0.25">
      <c r="A7224" s="21">
        <v>40096</v>
      </c>
      <c r="B7224" s="27">
        <v>98.006683349609375</v>
      </c>
    </row>
    <row r="7225" spans="1:2" x14ac:dyDescent="0.25">
      <c r="A7225" s="21">
        <v>40097</v>
      </c>
      <c r="B7225" s="27">
        <v>98.961868286132813</v>
      </c>
    </row>
    <row r="7226" spans="1:2" x14ac:dyDescent="0.25">
      <c r="A7226" s="21">
        <v>40098</v>
      </c>
      <c r="B7226" s="27">
        <v>99.579063415527344</v>
      </c>
    </row>
    <row r="7227" spans="1:2" x14ac:dyDescent="0.25">
      <c r="A7227" s="21">
        <v>40099</v>
      </c>
      <c r="B7227" s="27">
        <v>100.84635162353516</v>
      </c>
    </row>
    <row r="7228" spans="1:2" x14ac:dyDescent="0.25">
      <c r="A7228" s="21">
        <v>40100</v>
      </c>
      <c r="B7228" s="27">
        <v>101.88143920898438</v>
      </c>
    </row>
    <row r="7229" spans="1:2" x14ac:dyDescent="0.25">
      <c r="A7229" s="21">
        <v>40101</v>
      </c>
      <c r="B7229" s="27">
        <v>100.77317047119141</v>
      </c>
    </row>
    <row r="7230" spans="1:2" x14ac:dyDescent="0.25">
      <c r="A7230" s="21">
        <v>40102</v>
      </c>
      <c r="B7230" s="27">
        <v>101.50433349609375</v>
      </c>
    </row>
    <row r="7231" spans="1:2" x14ac:dyDescent="0.25">
      <c r="A7231" s="21">
        <v>40103</v>
      </c>
      <c r="B7231" s="27">
        <v>101.68762969970703</v>
      </c>
    </row>
    <row r="7232" spans="1:2" x14ac:dyDescent="0.25">
      <c r="A7232" s="21">
        <v>40104</v>
      </c>
      <c r="B7232" s="27">
        <v>98.460212707519531</v>
      </c>
    </row>
    <row r="7233" spans="1:2" x14ac:dyDescent="0.25">
      <c r="A7233" s="21">
        <v>40105</v>
      </c>
      <c r="B7233" s="27">
        <v>99.422859191894531</v>
      </c>
    </row>
    <row r="7234" spans="1:2" x14ac:dyDescent="0.25">
      <c r="A7234" s="21">
        <v>40106</v>
      </c>
      <c r="B7234" s="27">
        <v>100.57883453369141</v>
      </c>
    </row>
    <row r="7235" spans="1:2" x14ac:dyDescent="0.25">
      <c r="A7235" s="21">
        <v>40107</v>
      </c>
      <c r="B7235" s="27">
        <v>100.83206176757813</v>
      </c>
    </row>
    <row r="7236" spans="1:2" x14ac:dyDescent="0.25">
      <c r="A7236" s="21">
        <v>40108</v>
      </c>
      <c r="B7236" s="27">
        <v>100.13919830322266</v>
      </c>
    </row>
    <row r="7237" spans="1:2" x14ac:dyDescent="0.25">
      <c r="A7237" s="21">
        <v>40109</v>
      </c>
      <c r="B7237" s="27">
        <v>101.13593292236328</v>
      </c>
    </row>
    <row r="7238" spans="1:2" x14ac:dyDescent="0.25">
      <c r="A7238" s="21">
        <v>40110</v>
      </c>
      <c r="B7238" s="27">
        <v>101.0233154296875</v>
      </c>
    </row>
    <row r="7239" spans="1:2" x14ac:dyDescent="0.25">
      <c r="A7239" s="21">
        <v>40111</v>
      </c>
      <c r="B7239" s="27">
        <v>99.011459350585938</v>
      </c>
    </row>
    <row r="7240" spans="1:2" x14ac:dyDescent="0.25">
      <c r="A7240" s="21">
        <v>40112</v>
      </c>
      <c r="B7240" s="27">
        <v>96.932342529296875</v>
      </c>
    </row>
    <row r="7241" spans="1:2" x14ac:dyDescent="0.25">
      <c r="A7241" s="21">
        <v>40113</v>
      </c>
      <c r="B7241" s="27">
        <v>96.463386535644531</v>
      </c>
    </row>
    <row r="7242" spans="1:2" x14ac:dyDescent="0.25">
      <c r="A7242" s="21">
        <v>40114</v>
      </c>
      <c r="B7242" s="27">
        <v>95.994033813476563</v>
      </c>
    </row>
    <row r="7243" spans="1:2" x14ac:dyDescent="0.25">
      <c r="A7243" s="21">
        <v>40115</v>
      </c>
      <c r="B7243" s="27">
        <v>94.003768920898438</v>
      </c>
    </row>
    <row r="7244" spans="1:2" x14ac:dyDescent="0.25">
      <c r="A7244" s="21">
        <v>40116</v>
      </c>
      <c r="B7244" s="27">
        <v>91.440528869628906</v>
      </c>
    </row>
    <row r="7245" spans="1:2" x14ac:dyDescent="0.25">
      <c r="A7245" s="21">
        <v>40117</v>
      </c>
      <c r="B7245" s="27">
        <v>88.98828125</v>
      </c>
    </row>
    <row r="7246" spans="1:2" x14ac:dyDescent="0.25">
      <c r="A7246" s="21">
        <v>40118</v>
      </c>
      <c r="B7246" s="27">
        <v>87.091468811035156</v>
      </c>
    </row>
    <row r="7247" spans="1:2" x14ac:dyDescent="0.25">
      <c r="A7247" s="21">
        <v>40119</v>
      </c>
      <c r="B7247" s="27">
        <v>86.769111633300781</v>
      </c>
    </row>
    <row r="7248" spans="1:2" x14ac:dyDescent="0.25">
      <c r="A7248" s="21">
        <v>40120</v>
      </c>
      <c r="B7248" s="27">
        <v>88.562294006347656</v>
      </c>
    </row>
    <row r="7249" spans="1:2" x14ac:dyDescent="0.25">
      <c r="A7249" s="21">
        <v>40121</v>
      </c>
      <c r="B7249" s="27">
        <v>87.252632141113281</v>
      </c>
    </row>
    <row r="7250" spans="1:2" x14ac:dyDescent="0.25">
      <c r="A7250" s="21">
        <v>40122</v>
      </c>
      <c r="B7250" s="27">
        <v>86.053237915039063</v>
      </c>
    </row>
    <row r="7251" spans="1:2" x14ac:dyDescent="0.25">
      <c r="A7251" s="21">
        <v>40123</v>
      </c>
      <c r="B7251" s="27">
        <v>85.869522094726563</v>
      </c>
    </row>
    <row r="7252" spans="1:2" x14ac:dyDescent="0.25">
      <c r="A7252" s="21">
        <v>40124</v>
      </c>
      <c r="B7252" s="27">
        <v>85.252883911132813</v>
      </c>
    </row>
    <row r="7253" spans="1:2" x14ac:dyDescent="0.25">
      <c r="A7253" s="21">
        <v>40125</v>
      </c>
      <c r="B7253" s="27">
        <v>84.410888671875</v>
      </c>
    </row>
    <row r="7254" spans="1:2" x14ac:dyDescent="0.25">
      <c r="A7254" s="21">
        <v>40126</v>
      </c>
      <c r="B7254" s="27">
        <v>84.3824462890625</v>
      </c>
    </row>
    <row r="7255" spans="1:2" x14ac:dyDescent="0.25">
      <c r="A7255" s="21">
        <v>40127</v>
      </c>
      <c r="B7255" s="27">
        <v>83.894737243652344</v>
      </c>
    </row>
    <row r="7256" spans="1:2" x14ac:dyDescent="0.25">
      <c r="A7256" s="21">
        <v>40128</v>
      </c>
      <c r="B7256" s="27">
        <v>84.665046691894531</v>
      </c>
    </row>
    <row r="7257" spans="1:2" x14ac:dyDescent="0.25">
      <c r="A7257" s="21">
        <v>40129</v>
      </c>
      <c r="B7257" s="27">
        <v>83.821983337402344</v>
      </c>
    </row>
    <row r="7258" spans="1:2" x14ac:dyDescent="0.25">
      <c r="A7258" s="21">
        <v>40130</v>
      </c>
      <c r="B7258" s="27">
        <v>83.423255920410156</v>
      </c>
    </row>
    <row r="7259" spans="1:2" x14ac:dyDescent="0.25">
      <c r="A7259" s="21">
        <v>40131</v>
      </c>
      <c r="B7259" s="27">
        <v>83.405448913574219</v>
      </c>
    </row>
    <row r="7260" spans="1:2" x14ac:dyDescent="0.25">
      <c r="A7260" s="21">
        <v>40132</v>
      </c>
      <c r="B7260" s="27">
        <v>81.878608703613281</v>
      </c>
    </row>
    <row r="7261" spans="1:2" x14ac:dyDescent="0.25">
      <c r="A7261" s="21">
        <v>40133</v>
      </c>
      <c r="B7261" s="27">
        <v>82.388633728027344</v>
      </c>
    </row>
    <row r="7262" spans="1:2" x14ac:dyDescent="0.25">
      <c r="A7262" s="21">
        <v>40134</v>
      </c>
      <c r="B7262" s="27">
        <v>83.540390014648438</v>
      </c>
    </row>
    <row r="7263" spans="1:2" x14ac:dyDescent="0.25">
      <c r="A7263" s="21">
        <v>40135</v>
      </c>
      <c r="B7263" s="27">
        <v>81.499702453613281</v>
      </c>
    </row>
    <row r="7264" spans="1:2" x14ac:dyDescent="0.25">
      <c r="A7264" s="21">
        <v>40136</v>
      </c>
      <c r="B7264" s="27">
        <v>81.932212829589844</v>
      </c>
    </row>
    <row r="7265" spans="1:2" x14ac:dyDescent="0.25">
      <c r="A7265" s="21">
        <v>40137</v>
      </c>
      <c r="B7265" s="27">
        <v>81.4654541015625</v>
      </c>
    </row>
    <row r="7266" spans="1:2" x14ac:dyDescent="0.25">
      <c r="A7266" s="21">
        <v>40138</v>
      </c>
      <c r="B7266" s="27">
        <v>80.5439453125</v>
      </c>
    </row>
    <row r="7267" spans="1:2" x14ac:dyDescent="0.25">
      <c r="A7267" s="21">
        <v>40139</v>
      </c>
      <c r="B7267" s="27">
        <v>79.172279357910156</v>
      </c>
    </row>
    <row r="7268" spans="1:2" x14ac:dyDescent="0.25">
      <c r="A7268" s="21">
        <v>40140</v>
      </c>
      <c r="B7268" s="27">
        <v>79.377822875976563</v>
      </c>
    </row>
    <row r="7269" spans="1:2" x14ac:dyDescent="0.25">
      <c r="A7269" s="21">
        <v>40141</v>
      </c>
      <c r="B7269" s="27">
        <v>80.060539245605469</v>
      </c>
    </row>
    <row r="7270" spans="1:2" x14ac:dyDescent="0.25">
      <c r="A7270" s="21">
        <v>40142</v>
      </c>
      <c r="B7270" s="27">
        <v>80.678390502929688</v>
      </c>
    </row>
    <row r="7271" spans="1:2" x14ac:dyDescent="0.25">
      <c r="A7271" s="21">
        <v>40143</v>
      </c>
      <c r="B7271" s="27">
        <v>80.388069152832031</v>
      </c>
    </row>
    <row r="7272" spans="1:2" x14ac:dyDescent="0.25">
      <c r="A7272" s="21">
        <v>40144</v>
      </c>
      <c r="B7272" s="27">
        <v>79.033943176269531</v>
      </c>
    </row>
    <row r="7273" spans="1:2" x14ac:dyDescent="0.25">
      <c r="A7273" s="21">
        <v>40145</v>
      </c>
      <c r="B7273" s="27">
        <v>79.282577514648438</v>
      </c>
    </row>
    <row r="7274" spans="1:2" x14ac:dyDescent="0.25">
      <c r="A7274" s="21">
        <v>40146</v>
      </c>
      <c r="B7274" s="27">
        <v>79.019966125488281</v>
      </c>
    </row>
    <row r="7275" spans="1:2" x14ac:dyDescent="0.25">
      <c r="A7275" s="21">
        <v>40147</v>
      </c>
      <c r="B7275" s="27">
        <v>81.029655456542969</v>
      </c>
    </row>
    <row r="7276" spans="1:2" x14ac:dyDescent="0.25">
      <c r="A7276" s="21">
        <v>40148</v>
      </c>
      <c r="B7276" s="27">
        <v>82.4130859375</v>
      </c>
    </row>
    <row r="7277" spans="1:2" x14ac:dyDescent="0.25">
      <c r="A7277" s="21">
        <v>40149</v>
      </c>
      <c r="B7277" s="27">
        <v>84.642555236816406</v>
      </c>
    </row>
    <row r="7278" spans="1:2" x14ac:dyDescent="0.25">
      <c r="A7278" s="21">
        <v>40150</v>
      </c>
      <c r="B7278" s="27">
        <v>84.45550537109375</v>
      </c>
    </row>
    <row r="7279" spans="1:2" x14ac:dyDescent="0.25">
      <c r="A7279" s="21">
        <v>40151</v>
      </c>
      <c r="B7279" s="27">
        <v>84.913261413574219</v>
      </c>
    </row>
    <row r="7280" spans="1:2" x14ac:dyDescent="0.25">
      <c r="A7280" s="21">
        <v>40152</v>
      </c>
      <c r="B7280" s="27">
        <v>85.447578430175781</v>
      </c>
    </row>
    <row r="7281" spans="1:2" x14ac:dyDescent="0.25">
      <c r="A7281" s="21">
        <v>40153</v>
      </c>
      <c r="B7281" s="27">
        <v>84.19091796875</v>
      </c>
    </row>
    <row r="7282" spans="1:2" x14ac:dyDescent="0.25">
      <c r="A7282" s="21">
        <v>40154</v>
      </c>
      <c r="B7282" s="27">
        <v>85.197921752929688</v>
      </c>
    </row>
    <row r="7283" spans="1:2" x14ac:dyDescent="0.25">
      <c r="A7283" s="21">
        <v>40155</v>
      </c>
      <c r="B7283" s="27">
        <v>86.957748413085938</v>
      </c>
    </row>
    <row r="7284" spans="1:2" x14ac:dyDescent="0.25">
      <c r="A7284" s="21">
        <v>40156</v>
      </c>
      <c r="B7284" s="27">
        <v>86.0535888671875</v>
      </c>
    </row>
    <row r="7285" spans="1:2" x14ac:dyDescent="0.25">
      <c r="A7285" s="21">
        <v>40157</v>
      </c>
      <c r="B7285" s="27">
        <v>84.914817810058594</v>
      </c>
    </row>
    <row r="7286" spans="1:2" x14ac:dyDescent="0.25">
      <c r="A7286" s="21">
        <v>40158</v>
      </c>
      <c r="B7286" s="27">
        <v>83.702224731445313</v>
      </c>
    </row>
    <row r="7287" spans="1:2" x14ac:dyDescent="0.25">
      <c r="A7287" s="21">
        <v>40159</v>
      </c>
      <c r="B7287" s="27">
        <v>83.742500305175781</v>
      </c>
    </row>
    <row r="7288" spans="1:2" x14ac:dyDescent="0.25">
      <c r="A7288" s="21">
        <v>40160</v>
      </c>
      <c r="B7288" s="27">
        <v>83.445198059082031</v>
      </c>
    </row>
    <row r="7289" spans="1:2" x14ac:dyDescent="0.25">
      <c r="A7289" s="21">
        <v>40161</v>
      </c>
      <c r="B7289" s="27">
        <v>84.542304992675781</v>
      </c>
    </row>
    <row r="7290" spans="1:2" x14ac:dyDescent="0.25">
      <c r="A7290" s="21">
        <v>40162</v>
      </c>
      <c r="B7290" s="27">
        <v>85.485572814941406</v>
      </c>
    </row>
    <row r="7291" spans="1:2" x14ac:dyDescent="0.25">
      <c r="A7291" s="21">
        <v>40163</v>
      </c>
      <c r="B7291" s="27">
        <v>86.156318664550781</v>
      </c>
    </row>
    <row r="7292" spans="1:2" x14ac:dyDescent="0.25">
      <c r="A7292" s="21">
        <v>40164</v>
      </c>
      <c r="B7292" s="27">
        <v>84.263923645019531</v>
      </c>
    </row>
    <row r="7293" spans="1:2" x14ac:dyDescent="0.25">
      <c r="A7293" s="21">
        <v>40165</v>
      </c>
      <c r="B7293" s="27">
        <v>84.720901489257813</v>
      </c>
    </row>
    <row r="7294" spans="1:2" x14ac:dyDescent="0.25">
      <c r="A7294" s="21">
        <v>40166</v>
      </c>
      <c r="B7294" s="27">
        <v>84.208984375</v>
      </c>
    </row>
    <row r="7295" spans="1:2" x14ac:dyDescent="0.25">
      <c r="A7295" s="21">
        <v>40167</v>
      </c>
      <c r="B7295" s="27">
        <v>83.978134155273438</v>
      </c>
    </row>
    <row r="7296" spans="1:2" x14ac:dyDescent="0.25">
      <c r="A7296" s="21">
        <v>40168</v>
      </c>
      <c r="B7296" s="27">
        <v>83.9901123046875</v>
      </c>
    </row>
    <row r="7297" spans="1:2" x14ac:dyDescent="0.25">
      <c r="A7297" s="21">
        <v>40169</v>
      </c>
      <c r="B7297" s="27">
        <v>83.761604309082031</v>
      </c>
    </row>
    <row r="7298" spans="1:2" x14ac:dyDescent="0.25">
      <c r="A7298" s="21">
        <v>40170</v>
      </c>
      <c r="B7298" s="27">
        <v>82.511985778808594</v>
      </c>
    </row>
    <row r="7299" spans="1:2" x14ac:dyDescent="0.25">
      <c r="A7299" s="21">
        <v>40171</v>
      </c>
      <c r="B7299" s="27">
        <v>82.291015625</v>
      </c>
    </row>
    <row r="7300" spans="1:2" x14ac:dyDescent="0.25">
      <c r="A7300" s="21">
        <v>40172</v>
      </c>
      <c r="B7300" s="27">
        <v>81.642913818359375</v>
      </c>
    </row>
    <row r="7301" spans="1:2" x14ac:dyDescent="0.25">
      <c r="A7301" s="21">
        <v>40173</v>
      </c>
      <c r="B7301" s="27">
        <v>84.159713745117188</v>
      </c>
    </row>
    <row r="7302" spans="1:2" x14ac:dyDescent="0.25">
      <c r="A7302" s="21">
        <v>40174</v>
      </c>
      <c r="B7302" s="27">
        <v>85.765480041503906</v>
      </c>
    </row>
    <row r="7303" spans="1:2" x14ac:dyDescent="0.25">
      <c r="A7303" s="21">
        <v>40175</v>
      </c>
      <c r="B7303" s="27">
        <v>89.061119079589844</v>
      </c>
    </row>
    <row r="7304" spans="1:2" x14ac:dyDescent="0.25">
      <c r="A7304" s="21">
        <v>40176</v>
      </c>
      <c r="B7304" s="27">
        <v>93.509147644042969</v>
      </c>
    </row>
    <row r="7305" spans="1:2" x14ac:dyDescent="0.25">
      <c r="A7305" s="21">
        <v>40177</v>
      </c>
      <c r="B7305" s="27">
        <v>95.172981262207031</v>
      </c>
    </row>
    <row r="7306" spans="1:2" x14ac:dyDescent="0.25">
      <c r="A7306" s="21">
        <v>40178</v>
      </c>
      <c r="B7306" s="27">
        <v>95.98199462890625</v>
      </c>
    </row>
    <row r="7307" spans="1:2" x14ac:dyDescent="0.25">
      <c r="A7307" s="21">
        <v>40179</v>
      </c>
      <c r="B7307" s="27">
        <v>98.195510864257813</v>
      </c>
    </row>
    <row r="7308" spans="1:2" x14ac:dyDescent="0.25">
      <c r="A7308" s="21">
        <v>40180</v>
      </c>
      <c r="B7308" s="27">
        <v>97.96453857421875</v>
      </c>
    </row>
    <row r="7309" spans="1:2" x14ac:dyDescent="0.25">
      <c r="A7309" s="21">
        <v>40181</v>
      </c>
      <c r="B7309" s="27">
        <v>97.976516723632813</v>
      </c>
    </row>
    <row r="7310" spans="1:2" x14ac:dyDescent="0.25">
      <c r="A7310" s="21">
        <v>40182</v>
      </c>
      <c r="B7310" s="27">
        <v>101.13993072509766</v>
      </c>
    </row>
    <row r="7311" spans="1:2" x14ac:dyDescent="0.25">
      <c r="A7311" s="21">
        <v>40183</v>
      </c>
      <c r="B7311" s="27">
        <v>103.73949432373047</v>
      </c>
    </row>
    <row r="7312" spans="1:2" x14ac:dyDescent="0.25">
      <c r="A7312" s="21">
        <v>40184</v>
      </c>
      <c r="B7312" s="27">
        <v>105.75112152099609</v>
      </c>
    </row>
    <row r="7313" spans="1:2" x14ac:dyDescent="0.25">
      <c r="A7313" s="21">
        <v>40185</v>
      </c>
      <c r="B7313" s="27">
        <v>105.86377716064453</v>
      </c>
    </row>
    <row r="7314" spans="1:2" x14ac:dyDescent="0.25">
      <c r="A7314" s="21">
        <v>40186</v>
      </c>
      <c r="B7314" s="27">
        <v>107.26487731933594</v>
      </c>
    </row>
    <row r="7315" spans="1:2" x14ac:dyDescent="0.25">
      <c r="A7315" s="21">
        <v>40187</v>
      </c>
      <c r="B7315" s="27">
        <v>107.01177215576172</v>
      </c>
    </row>
    <row r="7316" spans="1:2" x14ac:dyDescent="0.25">
      <c r="A7316" s="21">
        <v>40188</v>
      </c>
      <c r="B7316" s="27">
        <v>107.05270385742188</v>
      </c>
    </row>
    <row r="7317" spans="1:2" x14ac:dyDescent="0.25">
      <c r="A7317" s="21">
        <v>40189</v>
      </c>
      <c r="B7317" s="27">
        <v>107.11799621582031</v>
      </c>
    </row>
    <row r="7318" spans="1:2" x14ac:dyDescent="0.25">
      <c r="A7318" s="21">
        <v>40190</v>
      </c>
      <c r="B7318" s="27">
        <v>108.3397216796875</v>
      </c>
    </row>
    <row r="7319" spans="1:2" x14ac:dyDescent="0.25">
      <c r="A7319" s="21">
        <v>40191</v>
      </c>
      <c r="B7319" s="27">
        <v>109.37560272216797</v>
      </c>
    </row>
    <row r="7320" spans="1:2" x14ac:dyDescent="0.25">
      <c r="A7320" s="21">
        <v>40192</v>
      </c>
      <c r="B7320" s="27">
        <v>109.19193267822266</v>
      </c>
    </row>
    <row r="7321" spans="1:2" x14ac:dyDescent="0.25">
      <c r="A7321" s="21">
        <v>40193</v>
      </c>
      <c r="B7321" s="27">
        <v>108.40255737304688</v>
      </c>
    </row>
    <row r="7322" spans="1:2" x14ac:dyDescent="0.25">
      <c r="A7322" s="21">
        <v>40194</v>
      </c>
      <c r="B7322" s="27">
        <v>107.92852020263672</v>
      </c>
    </row>
    <row r="7323" spans="1:2" x14ac:dyDescent="0.25">
      <c r="A7323" s="21">
        <v>40195</v>
      </c>
      <c r="B7323" s="27">
        <v>107.18585968017578</v>
      </c>
    </row>
    <row r="7324" spans="1:2" x14ac:dyDescent="0.25">
      <c r="A7324" s="21">
        <v>40196</v>
      </c>
      <c r="B7324" s="27">
        <v>106.95303344726563</v>
      </c>
    </row>
    <row r="7325" spans="1:2" x14ac:dyDescent="0.25">
      <c r="A7325" s="21">
        <v>40197</v>
      </c>
      <c r="B7325" s="27">
        <v>107.71189880371094</v>
      </c>
    </row>
    <row r="7326" spans="1:2" x14ac:dyDescent="0.25">
      <c r="A7326" s="21">
        <v>40198</v>
      </c>
      <c r="B7326" s="27">
        <v>108.21334838867188</v>
      </c>
    </row>
    <row r="7327" spans="1:2" x14ac:dyDescent="0.25">
      <c r="A7327" s="21">
        <v>40199</v>
      </c>
      <c r="B7327" s="27">
        <v>109.71349334716797</v>
      </c>
    </row>
    <row r="7328" spans="1:2" x14ac:dyDescent="0.25">
      <c r="A7328" s="21">
        <v>40200</v>
      </c>
      <c r="B7328" s="27">
        <v>109.25220489501953</v>
      </c>
    </row>
    <row r="7329" spans="1:2" x14ac:dyDescent="0.25">
      <c r="A7329" s="21">
        <v>40201</v>
      </c>
      <c r="B7329" s="27">
        <v>108.96363067626953</v>
      </c>
    </row>
    <row r="7330" spans="1:2" x14ac:dyDescent="0.25">
      <c r="A7330" s="21">
        <v>40202</v>
      </c>
      <c r="B7330" s="27">
        <v>108.09087371826172</v>
      </c>
    </row>
    <row r="7331" spans="1:2" x14ac:dyDescent="0.25">
      <c r="A7331" s="21">
        <v>40203</v>
      </c>
      <c r="B7331" s="27">
        <v>106.88739776611328</v>
      </c>
    </row>
    <row r="7332" spans="1:2" x14ac:dyDescent="0.25">
      <c r="A7332" s="21">
        <v>40204</v>
      </c>
      <c r="B7332" s="27">
        <v>105.79847717285156</v>
      </c>
    </row>
    <row r="7333" spans="1:2" x14ac:dyDescent="0.25">
      <c r="A7333" s="21">
        <v>40205</v>
      </c>
      <c r="B7333" s="27">
        <v>102.09434509277344</v>
      </c>
    </row>
    <row r="7334" spans="1:2" x14ac:dyDescent="0.25">
      <c r="A7334" s="21">
        <v>40206</v>
      </c>
      <c r="B7334" s="27">
        <v>99.086784362792969</v>
      </c>
    </row>
    <row r="7335" spans="1:2" x14ac:dyDescent="0.25">
      <c r="A7335" s="21">
        <v>40207</v>
      </c>
      <c r="B7335" s="27">
        <v>95.57049560546875</v>
      </c>
    </row>
    <row r="7336" spans="1:2" x14ac:dyDescent="0.25">
      <c r="A7336" s="21">
        <v>40208</v>
      </c>
      <c r="B7336" s="27">
        <v>94.351821899414063</v>
      </c>
    </row>
    <row r="7337" spans="1:2" x14ac:dyDescent="0.25">
      <c r="A7337" s="21">
        <v>40209</v>
      </c>
      <c r="B7337" s="27">
        <v>90.127372741699219</v>
      </c>
    </row>
    <row r="7338" spans="1:2" x14ac:dyDescent="0.25">
      <c r="A7338" s="21">
        <v>40210</v>
      </c>
      <c r="B7338" s="27">
        <v>91.250495910644531</v>
      </c>
    </row>
    <row r="7339" spans="1:2" x14ac:dyDescent="0.25">
      <c r="A7339" s="21">
        <v>40211</v>
      </c>
      <c r="B7339" s="27">
        <v>91.402008056640625</v>
      </c>
    </row>
    <row r="7340" spans="1:2" x14ac:dyDescent="0.25">
      <c r="A7340" s="21">
        <v>40212</v>
      </c>
      <c r="B7340" s="27">
        <v>89.277999877929688</v>
      </c>
    </row>
    <row r="7341" spans="1:2" x14ac:dyDescent="0.25">
      <c r="A7341" s="21">
        <v>40213</v>
      </c>
      <c r="B7341" s="27">
        <v>89.507057189941406</v>
      </c>
    </row>
    <row r="7342" spans="1:2" x14ac:dyDescent="0.25">
      <c r="A7342" s="21">
        <v>40214</v>
      </c>
      <c r="B7342" s="27">
        <v>87.191001892089844</v>
      </c>
    </row>
    <row r="7343" spans="1:2" x14ac:dyDescent="0.25">
      <c r="A7343" s="21">
        <v>40215</v>
      </c>
      <c r="B7343" s="27">
        <v>85.876411437988281</v>
      </c>
    </row>
    <row r="7344" spans="1:2" x14ac:dyDescent="0.25">
      <c r="A7344" s="21">
        <v>40216</v>
      </c>
      <c r="B7344" s="27">
        <v>84.01995849609375</v>
      </c>
    </row>
    <row r="7345" spans="1:2" x14ac:dyDescent="0.25">
      <c r="A7345" s="21">
        <v>40217</v>
      </c>
      <c r="B7345" s="27">
        <v>84.913314819335938</v>
      </c>
    </row>
    <row r="7346" spans="1:2" x14ac:dyDescent="0.25">
      <c r="A7346" s="21">
        <v>40218</v>
      </c>
      <c r="B7346" s="27">
        <v>84.606407165527344</v>
      </c>
    </row>
    <row r="7347" spans="1:2" x14ac:dyDescent="0.25">
      <c r="A7347" s="21">
        <v>40219</v>
      </c>
      <c r="B7347" s="27">
        <v>85.836647033691406</v>
      </c>
    </row>
    <row r="7348" spans="1:2" x14ac:dyDescent="0.25">
      <c r="A7348" s="21">
        <v>40220</v>
      </c>
      <c r="B7348" s="27">
        <v>85.136253356933594</v>
      </c>
    </row>
    <row r="7349" spans="1:2" x14ac:dyDescent="0.25">
      <c r="A7349" s="21">
        <v>40221</v>
      </c>
      <c r="B7349" s="27">
        <v>83.648590087890625</v>
      </c>
    </row>
    <row r="7350" spans="1:2" x14ac:dyDescent="0.25">
      <c r="A7350" s="21">
        <v>40222</v>
      </c>
      <c r="B7350" s="27">
        <v>82.460670471191406</v>
      </c>
    </row>
    <row r="7351" spans="1:2" x14ac:dyDescent="0.25">
      <c r="A7351" s="21">
        <v>40223</v>
      </c>
      <c r="B7351" s="27">
        <v>81.138534545898438</v>
      </c>
    </row>
    <row r="7352" spans="1:2" x14ac:dyDescent="0.25">
      <c r="A7352" s="21">
        <v>40224</v>
      </c>
      <c r="B7352" s="27">
        <v>82.633010864257813</v>
      </c>
    </row>
    <row r="7353" spans="1:2" x14ac:dyDescent="0.25">
      <c r="A7353" s="21">
        <v>40225</v>
      </c>
      <c r="B7353" s="27">
        <v>85.319900512695313</v>
      </c>
    </row>
    <row r="7354" spans="1:2" x14ac:dyDescent="0.25">
      <c r="A7354" s="21">
        <v>40226</v>
      </c>
      <c r="B7354" s="27">
        <v>85.455947875976563</v>
      </c>
    </row>
    <row r="7355" spans="1:2" x14ac:dyDescent="0.25">
      <c r="A7355" s="21">
        <v>40227</v>
      </c>
      <c r="B7355" s="27">
        <v>84.341789245605469</v>
      </c>
    </row>
    <row r="7356" spans="1:2" x14ac:dyDescent="0.25">
      <c r="A7356" s="21">
        <v>40228</v>
      </c>
      <c r="B7356" s="27">
        <v>85.511528015136719</v>
      </c>
    </row>
    <row r="7357" spans="1:2" x14ac:dyDescent="0.25">
      <c r="A7357" s="21">
        <v>40229</v>
      </c>
      <c r="B7357" s="27">
        <v>84.395423889160156</v>
      </c>
    </row>
    <row r="7358" spans="1:2" x14ac:dyDescent="0.25">
      <c r="A7358" s="21">
        <v>40230</v>
      </c>
      <c r="B7358" s="27">
        <v>85.253990173339844</v>
      </c>
    </row>
    <row r="7359" spans="1:2" x14ac:dyDescent="0.25">
      <c r="A7359" s="21">
        <v>40231</v>
      </c>
      <c r="B7359" s="27">
        <v>84.599601745605469</v>
      </c>
    </row>
    <row r="7360" spans="1:2" x14ac:dyDescent="0.25">
      <c r="A7360" s="21">
        <v>40232</v>
      </c>
      <c r="B7360" s="27">
        <v>85.633819580078125</v>
      </c>
    </row>
    <row r="7361" spans="1:2" x14ac:dyDescent="0.25">
      <c r="A7361" s="21">
        <v>40233</v>
      </c>
      <c r="B7361" s="27">
        <v>84.607597351074219</v>
      </c>
    </row>
    <row r="7362" spans="1:2" x14ac:dyDescent="0.25">
      <c r="A7362" s="21">
        <v>40234</v>
      </c>
      <c r="B7362" s="27">
        <v>83.615013122558594</v>
      </c>
    </row>
    <row r="7363" spans="1:2" x14ac:dyDescent="0.25">
      <c r="A7363" s="21">
        <v>40235</v>
      </c>
      <c r="B7363" s="27">
        <v>84.135910034179688</v>
      </c>
    </row>
    <row r="7364" spans="1:2" x14ac:dyDescent="0.25">
      <c r="A7364" s="21">
        <v>40236</v>
      </c>
      <c r="B7364" s="27">
        <v>81.821342468261719</v>
      </c>
    </row>
    <row r="7365" spans="1:2" x14ac:dyDescent="0.25">
      <c r="A7365" s="21">
        <v>40237</v>
      </c>
      <c r="B7365" s="27">
        <v>81.1151123046875</v>
      </c>
    </row>
    <row r="7366" spans="1:2" x14ac:dyDescent="0.25">
      <c r="A7366" s="21">
        <v>40238</v>
      </c>
      <c r="B7366" s="27">
        <v>80.559295654296875</v>
      </c>
    </row>
    <row r="7367" spans="1:2" x14ac:dyDescent="0.25">
      <c r="A7367" s="21">
        <v>40239</v>
      </c>
      <c r="B7367" s="27">
        <v>80.741950988769531</v>
      </c>
    </row>
    <row r="7368" spans="1:2" x14ac:dyDescent="0.25">
      <c r="A7368" s="21">
        <v>40240</v>
      </c>
      <c r="B7368" s="27">
        <v>78.070693969726563</v>
      </c>
    </row>
    <row r="7369" spans="1:2" x14ac:dyDescent="0.25">
      <c r="A7369" s="21">
        <v>40241</v>
      </c>
      <c r="B7369" s="27">
        <v>77.579147338867188</v>
      </c>
    </row>
    <row r="7370" spans="1:2" x14ac:dyDescent="0.25">
      <c r="A7370" s="21">
        <v>40242</v>
      </c>
      <c r="B7370" s="27">
        <v>76.667274475097656</v>
      </c>
    </row>
    <row r="7371" spans="1:2" x14ac:dyDescent="0.25">
      <c r="A7371" s="21">
        <v>40243</v>
      </c>
      <c r="B7371" s="27">
        <v>75.096229553222656</v>
      </c>
    </row>
    <row r="7372" spans="1:2" x14ac:dyDescent="0.25">
      <c r="A7372" s="21">
        <v>40244</v>
      </c>
      <c r="B7372" s="27">
        <v>73.893974304199219</v>
      </c>
    </row>
    <row r="7373" spans="1:2" x14ac:dyDescent="0.25">
      <c r="A7373" s="21">
        <v>40245</v>
      </c>
      <c r="B7373" s="27">
        <v>76.01629638671875</v>
      </c>
    </row>
    <row r="7374" spans="1:2" x14ac:dyDescent="0.25">
      <c r="A7374" s="21">
        <v>40246</v>
      </c>
      <c r="B7374" s="27">
        <v>77.150558471679688</v>
      </c>
    </row>
    <row r="7375" spans="1:2" x14ac:dyDescent="0.25">
      <c r="A7375" s="21">
        <v>40247</v>
      </c>
      <c r="B7375" s="27">
        <v>77.403144836425781</v>
      </c>
    </row>
    <row r="7376" spans="1:2" x14ac:dyDescent="0.25">
      <c r="A7376" s="21">
        <v>40248</v>
      </c>
      <c r="B7376" s="27">
        <v>78.253005981445313</v>
      </c>
    </row>
    <row r="7377" spans="1:2" x14ac:dyDescent="0.25">
      <c r="A7377" s="21">
        <v>40249</v>
      </c>
      <c r="B7377" s="27">
        <v>77.50006103515625</v>
      </c>
    </row>
    <row r="7378" spans="1:2" x14ac:dyDescent="0.25">
      <c r="A7378" s="21">
        <v>40250</v>
      </c>
      <c r="B7378" s="27">
        <v>75.961524963378906</v>
      </c>
    </row>
    <row r="7379" spans="1:2" x14ac:dyDescent="0.25">
      <c r="A7379" s="21">
        <v>40251</v>
      </c>
      <c r="B7379" s="27">
        <v>74.571334838867188</v>
      </c>
    </row>
    <row r="7380" spans="1:2" x14ac:dyDescent="0.25">
      <c r="A7380" s="21">
        <v>40252</v>
      </c>
      <c r="B7380" s="27">
        <v>76.537704467773438</v>
      </c>
    </row>
    <row r="7381" spans="1:2" x14ac:dyDescent="0.25">
      <c r="A7381" s="21">
        <v>40253</v>
      </c>
      <c r="B7381" s="27">
        <v>77.159690856933594</v>
      </c>
    </row>
    <row r="7382" spans="1:2" x14ac:dyDescent="0.25">
      <c r="A7382" s="21">
        <v>40254</v>
      </c>
      <c r="B7382" s="27">
        <v>76.866493225097656</v>
      </c>
    </row>
    <row r="7383" spans="1:2" x14ac:dyDescent="0.25">
      <c r="A7383" s="21">
        <v>40255</v>
      </c>
      <c r="B7383" s="27">
        <v>75.412933349609375</v>
      </c>
    </row>
    <row r="7384" spans="1:2" x14ac:dyDescent="0.25">
      <c r="A7384" s="21">
        <v>40256</v>
      </c>
      <c r="B7384" s="27">
        <v>75.586700439453125</v>
      </c>
    </row>
    <row r="7385" spans="1:2" x14ac:dyDescent="0.25">
      <c r="A7385" s="21">
        <v>40257</v>
      </c>
      <c r="B7385" s="27">
        <v>75.002128601074219</v>
      </c>
    </row>
    <row r="7386" spans="1:2" x14ac:dyDescent="0.25">
      <c r="A7386" s="21">
        <v>40258</v>
      </c>
      <c r="B7386" s="27">
        <v>72.220993041992188</v>
      </c>
    </row>
    <row r="7387" spans="1:2" x14ac:dyDescent="0.25">
      <c r="A7387" s="21">
        <v>40259</v>
      </c>
      <c r="B7387" s="27">
        <v>72.265037536621094</v>
      </c>
    </row>
    <row r="7388" spans="1:2" x14ac:dyDescent="0.25">
      <c r="A7388" s="21">
        <v>40260</v>
      </c>
      <c r="B7388" s="27">
        <v>72.432388305664063</v>
      </c>
    </row>
    <row r="7389" spans="1:2" x14ac:dyDescent="0.25">
      <c r="A7389" s="21">
        <v>40261</v>
      </c>
      <c r="B7389" s="27">
        <v>72.442649841308594</v>
      </c>
    </row>
    <row r="7390" spans="1:2" x14ac:dyDescent="0.25">
      <c r="A7390" s="21">
        <v>40262</v>
      </c>
      <c r="B7390" s="27">
        <v>71.362663269042969</v>
      </c>
    </row>
    <row r="7391" spans="1:2" x14ac:dyDescent="0.25">
      <c r="A7391" s="21">
        <v>40263</v>
      </c>
      <c r="B7391" s="27">
        <v>70.367950439453125</v>
      </c>
    </row>
    <row r="7392" spans="1:2" x14ac:dyDescent="0.25">
      <c r="A7392" s="21">
        <v>40264</v>
      </c>
      <c r="B7392" s="27">
        <v>70.705734252929688</v>
      </c>
    </row>
    <row r="7393" spans="1:2" x14ac:dyDescent="0.25">
      <c r="A7393" s="21">
        <v>40265</v>
      </c>
      <c r="B7393" s="27">
        <v>69.222206115722656</v>
      </c>
    </row>
    <row r="7394" spans="1:2" x14ac:dyDescent="0.25">
      <c r="A7394" s="21">
        <v>40266</v>
      </c>
      <c r="B7394" s="27">
        <v>69.75146484375</v>
      </c>
    </row>
    <row r="7395" spans="1:2" x14ac:dyDescent="0.25">
      <c r="A7395" s="21">
        <v>40267</v>
      </c>
      <c r="B7395" s="27">
        <v>72.936241149902344</v>
      </c>
    </row>
    <row r="7396" spans="1:2" x14ac:dyDescent="0.25">
      <c r="A7396" s="21">
        <v>40268</v>
      </c>
      <c r="B7396" s="27">
        <v>73.080543518066406</v>
      </c>
    </row>
    <row r="7397" spans="1:2" x14ac:dyDescent="0.25">
      <c r="A7397" s="21">
        <v>40269</v>
      </c>
      <c r="B7397" s="27">
        <v>73.497711181640625</v>
      </c>
    </row>
    <row r="7398" spans="1:2" x14ac:dyDescent="0.25">
      <c r="A7398" s="21">
        <v>40270</v>
      </c>
      <c r="B7398" s="27">
        <v>75.425148010253906</v>
      </c>
    </row>
    <row r="7399" spans="1:2" x14ac:dyDescent="0.25">
      <c r="A7399" s="21">
        <v>40271</v>
      </c>
      <c r="B7399" s="27">
        <v>76.020187377929688</v>
      </c>
    </row>
    <row r="7400" spans="1:2" x14ac:dyDescent="0.25">
      <c r="A7400" s="21">
        <v>40272</v>
      </c>
      <c r="B7400" s="27">
        <v>76.300559997558594</v>
      </c>
    </row>
    <row r="7401" spans="1:2" x14ac:dyDescent="0.25">
      <c r="A7401" s="21">
        <v>40273</v>
      </c>
      <c r="B7401" s="27">
        <v>76.610145568847656</v>
      </c>
    </row>
    <row r="7402" spans="1:2" x14ac:dyDescent="0.25">
      <c r="A7402" s="21">
        <v>40274</v>
      </c>
      <c r="B7402" s="27">
        <v>78.482826232910156</v>
      </c>
    </row>
    <row r="7403" spans="1:2" x14ac:dyDescent="0.25">
      <c r="A7403" s="21">
        <v>40275</v>
      </c>
      <c r="B7403" s="27">
        <v>78.872062683105469</v>
      </c>
    </row>
    <row r="7404" spans="1:2" x14ac:dyDescent="0.25">
      <c r="A7404" s="21">
        <v>40276</v>
      </c>
      <c r="B7404" s="27">
        <v>80.56573486328125</v>
      </c>
    </row>
    <row r="7405" spans="1:2" x14ac:dyDescent="0.25">
      <c r="A7405" s="21">
        <v>40277</v>
      </c>
      <c r="B7405" s="27">
        <v>83.184120178222656</v>
      </c>
    </row>
    <row r="7406" spans="1:2" x14ac:dyDescent="0.25">
      <c r="A7406" s="21">
        <v>40278</v>
      </c>
      <c r="B7406" s="27">
        <v>82.396759033203125</v>
      </c>
    </row>
    <row r="7407" spans="1:2" x14ac:dyDescent="0.25">
      <c r="A7407" s="21">
        <v>40279</v>
      </c>
      <c r="B7407" s="27">
        <v>81.110015869140625</v>
      </c>
    </row>
    <row r="7408" spans="1:2" x14ac:dyDescent="0.25">
      <c r="A7408" s="21">
        <v>40280</v>
      </c>
      <c r="B7408" s="27">
        <v>83.454719543457031</v>
      </c>
    </row>
    <row r="7409" spans="1:2" x14ac:dyDescent="0.25">
      <c r="A7409" s="21">
        <v>40281</v>
      </c>
      <c r="B7409" s="27">
        <v>86.695877075195313</v>
      </c>
    </row>
    <row r="7410" spans="1:2" x14ac:dyDescent="0.25">
      <c r="A7410" s="21">
        <v>40282</v>
      </c>
      <c r="B7410" s="27">
        <v>86.416191101074219</v>
      </c>
    </row>
    <row r="7411" spans="1:2" x14ac:dyDescent="0.25">
      <c r="A7411" s="21">
        <v>40283</v>
      </c>
      <c r="B7411" s="27">
        <v>88.288200378417969</v>
      </c>
    </row>
    <row r="7412" spans="1:2" x14ac:dyDescent="0.25">
      <c r="A7412" s="21">
        <v>40284</v>
      </c>
      <c r="B7412" s="27">
        <v>87.994125366210938</v>
      </c>
    </row>
    <row r="7413" spans="1:2" x14ac:dyDescent="0.25">
      <c r="A7413" s="21">
        <v>40285</v>
      </c>
      <c r="B7413" s="27">
        <v>86.662727355957031</v>
      </c>
    </row>
    <row r="7414" spans="1:2" x14ac:dyDescent="0.25">
      <c r="A7414" s="21">
        <v>40286</v>
      </c>
      <c r="B7414" s="27">
        <v>86.183998107910156</v>
      </c>
    </row>
    <row r="7415" spans="1:2" x14ac:dyDescent="0.25">
      <c r="A7415" s="21">
        <v>40287</v>
      </c>
      <c r="B7415" s="27">
        <v>88.355293273925781</v>
      </c>
    </row>
    <row r="7416" spans="1:2" x14ac:dyDescent="0.25">
      <c r="A7416" s="21">
        <v>40288</v>
      </c>
      <c r="B7416" s="27">
        <v>91.270759582519531</v>
      </c>
    </row>
    <row r="7417" spans="1:2" x14ac:dyDescent="0.25">
      <c r="A7417" s="21">
        <v>40289</v>
      </c>
      <c r="B7417" s="27">
        <v>91.272186279296875</v>
      </c>
    </row>
    <row r="7418" spans="1:2" x14ac:dyDescent="0.25">
      <c r="A7418" s="21">
        <v>40290</v>
      </c>
      <c r="B7418" s="27">
        <v>90.525886535644531</v>
      </c>
    </row>
    <row r="7419" spans="1:2" x14ac:dyDescent="0.25">
      <c r="A7419" s="21">
        <v>40291</v>
      </c>
      <c r="B7419" s="27">
        <v>91.2718505859375</v>
      </c>
    </row>
    <row r="7420" spans="1:2" x14ac:dyDescent="0.25">
      <c r="A7420" s="21">
        <v>40292</v>
      </c>
      <c r="B7420" s="27">
        <v>91.647628784179688</v>
      </c>
    </row>
    <row r="7421" spans="1:2" x14ac:dyDescent="0.25">
      <c r="A7421" s="21">
        <v>40293</v>
      </c>
      <c r="B7421" s="27">
        <v>91.336296081542969</v>
      </c>
    </row>
    <row r="7422" spans="1:2" x14ac:dyDescent="0.25">
      <c r="A7422" s="21">
        <v>40294</v>
      </c>
      <c r="B7422" s="27">
        <v>91.370887756347656</v>
      </c>
    </row>
    <row r="7423" spans="1:2" x14ac:dyDescent="0.25">
      <c r="A7423" s="21">
        <v>40295</v>
      </c>
      <c r="B7423" s="27">
        <v>92.482795715332031</v>
      </c>
    </row>
    <row r="7424" spans="1:2" x14ac:dyDescent="0.25">
      <c r="A7424" s="21">
        <v>40296</v>
      </c>
      <c r="B7424" s="27">
        <v>91.917160034179688</v>
      </c>
    </row>
    <row r="7425" spans="1:2" x14ac:dyDescent="0.25">
      <c r="A7425" s="21">
        <v>40297</v>
      </c>
      <c r="B7425" s="27">
        <v>89.4129638671875</v>
      </c>
    </row>
    <row r="7426" spans="1:2" x14ac:dyDescent="0.25">
      <c r="A7426" s="21">
        <v>40298</v>
      </c>
      <c r="B7426" s="27">
        <v>88.624687194824219</v>
      </c>
    </row>
    <row r="7427" spans="1:2" x14ac:dyDescent="0.25">
      <c r="A7427" s="21">
        <v>40299</v>
      </c>
      <c r="B7427" s="27">
        <v>86.611114501953125</v>
      </c>
    </row>
    <row r="7428" spans="1:2" x14ac:dyDescent="0.25">
      <c r="A7428" s="21">
        <v>40300</v>
      </c>
      <c r="B7428" s="27">
        <v>83.3297119140625</v>
      </c>
    </row>
    <row r="7429" spans="1:2" x14ac:dyDescent="0.25">
      <c r="A7429" s="21">
        <v>40301</v>
      </c>
      <c r="B7429" s="27">
        <v>84.939247131347656</v>
      </c>
    </row>
    <row r="7430" spans="1:2" x14ac:dyDescent="0.25">
      <c r="A7430" s="21">
        <v>40302</v>
      </c>
      <c r="B7430" s="27">
        <v>86.106063842773438</v>
      </c>
    </row>
    <row r="7431" spans="1:2" x14ac:dyDescent="0.25">
      <c r="A7431" s="21">
        <v>40303</v>
      </c>
      <c r="B7431" s="27">
        <v>85.867507934570313</v>
      </c>
    </row>
    <row r="7432" spans="1:2" x14ac:dyDescent="0.25">
      <c r="A7432" s="21">
        <v>40304</v>
      </c>
      <c r="B7432" s="27">
        <v>84.431808471679688</v>
      </c>
    </row>
    <row r="7433" spans="1:2" x14ac:dyDescent="0.25">
      <c r="A7433" s="21">
        <v>40305</v>
      </c>
      <c r="B7433" s="27">
        <v>82.382972717285156</v>
      </c>
    </row>
    <row r="7434" spans="1:2" x14ac:dyDescent="0.25">
      <c r="A7434" s="21">
        <v>40306</v>
      </c>
      <c r="B7434" s="27">
        <v>79.451766967773438</v>
      </c>
    </row>
    <row r="7435" spans="1:2" x14ac:dyDescent="0.25">
      <c r="A7435" s="21">
        <v>40307</v>
      </c>
      <c r="B7435" s="27">
        <v>75.953475952148438</v>
      </c>
    </row>
    <row r="7436" spans="1:2" x14ac:dyDescent="0.25">
      <c r="A7436" s="21">
        <v>40308</v>
      </c>
      <c r="B7436" s="27">
        <v>76.190338134765625</v>
      </c>
    </row>
    <row r="7437" spans="1:2" x14ac:dyDescent="0.25">
      <c r="A7437" s="21">
        <v>40309</v>
      </c>
      <c r="B7437" s="27">
        <v>77.662452697753906</v>
      </c>
    </row>
    <row r="7438" spans="1:2" x14ac:dyDescent="0.25">
      <c r="A7438" s="21">
        <v>40310</v>
      </c>
      <c r="B7438" s="27">
        <v>75.181289672851563</v>
      </c>
    </row>
    <row r="7439" spans="1:2" x14ac:dyDescent="0.25">
      <c r="A7439" s="21">
        <v>40311</v>
      </c>
      <c r="B7439" s="27">
        <v>72.539512634277344</v>
      </c>
    </row>
    <row r="7440" spans="1:2" x14ac:dyDescent="0.25">
      <c r="A7440" s="21">
        <v>40312</v>
      </c>
      <c r="B7440" s="27">
        <v>72.66033935546875</v>
      </c>
    </row>
    <row r="7441" spans="1:2" x14ac:dyDescent="0.25">
      <c r="A7441" s="21">
        <v>40313</v>
      </c>
      <c r="B7441" s="27">
        <v>71.404411315917969</v>
      </c>
    </row>
    <row r="7442" spans="1:2" x14ac:dyDescent="0.25">
      <c r="A7442" s="21">
        <v>40314</v>
      </c>
      <c r="B7442" s="27">
        <v>71.493431091308594</v>
      </c>
    </row>
    <row r="7443" spans="1:2" x14ac:dyDescent="0.25">
      <c r="A7443" s="21">
        <v>40315</v>
      </c>
      <c r="B7443" s="27">
        <v>74.162086486816406</v>
      </c>
    </row>
    <row r="7444" spans="1:2" x14ac:dyDescent="0.25">
      <c r="A7444" s="21">
        <v>40316</v>
      </c>
      <c r="B7444" s="27">
        <v>76.449264526367188</v>
      </c>
    </row>
    <row r="7445" spans="1:2" x14ac:dyDescent="0.25">
      <c r="A7445" s="21">
        <v>40317</v>
      </c>
      <c r="B7445" s="27">
        <v>78.006843566894531</v>
      </c>
    </row>
    <row r="7446" spans="1:2" x14ac:dyDescent="0.25">
      <c r="A7446" s="21">
        <v>40318</v>
      </c>
      <c r="B7446" s="27">
        <v>77.70660400390625</v>
      </c>
    </row>
    <row r="7447" spans="1:2" x14ac:dyDescent="0.25">
      <c r="A7447" s="21">
        <v>40319</v>
      </c>
      <c r="B7447" s="27">
        <v>80.121238708496094</v>
      </c>
    </row>
    <row r="7448" spans="1:2" x14ac:dyDescent="0.25">
      <c r="A7448" s="21">
        <v>40320</v>
      </c>
      <c r="B7448" s="27">
        <v>81.652603149414063</v>
      </c>
    </row>
    <row r="7449" spans="1:2" x14ac:dyDescent="0.25">
      <c r="A7449" s="21">
        <v>40321</v>
      </c>
      <c r="B7449" s="27">
        <v>80.800727844238281</v>
      </c>
    </row>
    <row r="7450" spans="1:2" x14ac:dyDescent="0.25">
      <c r="A7450" s="21">
        <v>40322</v>
      </c>
      <c r="B7450" s="27">
        <v>81.820297241210938</v>
      </c>
    </row>
    <row r="7451" spans="1:2" x14ac:dyDescent="0.25">
      <c r="A7451" s="21">
        <v>40323</v>
      </c>
      <c r="B7451" s="27">
        <v>83.490928649902344</v>
      </c>
    </row>
    <row r="7452" spans="1:2" x14ac:dyDescent="0.25">
      <c r="A7452" s="21">
        <v>40324</v>
      </c>
      <c r="B7452" s="27">
        <v>84.772209167480469</v>
      </c>
    </row>
    <row r="7453" spans="1:2" x14ac:dyDescent="0.25">
      <c r="A7453" s="21">
        <v>40325</v>
      </c>
      <c r="B7453" s="27">
        <v>85.184928894042969</v>
      </c>
    </row>
    <row r="7454" spans="1:2" x14ac:dyDescent="0.25">
      <c r="A7454" s="21">
        <v>40326</v>
      </c>
      <c r="B7454" s="27">
        <v>86.72833251953125</v>
      </c>
    </row>
    <row r="7455" spans="1:2" x14ac:dyDescent="0.25">
      <c r="A7455" s="21">
        <v>40327</v>
      </c>
      <c r="B7455" s="27">
        <v>87.133560180664063</v>
      </c>
    </row>
    <row r="7456" spans="1:2" x14ac:dyDescent="0.25">
      <c r="A7456" s="21">
        <v>40328</v>
      </c>
      <c r="B7456" s="27">
        <v>86.701774597167969</v>
      </c>
    </row>
    <row r="7457" spans="1:2" x14ac:dyDescent="0.25">
      <c r="A7457" s="21">
        <v>40329</v>
      </c>
      <c r="B7457" s="27">
        <v>89.00750732421875</v>
      </c>
    </row>
    <row r="7458" spans="1:2" x14ac:dyDescent="0.25">
      <c r="A7458" s="21">
        <v>40330</v>
      </c>
      <c r="B7458" s="27">
        <v>93.758987426757813</v>
      </c>
    </row>
    <row r="7459" spans="1:2" x14ac:dyDescent="0.25">
      <c r="A7459" s="21">
        <v>40331</v>
      </c>
      <c r="B7459" s="27">
        <v>94.908538818359375</v>
      </c>
    </row>
    <row r="7460" spans="1:2" x14ac:dyDescent="0.25">
      <c r="A7460" s="21">
        <v>40332</v>
      </c>
      <c r="B7460" s="27">
        <v>94.970680236816406</v>
      </c>
    </row>
    <row r="7461" spans="1:2" x14ac:dyDescent="0.25">
      <c r="A7461" s="21">
        <v>40333</v>
      </c>
      <c r="B7461" s="27">
        <v>95.417861938476563</v>
      </c>
    </row>
    <row r="7462" spans="1:2" x14ac:dyDescent="0.25">
      <c r="A7462" s="21">
        <v>40334</v>
      </c>
      <c r="B7462" s="27">
        <v>96.189849853515625</v>
      </c>
    </row>
    <row r="7463" spans="1:2" x14ac:dyDescent="0.25">
      <c r="A7463" s="21">
        <v>40335</v>
      </c>
      <c r="B7463" s="27">
        <v>95.845382690429688</v>
      </c>
    </row>
    <row r="7464" spans="1:2" x14ac:dyDescent="0.25">
      <c r="A7464" s="21">
        <v>40336</v>
      </c>
      <c r="B7464" s="27">
        <v>99.1356201171875</v>
      </c>
    </row>
    <row r="7465" spans="1:2" x14ac:dyDescent="0.25">
      <c r="A7465" s="21">
        <v>40337</v>
      </c>
      <c r="B7465" s="27">
        <v>101.06877136230469</v>
      </c>
    </row>
    <row r="7466" spans="1:2" x14ac:dyDescent="0.25">
      <c r="A7466" s="21">
        <v>40338</v>
      </c>
      <c r="B7466" s="27">
        <v>100.96963500976563</v>
      </c>
    </row>
    <row r="7467" spans="1:2" x14ac:dyDescent="0.25">
      <c r="A7467" s="21">
        <v>40339</v>
      </c>
      <c r="B7467" s="27">
        <v>102.83683776855469</v>
      </c>
    </row>
    <row r="7468" spans="1:2" x14ac:dyDescent="0.25">
      <c r="A7468" s="21">
        <v>40340</v>
      </c>
      <c r="B7468" s="27">
        <v>104.64776611328125</v>
      </c>
    </row>
    <row r="7469" spans="1:2" x14ac:dyDescent="0.25">
      <c r="A7469" s="21">
        <v>40341</v>
      </c>
      <c r="B7469" s="27">
        <v>104.0340576171875</v>
      </c>
    </row>
    <row r="7470" spans="1:2" x14ac:dyDescent="0.25">
      <c r="A7470" s="21">
        <v>40342</v>
      </c>
      <c r="B7470" s="27">
        <v>103.77638244628906</v>
      </c>
    </row>
    <row r="7471" spans="1:2" x14ac:dyDescent="0.25">
      <c r="A7471" s="21">
        <v>40343</v>
      </c>
      <c r="B7471" s="27">
        <v>104.20359802246094</v>
      </c>
    </row>
    <row r="7472" spans="1:2" x14ac:dyDescent="0.25">
      <c r="A7472" s="21">
        <v>40344</v>
      </c>
      <c r="B7472" s="27">
        <v>105.30648803710938</v>
      </c>
    </row>
    <row r="7473" spans="1:2" x14ac:dyDescent="0.25">
      <c r="A7473" s="21">
        <v>40345</v>
      </c>
      <c r="B7473" s="27">
        <v>104.08668518066406</v>
      </c>
    </row>
    <row r="7474" spans="1:2" x14ac:dyDescent="0.25">
      <c r="A7474" s="21">
        <v>40346</v>
      </c>
      <c r="B7474" s="27">
        <v>102.54776763916016</v>
      </c>
    </row>
    <row r="7475" spans="1:2" x14ac:dyDescent="0.25">
      <c r="A7475" s="21">
        <v>40347</v>
      </c>
      <c r="B7475" s="27">
        <v>101.27215576171875</v>
      </c>
    </row>
    <row r="7476" spans="1:2" x14ac:dyDescent="0.25">
      <c r="A7476" s="21">
        <v>40348</v>
      </c>
      <c r="B7476" s="27">
        <v>99.104804992675781</v>
      </c>
    </row>
    <row r="7477" spans="1:2" x14ac:dyDescent="0.25">
      <c r="A7477" s="21">
        <v>40349</v>
      </c>
      <c r="B7477" s="27">
        <v>96.958488464355469</v>
      </c>
    </row>
    <row r="7478" spans="1:2" x14ac:dyDescent="0.25">
      <c r="A7478" s="21">
        <v>40350</v>
      </c>
      <c r="B7478" s="27">
        <v>96.452003479003906</v>
      </c>
    </row>
    <row r="7479" spans="1:2" x14ac:dyDescent="0.25">
      <c r="A7479" s="21">
        <v>40351</v>
      </c>
      <c r="B7479" s="27">
        <v>98.857948303222656</v>
      </c>
    </row>
    <row r="7480" spans="1:2" x14ac:dyDescent="0.25">
      <c r="A7480" s="21">
        <v>40352</v>
      </c>
      <c r="B7480" s="27">
        <v>98.424278259277344</v>
      </c>
    </row>
    <row r="7481" spans="1:2" x14ac:dyDescent="0.25">
      <c r="A7481" s="21">
        <v>40353</v>
      </c>
      <c r="B7481" s="27">
        <v>98.068885803222656</v>
      </c>
    </row>
    <row r="7482" spans="1:2" x14ac:dyDescent="0.25">
      <c r="A7482" s="21">
        <v>40354</v>
      </c>
      <c r="B7482" s="27">
        <v>96.377410888671875</v>
      </c>
    </row>
    <row r="7483" spans="1:2" x14ac:dyDescent="0.25">
      <c r="A7483" s="21">
        <v>40355</v>
      </c>
      <c r="B7483" s="27">
        <v>95.5693359375</v>
      </c>
    </row>
    <row r="7484" spans="1:2" x14ac:dyDescent="0.25">
      <c r="A7484" s="21">
        <v>40356</v>
      </c>
      <c r="B7484" s="27">
        <v>93.593772888183594</v>
      </c>
    </row>
    <row r="7485" spans="1:2" x14ac:dyDescent="0.25">
      <c r="A7485" s="21">
        <v>40357</v>
      </c>
      <c r="B7485" s="27">
        <v>93.686935424804688</v>
      </c>
    </row>
    <row r="7486" spans="1:2" x14ac:dyDescent="0.25">
      <c r="A7486" s="21">
        <v>40358</v>
      </c>
      <c r="B7486" s="27">
        <v>96.473861694335938</v>
      </c>
    </row>
    <row r="7487" spans="1:2" x14ac:dyDescent="0.25">
      <c r="A7487" s="21">
        <v>40359</v>
      </c>
      <c r="B7487" s="27">
        <v>96.346511840820313</v>
      </c>
    </row>
    <row r="7488" spans="1:2" x14ac:dyDescent="0.25">
      <c r="A7488" s="21">
        <v>40360</v>
      </c>
      <c r="B7488" s="27">
        <v>93.967567443847656</v>
      </c>
    </row>
    <row r="7489" spans="1:2" x14ac:dyDescent="0.25">
      <c r="A7489" s="21">
        <v>40361</v>
      </c>
      <c r="B7489" s="27">
        <v>90.038673400878906</v>
      </c>
    </row>
    <row r="7490" spans="1:2" x14ac:dyDescent="0.25">
      <c r="A7490" s="21">
        <v>40362</v>
      </c>
      <c r="B7490" s="27">
        <v>87.165657043457031</v>
      </c>
    </row>
    <row r="7491" spans="1:2" x14ac:dyDescent="0.25">
      <c r="A7491" s="21">
        <v>40363</v>
      </c>
      <c r="B7491" s="27">
        <v>84.916419982910156</v>
      </c>
    </row>
    <row r="7492" spans="1:2" x14ac:dyDescent="0.25">
      <c r="A7492" s="21">
        <v>40364</v>
      </c>
      <c r="B7492" s="27">
        <v>83.14813232421875</v>
      </c>
    </row>
    <row r="7493" spans="1:2" x14ac:dyDescent="0.25">
      <c r="A7493" s="21">
        <v>40365</v>
      </c>
      <c r="B7493" s="27">
        <v>84.642837524414063</v>
      </c>
    </row>
    <row r="7494" spans="1:2" x14ac:dyDescent="0.25">
      <c r="A7494" s="21">
        <v>40366</v>
      </c>
      <c r="B7494" s="27">
        <v>82.762016296386719</v>
      </c>
    </row>
    <row r="7495" spans="1:2" x14ac:dyDescent="0.25">
      <c r="A7495" s="21">
        <v>40367</v>
      </c>
      <c r="B7495" s="27">
        <v>83.518913269042969</v>
      </c>
    </row>
    <row r="7496" spans="1:2" x14ac:dyDescent="0.25">
      <c r="A7496" s="21">
        <v>40368</v>
      </c>
      <c r="B7496" s="27">
        <v>83.282150268554688</v>
      </c>
    </row>
    <row r="7497" spans="1:2" x14ac:dyDescent="0.25">
      <c r="A7497" s="21">
        <v>40369</v>
      </c>
      <c r="B7497" s="27">
        <v>80.5234375</v>
      </c>
    </row>
    <row r="7498" spans="1:2" x14ac:dyDescent="0.25">
      <c r="A7498" s="21">
        <v>40370</v>
      </c>
      <c r="B7498" s="27">
        <v>78.965728759765625</v>
      </c>
    </row>
    <row r="7499" spans="1:2" x14ac:dyDescent="0.25">
      <c r="A7499" s="21">
        <v>40371</v>
      </c>
      <c r="B7499" s="27">
        <v>78.761054992675781</v>
      </c>
    </row>
    <row r="7500" spans="1:2" x14ac:dyDescent="0.25">
      <c r="A7500" s="21">
        <v>40372</v>
      </c>
      <c r="B7500" s="27">
        <v>80.321044921875</v>
      </c>
    </row>
    <row r="7501" spans="1:2" x14ac:dyDescent="0.25">
      <c r="A7501" s="21">
        <v>40373</v>
      </c>
      <c r="B7501" s="27">
        <v>82.5718994140625</v>
      </c>
    </row>
    <row r="7502" spans="1:2" x14ac:dyDescent="0.25">
      <c r="A7502" s="21">
        <v>40374</v>
      </c>
      <c r="B7502" s="27">
        <v>83.262054443359375</v>
      </c>
    </row>
    <row r="7503" spans="1:2" x14ac:dyDescent="0.25">
      <c r="A7503" s="21">
        <v>40375</v>
      </c>
      <c r="B7503" s="27">
        <v>81.828361511230469</v>
      </c>
    </row>
    <row r="7504" spans="1:2" x14ac:dyDescent="0.25">
      <c r="A7504" s="21">
        <v>40376</v>
      </c>
      <c r="B7504" s="27">
        <v>80.065872192382813</v>
      </c>
    </row>
    <row r="7505" spans="1:2" x14ac:dyDescent="0.25">
      <c r="A7505" s="21">
        <v>40377</v>
      </c>
      <c r="B7505" s="27">
        <v>77.781295776367188</v>
      </c>
    </row>
    <row r="7506" spans="1:2" x14ac:dyDescent="0.25">
      <c r="A7506" s="21">
        <v>40378</v>
      </c>
      <c r="B7506" s="27">
        <v>78.510444641113281</v>
      </c>
    </row>
    <row r="7507" spans="1:2" x14ac:dyDescent="0.25">
      <c r="A7507" s="21">
        <v>40379</v>
      </c>
      <c r="B7507" s="27">
        <v>79.201667785644531</v>
      </c>
    </row>
    <row r="7508" spans="1:2" x14ac:dyDescent="0.25">
      <c r="A7508" s="21">
        <v>40380</v>
      </c>
      <c r="B7508" s="27">
        <v>79.538246154785156</v>
      </c>
    </row>
    <row r="7509" spans="1:2" x14ac:dyDescent="0.25">
      <c r="A7509" s="21">
        <v>40381</v>
      </c>
      <c r="B7509" s="27">
        <v>77.360221862792969</v>
      </c>
    </row>
    <row r="7510" spans="1:2" x14ac:dyDescent="0.25">
      <c r="A7510" s="21">
        <v>40382</v>
      </c>
      <c r="B7510" s="27">
        <v>77.065902709960938</v>
      </c>
    </row>
    <row r="7511" spans="1:2" x14ac:dyDescent="0.25">
      <c r="A7511" s="21">
        <v>40383</v>
      </c>
      <c r="B7511" s="27">
        <v>75.821884155273438</v>
      </c>
    </row>
    <row r="7512" spans="1:2" x14ac:dyDescent="0.25">
      <c r="A7512" s="21">
        <v>40384</v>
      </c>
      <c r="B7512" s="27">
        <v>75.888816833496094</v>
      </c>
    </row>
    <row r="7513" spans="1:2" x14ac:dyDescent="0.25">
      <c r="A7513" s="21">
        <v>40385</v>
      </c>
      <c r="B7513" s="27">
        <v>78.390159606933594</v>
      </c>
    </row>
    <row r="7514" spans="1:2" x14ac:dyDescent="0.25">
      <c r="A7514" s="21">
        <v>40386</v>
      </c>
      <c r="B7514" s="27">
        <v>80.673324584960938</v>
      </c>
    </row>
    <row r="7515" spans="1:2" x14ac:dyDescent="0.25">
      <c r="A7515" s="21">
        <v>40387</v>
      </c>
      <c r="B7515" s="27">
        <v>81.529991149902344</v>
      </c>
    </row>
    <row r="7516" spans="1:2" x14ac:dyDescent="0.25">
      <c r="A7516" s="21">
        <v>40388</v>
      </c>
      <c r="B7516" s="27">
        <v>79.917526245117188</v>
      </c>
    </row>
    <row r="7517" spans="1:2" x14ac:dyDescent="0.25">
      <c r="A7517" s="21">
        <v>40389</v>
      </c>
      <c r="B7517" s="27">
        <v>79.202865600585938</v>
      </c>
    </row>
    <row r="7518" spans="1:2" x14ac:dyDescent="0.25">
      <c r="A7518" s="21">
        <v>40390</v>
      </c>
      <c r="B7518" s="27">
        <v>78.897132873535156</v>
      </c>
    </row>
    <row r="7519" spans="1:2" x14ac:dyDescent="0.25">
      <c r="A7519" s="21">
        <v>40391</v>
      </c>
      <c r="B7519" s="27">
        <v>79.770416259765625</v>
      </c>
    </row>
    <row r="7520" spans="1:2" x14ac:dyDescent="0.25">
      <c r="A7520" s="21">
        <v>40392</v>
      </c>
      <c r="B7520" s="27">
        <v>82.194015502929688</v>
      </c>
    </row>
    <row r="7521" spans="1:2" x14ac:dyDescent="0.25">
      <c r="A7521" s="21">
        <v>40393</v>
      </c>
      <c r="B7521" s="27">
        <v>84.934951782226563</v>
      </c>
    </row>
    <row r="7522" spans="1:2" x14ac:dyDescent="0.25">
      <c r="A7522" s="21">
        <v>40394</v>
      </c>
      <c r="B7522" s="27">
        <v>86.945228576660156</v>
      </c>
    </row>
    <row r="7523" spans="1:2" x14ac:dyDescent="0.25">
      <c r="A7523" s="21">
        <v>40395</v>
      </c>
      <c r="B7523" s="27">
        <v>86.086906433105469</v>
      </c>
    </row>
    <row r="7524" spans="1:2" x14ac:dyDescent="0.25">
      <c r="A7524" s="21">
        <v>40396</v>
      </c>
      <c r="B7524" s="27">
        <v>85.116836547851563</v>
      </c>
    </row>
    <row r="7525" spans="1:2" x14ac:dyDescent="0.25">
      <c r="A7525" s="21">
        <v>40397</v>
      </c>
      <c r="B7525" s="27">
        <v>82.197380065917969</v>
      </c>
    </row>
    <row r="7526" spans="1:2" x14ac:dyDescent="0.25">
      <c r="A7526" s="21">
        <v>40398</v>
      </c>
      <c r="B7526" s="27">
        <v>82.826011657714844</v>
      </c>
    </row>
    <row r="7527" spans="1:2" x14ac:dyDescent="0.25">
      <c r="A7527" s="21">
        <v>40399</v>
      </c>
      <c r="B7527" s="27">
        <v>82.2822265625</v>
      </c>
    </row>
    <row r="7528" spans="1:2" x14ac:dyDescent="0.25">
      <c r="A7528" s="21">
        <v>40400</v>
      </c>
      <c r="B7528" s="27">
        <v>83.046241760253906</v>
      </c>
    </row>
    <row r="7529" spans="1:2" x14ac:dyDescent="0.25">
      <c r="A7529" s="21">
        <v>40401</v>
      </c>
      <c r="B7529" s="27">
        <v>84.385810852050781</v>
      </c>
    </row>
    <row r="7530" spans="1:2" x14ac:dyDescent="0.25">
      <c r="A7530" s="21">
        <v>40402</v>
      </c>
      <c r="B7530" s="27">
        <v>82.507339477539063</v>
      </c>
    </row>
    <row r="7531" spans="1:2" x14ac:dyDescent="0.25">
      <c r="A7531" s="21">
        <v>40403</v>
      </c>
      <c r="B7531" s="27">
        <v>79.030128479003906</v>
      </c>
    </row>
    <row r="7532" spans="1:2" x14ac:dyDescent="0.25">
      <c r="A7532" s="21">
        <v>40404</v>
      </c>
      <c r="B7532" s="27">
        <v>76.443824768066406</v>
      </c>
    </row>
    <row r="7533" spans="1:2" x14ac:dyDescent="0.25">
      <c r="A7533" s="21">
        <v>40405</v>
      </c>
      <c r="B7533" s="27">
        <v>76.9808349609375</v>
      </c>
    </row>
    <row r="7534" spans="1:2" x14ac:dyDescent="0.25">
      <c r="A7534" s="21">
        <v>40406</v>
      </c>
      <c r="B7534" s="27">
        <v>78.002693176269531</v>
      </c>
    </row>
    <row r="7535" spans="1:2" x14ac:dyDescent="0.25">
      <c r="A7535" s="21">
        <v>40407</v>
      </c>
      <c r="B7535" s="27">
        <v>79.108482360839844</v>
      </c>
    </row>
    <row r="7536" spans="1:2" x14ac:dyDescent="0.25">
      <c r="A7536" s="21">
        <v>40408</v>
      </c>
      <c r="B7536" s="27">
        <v>80.349075317382813</v>
      </c>
    </row>
    <row r="7537" spans="1:2" x14ac:dyDescent="0.25">
      <c r="A7537" s="21">
        <v>40409</v>
      </c>
      <c r="B7537" s="27">
        <v>80.605171203613281</v>
      </c>
    </row>
    <row r="7538" spans="1:2" x14ac:dyDescent="0.25">
      <c r="A7538" s="21">
        <v>40410</v>
      </c>
      <c r="B7538" s="27">
        <v>79.198387145996094</v>
      </c>
    </row>
    <row r="7539" spans="1:2" x14ac:dyDescent="0.25">
      <c r="A7539" s="21">
        <v>40411</v>
      </c>
      <c r="B7539" s="27">
        <v>79.680282592773438</v>
      </c>
    </row>
    <row r="7540" spans="1:2" x14ac:dyDescent="0.25">
      <c r="A7540" s="21">
        <v>40412</v>
      </c>
      <c r="B7540" s="27">
        <v>79.600639343261719</v>
      </c>
    </row>
    <row r="7541" spans="1:2" x14ac:dyDescent="0.25">
      <c r="A7541" s="21">
        <v>40413</v>
      </c>
      <c r="B7541" s="27">
        <v>80.419418334960938</v>
      </c>
    </row>
    <row r="7542" spans="1:2" x14ac:dyDescent="0.25">
      <c r="A7542" s="21">
        <v>40414</v>
      </c>
      <c r="B7542" s="27">
        <v>81.869010925292969</v>
      </c>
    </row>
    <row r="7543" spans="1:2" x14ac:dyDescent="0.25">
      <c r="A7543" s="21">
        <v>40415</v>
      </c>
      <c r="B7543" s="27">
        <v>80.69049072265625</v>
      </c>
    </row>
    <row r="7544" spans="1:2" x14ac:dyDescent="0.25">
      <c r="A7544" s="21">
        <v>40416</v>
      </c>
      <c r="B7544" s="27">
        <v>80.17401123046875</v>
      </c>
    </row>
    <row r="7545" spans="1:2" x14ac:dyDescent="0.25">
      <c r="A7545" s="21">
        <v>40417</v>
      </c>
      <c r="B7545" s="27">
        <v>79.898872375488281</v>
      </c>
    </row>
    <row r="7546" spans="1:2" x14ac:dyDescent="0.25">
      <c r="A7546" s="21">
        <v>40418</v>
      </c>
      <c r="B7546" s="27">
        <v>80.129676818847656</v>
      </c>
    </row>
    <row r="7547" spans="1:2" x14ac:dyDescent="0.25">
      <c r="A7547" s="21">
        <v>40419</v>
      </c>
      <c r="B7547" s="27">
        <v>79.830062866210938</v>
      </c>
    </row>
    <row r="7548" spans="1:2" x14ac:dyDescent="0.25">
      <c r="A7548" s="21">
        <v>40420</v>
      </c>
      <c r="B7548" s="27">
        <v>80.228431701660156</v>
      </c>
    </row>
    <row r="7549" spans="1:2" x14ac:dyDescent="0.25">
      <c r="A7549" s="21">
        <v>40421</v>
      </c>
      <c r="B7549" s="27">
        <v>81.32623291015625</v>
      </c>
    </row>
    <row r="7550" spans="1:2" x14ac:dyDescent="0.25">
      <c r="A7550" s="21">
        <v>40422</v>
      </c>
      <c r="B7550" s="27">
        <v>80.556724548339844</v>
      </c>
    </row>
    <row r="7551" spans="1:2" x14ac:dyDescent="0.25">
      <c r="A7551" s="21">
        <v>40423</v>
      </c>
      <c r="B7551" s="27">
        <v>78.827384948730469</v>
      </c>
    </row>
    <row r="7552" spans="1:2" x14ac:dyDescent="0.25">
      <c r="A7552" s="21">
        <v>40424</v>
      </c>
      <c r="B7552" s="27">
        <v>78.21478271484375</v>
      </c>
    </row>
    <row r="7553" spans="1:2" x14ac:dyDescent="0.25">
      <c r="A7553" s="21">
        <v>40425</v>
      </c>
      <c r="B7553" s="27">
        <v>77.232505798339844</v>
      </c>
    </row>
    <row r="7554" spans="1:2" x14ac:dyDescent="0.25">
      <c r="A7554" s="21">
        <v>40426</v>
      </c>
      <c r="B7554" s="27">
        <v>76.333473205566406</v>
      </c>
    </row>
    <row r="7555" spans="1:2" x14ac:dyDescent="0.25">
      <c r="A7555" s="21">
        <v>40427</v>
      </c>
      <c r="B7555" s="27">
        <v>76.331192016601563</v>
      </c>
    </row>
    <row r="7556" spans="1:2" x14ac:dyDescent="0.25">
      <c r="A7556" s="21">
        <v>40428</v>
      </c>
      <c r="B7556" s="27">
        <v>77.281600952148438</v>
      </c>
    </row>
    <row r="7557" spans="1:2" x14ac:dyDescent="0.25">
      <c r="A7557" s="21">
        <v>40429</v>
      </c>
      <c r="B7557" s="27">
        <v>78.587089538574219</v>
      </c>
    </row>
    <row r="7558" spans="1:2" x14ac:dyDescent="0.25">
      <c r="A7558" s="21">
        <v>40430</v>
      </c>
      <c r="B7558" s="27">
        <v>77.548294067382813</v>
      </c>
    </row>
    <row r="7559" spans="1:2" x14ac:dyDescent="0.25">
      <c r="A7559" s="21">
        <v>40431</v>
      </c>
      <c r="B7559" s="27">
        <v>78.131431579589844</v>
      </c>
    </row>
    <row r="7560" spans="1:2" x14ac:dyDescent="0.25">
      <c r="A7560" s="21">
        <v>40432</v>
      </c>
      <c r="B7560" s="27">
        <v>76.065895080566406</v>
      </c>
    </row>
    <row r="7561" spans="1:2" x14ac:dyDescent="0.25">
      <c r="A7561" s="21">
        <v>40433</v>
      </c>
      <c r="B7561" s="27">
        <v>75.763961791992188</v>
      </c>
    </row>
    <row r="7562" spans="1:2" x14ac:dyDescent="0.25">
      <c r="A7562" s="21">
        <v>40434</v>
      </c>
      <c r="B7562" s="27">
        <v>76.60369873046875</v>
      </c>
    </row>
    <row r="7563" spans="1:2" x14ac:dyDescent="0.25">
      <c r="A7563" s="21">
        <v>40435</v>
      </c>
      <c r="B7563" s="27">
        <v>77.210945129394531</v>
      </c>
    </row>
    <row r="7564" spans="1:2" x14ac:dyDescent="0.25">
      <c r="A7564" s="21">
        <v>40436</v>
      </c>
      <c r="B7564" s="27">
        <v>77.083030700683594</v>
      </c>
    </row>
    <row r="7565" spans="1:2" x14ac:dyDescent="0.25">
      <c r="A7565" s="21">
        <v>40437</v>
      </c>
      <c r="B7565" s="27">
        <v>76.341461181640625</v>
      </c>
    </row>
    <row r="7566" spans="1:2" x14ac:dyDescent="0.25">
      <c r="A7566" s="21">
        <v>40438</v>
      </c>
      <c r="B7566" s="27">
        <v>75.690773010253906</v>
      </c>
    </row>
    <row r="7567" spans="1:2" x14ac:dyDescent="0.25">
      <c r="A7567" s="21">
        <v>40439</v>
      </c>
      <c r="B7567" s="27">
        <v>74.494224548339844</v>
      </c>
    </row>
    <row r="7568" spans="1:2" x14ac:dyDescent="0.25">
      <c r="A7568" s="21">
        <v>40440</v>
      </c>
      <c r="B7568" s="27">
        <v>74.990074157714844</v>
      </c>
    </row>
    <row r="7569" spans="1:2" x14ac:dyDescent="0.25">
      <c r="A7569" s="21">
        <v>40441</v>
      </c>
      <c r="B7569" s="27">
        <v>74.646728515625</v>
      </c>
    </row>
    <row r="7570" spans="1:2" x14ac:dyDescent="0.25">
      <c r="A7570" s="21">
        <v>40442</v>
      </c>
      <c r="B7570" s="27">
        <v>75.630195617675781</v>
      </c>
    </row>
    <row r="7571" spans="1:2" x14ac:dyDescent="0.25">
      <c r="A7571" s="21">
        <v>40443</v>
      </c>
      <c r="B7571" s="27">
        <v>75.325569152832031</v>
      </c>
    </row>
    <row r="7572" spans="1:2" x14ac:dyDescent="0.25">
      <c r="A7572" s="21">
        <v>40444</v>
      </c>
      <c r="B7572" s="27">
        <v>74.484657287597656</v>
      </c>
    </row>
    <row r="7573" spans="1:2" x14ac:dyDescent="0.25">
      <c r="A7573" s="21">
        <v>40445</v>
      </c>
      <c r="B7573" s="27">
        <v>74.281684875488281</v>
      </c>
    </row>
    <row r="7574" spans="1:2" x14ac:dyDescent="0.25">
      <c r="A7574" s="21">
        <v>40446</v>
      </c>
      <c r="B7574" s="27">
        <v>73.568061828613281</v>
      </c>
    </row>
    <row r="7575" spans="1:2" x14ac:dyDescent="0.25">
      <c r="A7575" s="21">
        <v>40447</v>
      </c>
      <c r="B7575" s="27">
        <v>72.530158996582031</v>
      </c>
    </row>
    <row r="7576" spans="1:2" x14ac:dyDescent="0.25">
      <c r="A7576" s="21">
        <v>40448</v>
      </c>
      <c r="B7576" s="27">
        <v>73.309440612792969</v>
      </c>
    </row>
    <row r="7577" spans="1:2" x14ac:dyDescent="0.25">
      <c r="A7577" s="21">
        <v>40449</v>
      </c>
      <c r="B7577" s="27">
        <v>74.087448120117188</v>
      </c>
    </row>
    <row r="7578" spans="1:2" x14ac:dyDescent="0.25">
      <c r="A7578" s="21">
        <v>40450</v>
      </c>
      <c r="B7578" s="27">
        <v>73.616157531738281</v>
      </c>
    </row>
    <row r="7579" spans="1:2" x14ac:dyDescent="0.25">
      <c r="A7579" s="21">
        <v>40451</v>
      </c>
      <c r="B7579" s="27">
        <v>71.824378967285156</v>
      </c>
    </row>
    <row r="7580" spans="1:2" x14ac:dyDescent="0.25">
      <c r="A7580" s="21">
        <v>40452</v>
      </c>
      <c r="B7580" s="27">
        <v>71.361618041992188</v>
      </c>
    </row>
    <row r="7581" spans="1:2" x14ac:dyDescent="0.25">
      <c r="A7581" s="21">
        <v>40453</v>
      </c>
      <c r="B7581" s="27">
        <v>70.239501953125</v>
      </c>
    </row>
    <row r="7582" spans="1:2" x14ac:dyDescent="0.25">
      <c r="A7582" s="21">
        <v>40454</v>
      </c>
      <c r="B7582" s="27">
        <v>69.053550720214844</v>
      </c>
    </row>
    <row r="7583" spans="1:2" x14ac:dyDescent="0.25">
      <c r="A7583" s="21">
        <v>40455</v>
      </c>
      <c r="B7583" s="27">
        <v>69.70257568359375</v>
      </c>
    </row>
    <row r="7584" spans="1:2" x14ac:dyDescent="0.25">
      <c r="A7584" s="21">
        <v>40456</v>
      </c>
      <c r="B7584" s="27">
        <v>72.153984069824219</v>
      </c>
    </row>
    <row r="7585" spans="1:2" x14ac:dyDescent="0.25">
      <c r="A7585" s="21">
        <v>40457</v>
      </c>
      <c r="B7585" s="27">
        <v>73.688934326171875</v>
      </c>
    </row>
    <row r="7586" spans="1:2" x14ac:dyDescent="0.25">
      <c r="A7586" s="21">
        <v>40458</v>
      </c>
      <c r="B7586" s="27">
        <v>73.369064331054688</v>
      </c>
    </row>
    <row r="7587" spans="1:2" x14ac:dyDescent="0.25">
      <c r="A7587" s="21">
        <v>40459</v>
      </c>
      <c r="B7587" s="27">
        <v>72.703689575195313</v>
      </c>
    </row>
    <row r="7588" spans="1:2" x14ac:dyDescent="0.25">
      <c r="A7588" s="21">
        <v>40460</v>
      </c>
      <c r="B7588" s="27">
        <v>73.032608032226563</v>
      </c>
    </row>
    <row r="7589" spans="1:2" x14ac:dyDescent="0.25">
      <c r="A7589" s="21">
        <v>40461</v>
      </c>
      <c r="B7589" s="27">
        <v>71.984054565429688</v>
      </c>
    </row>
    <row r="7590" spans="1:2" x14ac:dyDescent="0.25">
      <c r="A7590" s="21">
        <v>40462</v>
      </c>
      <c r="B7590" s="27">
        <v>73.60113525390625</v>
      </c>
    </row>
    <row r="7591" spans="1:2" x14ac:dyDescent="0.25">
      <c r="A7591" s="21">
        <v>40463</v>
      </c>
      <c r="B7591" s="27">
        <v>74.249855041503906</v>
      </c>
    </row>
    <row r="7592" spans="1:2" x14ac:dyDescent="0.25">
      <c r="A7592" s="21">
        <v>40464</v>
      </c>
      <c r="B7592" s="27">
        <v>73.613929748535156</v>
      </c>
    </row>
    <row r="7593" spans="1:2" x14ac:dyDescent="0.25">
      <c r="A7593" s="21">
        <v>40465</v>
      </c>
      <c r="B7593" s="27">
        <v>73.526046752929688</v>
      </c>
    </row>
    <row r="7594" spans="1:2" x14ac:dyDescent="0.25">
      <c r="A7594" s="21">
        <v>40466</v>
      </c>
      <c r="B7594" s="27">
        <v>73.817657470703125</v>
      </c>
    </row>
    <row r="7595" spans="1:2" x14ac:dyDescent="0.25">
      <c r="A7595" s="21">
        <v>40467</v>
      </c>
      <c r="B7595" s="27">
        <v>73.289237976074219</v>
      </c>
    </row>
    <row r="7596" spans="1:2" x14ac:dyDescent="0.25">
      <c r="A7596" s="21">
        <v>40468</v>
      </c>
      <c r="B7596" s="27">
        <v>72.883613586425781</v>
      </c>
    </row>
    <row r="7597" spans="1:2" x14ac:dyDescent="0.25">
      <c r="A7597" s="21">
        <v>40469</v>
      </c>
      <c r="B7597" s="27">
        <v>71.89459228515625</v>
      </c>
    </row>
    <row r="7598" spans="1:2" x14ac:dyDescent="0.25">
      <c r="A7598" s="21">
        <v>40470</v>
      </c>
      <c r="B7598" s="27">
        <v>72.274185180664063</v>
      </c>
    </row>
    <row r="7599" spans="1:2" x14ac:dyDescent="0.25">
      <c r="A7599" s="21">
        <v>40471</v>
      </c>
      <c r="B7599" s="27">
        <v>72.258255004882813</v>
      </c>
    </row>
    <row r="7600" spans="1:2" x14ac:dyDescent="0.25">
      <c r="A7600" s="21">
        <v>40472</v>
      </c>
      <c r="B7600" s="27">
        <v>70.332603454589844</v>
      </c>
    </row>
    <row r="7601" spans="1:2" x14ac:dyDescent="0.25">
      <c r="A7601" s="21">
        <v>40473</v>
      </c>
      <c r="B7601" s="27">
        <v>70.253799438476563</v>
      </c>
    </row>
    <row r="7602" spans="1:2" x14ac:dyDescent="0.25">
      <c r="A7602" s="21">
        <v>40474</v>
      </c>
      <c r="B7602" s="27">
        <v>68.940452575683594</v>
      </c>
    </row>
    <row r="7603" spans="1:2" x14ac:dyDescent="0.25">
      <c r="A7603" s="21">
        <v>40475</v>
      </c>
      <c r="B7603" s="27">
        <v>68.002693176269531</v>
      </c>
    </row>
    <row r="7604" spans="1:2" x14ac:dyDescent="0.25">
      <c r="A7604" s="21">
        <v>40476</v>
      </c>
      <c r="B7604" s="27">
        <v>67.610420227050781</v>
      </c>
    </row>
    <row r="7605" spans="1:2" x14ac:dyDescent="0.25">
      <c r="A7605" s="21">
        <v>40477</v>
      </c>
      <c r="B7605" s="27">
        <v>66.962181091308594</v>
      </c>
    </row>
    <row r="7606" spans="1:2" x14ac:dyDescent="0.25">
      <c r="A7606" s="21">
        <v>40478</v>
      </c>
      <c r="B7606" s="27">
        <v>66.638175964355469</v>
      </c>
    </row>
    <row r="7607" spans="1:2" x14ac:dyDescent="0.25">
      <c r="A7607" s="21">
        <v>40479</v>
      </c>
      <c r="B7607" s="27">
        <v>65.522811889648438</v>
      </c>
    </row>
    <row r="7608" spans="1:2" x14ac:dyDescent="0.25">
      <c r="A7608" s="21">
        <v>40480</v>
      </c>
      <c r="B7608" s="27">
        <v>65.366142272949219</v>
      </c>
    </row>
    <row r="7609" spans="1:2" x14ac:dyDescent="0.25">
      <c r="A7609" s="21">
        <v>40481</v>
      </c>
      <c r="B7609" s="27">
        <v>66.323616027832031</v>
      </c>
    </row>
    <row r="7610" spans="1:2" x14ac:dyDescent="0.25">
      <c r="A7610" s="21">
        <v>40482</v>
      </c>
      <c r="B7610" s="27">
        <v>65.046173095703125</v>
      </c>
    </row>
    <row r="7611" spans="1:2" x14ac:dyDescent="0.25">
      <c r="A7611" s="21">
        <v>40483</v>
      </c>
      <c r="B7611" s="27">
        <v>68.495750427246094</v>
      </c>
    </row>
    <row r="7612" spans="1:2" x14ac:dyDescent="0.25">
      <c r="A7612" s="21">
        <v>40484</v>
      </c>
      <c r="B7612" s="27">
        <v>71.3292236328125</v>
      </c>
    </row>
    <row r="7613" spans="1:2" x14ac:dyDescent="0.25">
      <c r="A7613" s="21">
        <v>40485</v>
      </c>
      <c r="B7613" s="27">
        <v>71.540077209472656</v>
      </c>
    </row>
    <row r="7614" spans="1:2" x14ac:dyDescent="0.25">
      <c r="A7614" s="21">
        <v>40486</v>
      </c>
      <c r="B7614" s="27">
        <v>70.489555358886719</v>
      </c>
    </row>
    <row r="7615" spans="1:2" x14ac:dyDescent="0.25">
      <c r="A7615" s="21">
        <v>40487</v>
      </c>
      <c r="B7615" s="27">
        <v>69.038803100585938</v>
      </c>
    </row>
    <row r="7616" spans="1:2" x14ac:dyDescent="0.25">
      <c r="A7616" s="21">
        <v>40488</v>
      </c>
      <c r="B7616" s="27">
        <v>67.514480590820313</v>
      </c>
    </row>
    <row r="7617" spans="1:2" x14ac:dyDescent="0.25">
      <c r="A7617" s="21">
        <v>40489</v>
      </c>
      <c r="B7617" s="27">
        <v>67.443038940429688</v>
      </c>
    </row>
    <row r="7618" spans="1:2" x14ac:dyDescent="0.25">
      <c r="A7618" s="21">
        <v>40490</v>
      </c>
      <c r="B7618" s="27">
        <v>68.667869567871094</v>
      </c>
    </row>
    <row r="7619" spans="1:2" x14ac:dyDescent="0.25">
      <c r="A7619" s="21">
        <v>40491</v>
      </c>
      <c r="B7619" s="27">
        <v>71.210227966308594</v>
      </c>
    </row>
    <row r="7620" spans="1:2" x14ac:dyDescent="0.25">
      <c r="A7620" s="21">
        <v>40492</v>
      </c>
      <c r="B7620" s="27">
        <v>71.515129089355469</v>
      </c>
    </row>
    <row r="7621" spans="1:2" x14ac:dyDescent="0.25">
      <c r="A7621" s="21">
        <v>40493</v>
      </c>
      <c r="B7621" s="27">
        <v>72.285247802734375</v>
      </c>
    </row>
    <row r="7622" spans="1:2" x14ac:dyDescent="0.25">
      <c r="A7622" s="21">
        <v>40494</v>
      </c>
      <c r="B7622" s="27">
        <v>73.051399230957031</v>
      </c>
    </row>
    <row r="7623" spans="1:2" x14ac:dyDescent="0.25">
      <c r="A7623" s="21">
        <v>40495</v>
      </c>
      <c r="B7623" s="27">
        <v>72.062400817871094</v>
      </c>
    </row>
    <row r="7624" spans="1:2" x14ac:dyDescent="0.25">
      <c r="A7624" s="21">
        <v>40496</v>
      </c>
      <c r="B7624" s="27">
        <v>72.029563903808594</v>
      </c>
    </row>
    <row r="7625" spans="1:2" x14ac:dyDescent="0.25">
      <c r="A7625" s="21">
        <v>40497</v>
      </c>
      <c r="B7625" s="27">
        <v>74.542984008789063</v>
      </c>
    </row>
    <row r="7626" spans="1:2" x14ac:dyDescent="0.25">
      <c r="A7626" s="21">
        <v>40498</v>
      </c>
      <c r="B7626" s="27">
        <v>76.011665344238281</v>
      </c>
    </row>
    <row r="7627" spans="1:2" x14ac:dyDescent="0.25">
      <c r="A7627" s="21">
        <v>40499</v>
      </c>
      <c r="B7627" s="27">
        <v>77.576911926269531</v>
      </c>
    </row>
    <row r="7628" spans="1:2" x14ac:dyDescent="0.25">
      <c r="A7628" s="21">
        <v>40500</v>
      </c>
      <c r="B7628" s="27">
        <v>77.253044128417969</v>
      </c>
    </row>
    <row r="7629" spans="1:2" x14ac:dyDescent="0.25">
      <c r="A7629" s="21">
        <v>40501</v>
      </c>
      <c r="B7629" s="27">
        <v>78.391387939453125</v>
      </c>
    </row>
    <row r="7630" spans="1:2" x14ac:dyDescent="0.25">
      <c r="A7630" s="21">
        <v>40502</v>
      </c>
      <c r="B7630" s="27">
        <v>79.698036193847656</v>
      </c>
    </row>
    <row r="7631" spans="1:2" x14ac:dyDescent="0.25">
      <c r="A7631" s="21">
        <v>40503</v>
      </c>
      <c r="B7631" s="27">
        <v>81.519889831542969</v>
      </c>
    </row>
    <row r="7632" spans="1:2" x14ac:dyDescent="0.25">
      <c r="A7632" s="21">
        <v>40504</v>
      </c>
      <c r="B7632" s="27">
        <v>83.936172485351563</v>
      </c>
    </row>
    <row r="7633" spans="1:2" x14ac:dyDescent="0.25">
      <c r="A7633" s="21">
        <v>40505</v>
      </c>
      <c r="B7633" s="27">
        <v>84.412261962890625</v>
      </c>
    </row>
    <row r="7634" spans="1:2" x14ac:dyDescent="0.25">
      <c r="A7634" s="21">
        <v>40506</v>
      </c>
      <c r="B7634" s="27">
        <v>88.279251098632813</v>
      </c>
    </row>
    <row r="7635" spans="1:2" x14ac:dyDescent="0.25">
      <c r="A7635" s="21">
        <v>40507</v>
      </c>
      <c r="B7635" s="27">
        <v>89.843345642089844</v>
      </c>
    </row>
    <row r="7636" spans="1:2" x14ac:dyDescent="0.25">
      <c r="A7636" s="21">
        <v>40508</v>
      </c>
      <c r="B7636" s="27">
        <v>88.867294311523438</v>
      </c>
    </row>
    <row r="7637" spans="1:2" x14ac:dyDescent="0.25">
      <c r="A7637" s="21">
        <v>40509</v>
      </c>
      <c r="B7637" s="27">
        <v>89.218978881835938</v>
      </c>
    </row>
    <row r="7638" spans="1:2" x14ac:dyDescent="0.25">
      <c r="A7638" s="21">
        <v>40510</v>
      </c>
      <c r="B7638" s="27">
        <v>88.878364562988281</v>
      </c>
    </row>
    <row r="7639" spans="1:2" x14ac:dyDescent="0.25">
      <c r="A7639" s="21">
        <v>40511</v>
      </c>
      <c r="B7639" s="27">
        <v>90.908493041992188</v>
      </c>
    </row>
    <row r="7640" spans="1:2" x14ac:dyDescent="0.25">
      <c r="A7640" s="21">
        <v>40512</v>
      </c>
      <c r="B7640" s="27">
        <v>95.603851318359375</v>
      </c>
    </row>
    <row r="7641" spans="1:2" x14ac:dyDescent="0.25">
      <c r="A7641" s="21">
        <v>40513</v>
      </c>
      <c r="B7641" s="27">
        <v>94.3885498046875</v>
      </c>
    </row>
    <row r="7642" spans="1:2" x14ac:dyDescent="0.25">
      <c r="A7642" s="21">
        <v>40514</v>
      </c>
      <c r="B7642" s="27">
        <v>93.37396240234375</v>
      </c>
    </row>
    <row r="7643" spans="1:2" x14ac:dyDescent="0.25">
      <c r="A7643" s="21">
        <v>40515</v>
      </c>
      <c r="B7643" s="27">
        <v>93.528961181640625</v>
      </c>
    </row>
    <row r="7644" spans="1:2" x14ac:dyDescent="0.25">
      <c r="A7644" s="21">
        <v>40516</v>
      </c>
      <c r="B7644" s="27">
        <v>93.825286865234375</v>
      </c>
    </row>
    <row r="7645" spans="1:2" x14ac:dyDescent="0.25">
      <c r="A7645" s="21">
        <v>40517</v>
      </c>
      <c r="B7645" s="27">
        <v>93.417396545410156</v>
      </c>
    </row>
    <row r="7646" spans="1:2" x14ac:dyDescent="0.25">
      <c r="A7646" s="21">
        <v>40518</v>
      </c>
      <c r="B7646" s="27">
        <v>95.152496337890625</v>
      </c>
    </row>
    <row r="7647" spans="1:2" x14ac:dyDescent="0.25">
      <c r="A7647" s="21">
        <v>40519</v>
      </c>
      <c r="B7647" s="27">
        <v>97.247695922851563</v>
      </c>
    </row>
    <row r="7648" spans="1:2" x14ac:dyDescent="0.25">
      <c r="A7648" s="21">
        <v>40520</v>
      </c>
      <c r="B7648" s="27">
        <v>96.417739868164063</v>
      </c>
    </row>
    <row r="7649" spans="1:2" x14ac:dyDescent="0.25">
      <c r="A7649" s="21">
        <v>40521</v>
      </c>
      <c r="B7649" s="27">
        <v>94.989425659179688</v>
      </c>
    </row>
    <row r="7650" spans="1:2" x14ac:dyDescent="0.25">
      <c r="A7650" s="21">
        <v>40522</v>
      </c>
      <c r="B7650" s="27">
        <v>94.384788513183594</v>
      </c>
    </row>
    <row r="7651" spans="1:2" x14ac:dyDescent="0.25">
      <c r="A7651" s="21">
        <v>40523</v>
      </c>
      <c r="B7651" s="27">
        <v>93.217796325683594</v>
      </c>
    </row>
    <row r="7652" spans="1:2" x14ac:dyDescent="0.25">
      <c r="A7652" s="21">
        <v>40524</v>
      </c>
      <c r="B7652" s="27">
        <v>93.045616149902344</v>
      </c>
    </row>
    <row r="7653" spans="1:2" x14ac:dyDescent="0.25">
      <c r="A7653" s="21">
        <v>40525</v>
      </c>
      <c r="B7653" s="27">
        <v>93.870079040527344</v>
      </c>
    </row>
    <row r="7654" spans="1:2" x14ac:dyDescent="0.25">
      <c r="A7654" s="21">
        <v>40526</v>
      </c>
      <c r="B7654" s="27">
        <v>93.755378723144531</v>
      </c>
    </row>
    <row r="7655" spans="1:2" x14ac:dyDescent="0.25">
      <c r="A7655" s="21">
        <v>40527</v>
      </c>
      <c r="B7655" s="27">
        <v>92.145057678222656</v>
      </c>
    </row>
    <row r="7656" spans="1:2" x14ac:dyDescent="0.25">
      <c r="A7656" s="21">
        <v>40528</v>
      </c>
      <c r="B7656" s="27">
        <v>92.652557373046875</v>
      </c>
    </row>
    <row r="7657" spans="1:2" x14ac:dyDescent="0.25">
      <c r="A7657" s="21">
        <v>40529</v>
      </c>
      <c r="B7657" s="27">
        <v>93.63580322265625</v>
      </c>
    </row>
    <row r="7658" spans="1:2" x14ac:dyDescent="0.25">
      <c r="A7658" s="21">
        <v>40530</v>
      </c>
      <c r="B7658" s="27">
        <v>93.821708679199219</v>
      </c>
    </row>
    <row r="7659" spans="1:2" x14ac:dyDescent="0.25">
      <c r="A7659" s="21">
        <v>40531</v>
      </c>
      <c r="B7659" s="27">
        <v>93.348861694335938</v>
      </c>
    </row>
    <row r="7660" spans="1:2" x14ac:dyDescent="0.25">
      <c r="A7660" s="21">
        <v>40532</v>
      </c>
      <c r="B7660" s="27">
        <v>94.880767822265625</v>
      </c>
    </row>
    <row r="7661" spans="1:2" x14ac:dyDescent="0.25">
      <c r="A7661" s="21">
        <v>40533</v>
      </c>
      <c r="B7661" s="27">
        <v>96.118843078613281</v>
      </c>
    </row>
    <row r="7662" spans="1:2" x14ac:dyDescent="0.25">
      <c r="A7662" s="21">
        <v>40534</v>
      </c>
      <c r="B7662" s="27">
        <v>97.808174133300781</v>
      </c>
    </row>
    <row r="7663" spans="1:2" x14ac:dyDescent="0.25">
      <c r="A7663" s="21">
        <v>40535</v>
      </c>
      <c r="B7663" s="27">
        <v>99.385162353515625</v>
      </c>
    </row>
    <row r="7664" spans="1:2" x14ac:dyDescent="0.25">
      <c r="A7664" s="21">
        <v>40536</v>
      </c>
      <c r="B7664" s="27">
        <v>98.042816162109375</v>
      </c>
    </row>
    <row r="7665" spans="1:2" x14ac:dyDescent="0.25">
      <c r="A7665" s="21">
        <v>40537</v>
      </c>
      <c r="B7665" s="27">
        <v>99.371116638183594</v>
      </c>
    </row>
    <row r="7666" spans="1:2" x14ac:dyDescent="0.25">
      <c r="A7666" s="21">
        <v>40538</v>
      </c>
      <c r="B7666" s="27">
        <v>100.99107360839844</v>
      </c>
    </row>
    <row r="7667" spans="1:2" x14ac:dyDescent="0.25">
      <c r="A7667" s="21">
        <v>40539</v>
      </c>
      <c r="B7667" s="27">
        <v>101.69315338134766</v>
      </c>
    </row>
    <row r="7668" spans="1:2" x14ac:dyDescent="0.25">
      <c r="A7668" s="21">
        <v>40540</v>
      </c>
      <c r="B7668" s="27">
        <v>103.91286468505859</v>
      </c>
    </row>
    <row r="7669" spans="1:2" x14ac:dyDescent="0.25">
      <c r="A7669" s="21">
        <v>40541</v>
      </c>
      <c r="B7669" s="27">
        <v>100.37970733642578</v>
      </c>
    </row>
    <row r="7670" spans="1:2" x14ac:dyDescent="0.25">
      <c r="A7670" s="21">
        <v>40542</v>
      </c>
      <c r="B7670" s="27">
        <v>99.644691467285156</v>
      </c>
    </row>
    <row r="7671" spans="1:2" x14ac:dyDescent="0.25">
      <c r="A7671" s="21">
        <v>40543</v>
      </c>
      <c r="B7671" s="27">
        <v>98.022361755371094</v>
      </c>
    </row>
    <row r="7672" spans="1:2" x14ac:dyDescent="0.25">
      <c r="A7672" s="21">
        <v>40544</v>
      </c>
      <c r="B7672" s="27">
        <v>97.458969116210938</v>
      </c>
    </row>
    <row r="7673" spans="1:2" x14ac:dyDescent="0.25">
      <c r="A7673" s="21">
        <v>40545</v>
      </c>
      <c r="B7673" s="27">
        <v>96.605682373046875</v>
      </c>
    </row>
    <row r="7674" spans="1:2" x14ac:dyDescent="0.25">
      <c r="A7674" s="21">
        <v>40546</v>
      </c>
      <c r="B7674" s="27">
        <v>96.124717712402344</v>
      </c>
    </row>
    <row r="7675" spans="1:2" x14ac:dyDescent="0.25">
      <c r="A7675" s="21">
        <v>40547</v>
      </c>
      <c r="B7675" s="27">
        <v>98.676345825195313</v>
      </c>
    </row>
    <row r="7676" spans="1:2" x14ac:dyDescent="0.25">
      <c r="A7676" s="21">
        <v>40548</v>
      </c>
      <c r="B7676" s="27">
        <v>96.472389221191406</v>
      </c>
    </row>
    <row r="7677" spans="1:2" x14ac:dyDescent="0.25">
      <c r="A7677" s="21">
        <v>40549</v>
      </c>
      <c r="B7677" s="27">
        <v>94.677680969238281</v>
      </c>
    </row>
    <row r="7678" spans="1:2" x14ac:dyDescent="0.25">
      <c r="A7678" s="21">
        <v>40550</v>
      </c>
      <c r="B7678" s="27">
        <v>94.908210754394531</v>
      </c>
    </row>
    <row r="7679" spans="1:2" x14ac:dyDescent="0.25">
      <c r="A7679" s="21">
        <v>40551</v>
      </c>
      <c r="B7679" s="27">
        <v>94.680252075195313</v>
      </c>
    </row>
    <row r="7680" spans="1:2" x14ac:dyDescent="0.25">
      <c r="A7680" s="21">
        <v>40552</v>
      </c>
      <c r="B7680" s="27">
        <v>95.421310424804688</v>
      </c>
    </row>
    <row r="7681" spans="1:2" x14ac:dyDescent="0.25">
      <c r="A7681" s="21">
        <v>40553</v>
      </c>
      <c r="B7681" s="27">
        <v>96.87158203125</v>
      </c>
    </row>
    <row r="7682" spans="1:2" x14ac:dyDescent="0.25">
      <c r="A7682" s="21">
        <v>40554</v>
      </c>
      <c r="B7682" s="27">
        <v>97.504364013671875</v>
      </c>
    </row>
    <row r="7683" spans="1:2" x14ac:dyDescent="0.25">
      <c r="A7683" s="21">
        <v>40555</v>
      </c>
      <c r="B7683" s="27">
        <v>97.560836791992188</v>
      </c>
    </row>
    <row r="7684" spans="1:2" x14ac:dyDescent="0.25">
      <c r="A7684" s="21">
        <v>40556</v>
      </c>
      <c r="B7684" s="27">
        <v>97.363609313964844</v>
      </c>
    </row>
    <row r="7685" spans="1:2" x14ac:dyDescent="0.25">
      <c r="A7685" s="21">
        <v>40557</v>
      </c>
      <c r="B7685" s="27">
        <v>97.172828674316406</v>
      </c>
    </row>
    <row r="7686" spans="1:2" x14ac:dyDescent="0.25">
      <c r="A7686" s="21">
        <v>40558</v>
      </c>
      <c r="B7686" s="27">
        <v>94.985557556152344</v>
      </c>
    </row>
    <row r="7687" spans="1:2" x14ac:dyDescent="0.25">
      <c r="A7687" s="21">
        <v>40559</v>
      </c>
      <c r="B7687" s="27">
        <v>92.502433776855469</v>
      </c>
    </row>
    <row r="7688" spans="1:2" x14ac:dyDescent="0.25">
      <c r="A7688" s="21">
        <v>40560</v>
      </c>
      <c r="B7688" s="27">
        <v>92.905326843261719</v>
      </c>
    </row>
    <row r="7689" spans="1:2" x14ac:dyDescent="0.25">
      <c r="A7689" s="21">
        <v>40561</v>
      </c>
      <c r="B7689" s="27">
        <v>91.820442199707031</v>
      </c>
    </row>
    <row r="7690" spans="1:2" x14ac:dyDescent="0.25">
      <c r="A7690" s="21">
        <v>40562</v>
      </c>
      <c r="B7690" s="27">
        <v>89.633224487304688</v>
      </c>
    </row>
    <row r="7691" spans="1:2" x14ac:dyDescent="0.25">
      <c r="A7691" s="21">
        <v>40563</v>
      </c>
      <c r="B7691" s="27">
        <v>86.375862121582031</v>
      </c>
    </row>
    <row r="7692" spans="1:2" x14ac:dyDescent="0.25">
      <c r="A7692" s="21">
        <v>40564</v>
      </c>
      <c r="B7692" s="27">
        <v>83.880645751953125</v>
      </c>
    </row>
    <row r="7693" spans="1:2" x14ac:dyDescent="0.25">
      <c r="A7693" s="21">
        <v>40565</v>
      </c>
      <c r="B7693" s="27">
        <v>81.767501831054688</v>
      </c>
    </row>
    <row r="7694" spans="1:2" x14ac:dyDescent="0.25">
      <c r="A7694" s="21">
        <v>40566</v>
      </c>
      <c r="B7694" s="27">
        <v>79.979331970214844</v>
      </c>
    </row>
    <row r="7695" spans="1:2" x14ac:dyDescent="0.25">
      <c r="A7695" s="21">
        <v>40567</v>
      </c>
      <c r="B7695" s="27">
        <v>79.167991638183594</v>
      </c>
    </row>
    <row r="7696" spans="1:2" x14ac:dyDescent="0.25">
      <c r="A7696" s="21">
        <v>40568</v>
      </c>
      <c r="B7696" s="27">
        <v>82.477203369140625</v>
      </c>
    </row>
    <row r="7697" spans="1:2" x14ac:dyDescent="0.25">
      <c r="A7697" s="21">
        <v>40569</v>
      </c>
      <c r="B7697" s="27">
        <v>83.352912902832031</v>
      </c>
    </row>
    <row r="7698" spans="1:2" x14ac:dyDescent="0.25">
      <c r="A7698" s="21">
        <v>40570</v>
      </c>
      <c r="B7698" s="27">
        <v>81.156181335449219</v>
      </c>
    </row>
    <row r="7699" spans="1:2" x14ac:dyDescent="0.25">
      <c r="A7699" s="21">
        <v>40571</v>
      </c>
      <c r="B7699" s="27">
        <v>81.709312438964844</v>
      </c>
    </row>
    <row r="7700" spans="1:2" x14ac:dyDescent="0.25">
      <c r="A7700" s="21">
        <v>40572</v>
      </c>
      <c r="B7700" s="27">
        <v>78.452407836914063</v>
      </c>
    </row>
    <row r="7701" spans="1:2" x14ac:dyDescent="0.25">
      <c r="A7701" s="21">
        <v>40573</v>
      </c>
      <c r="B7701" s="27">
        <v>78.486846923828125</v>
      </c>
    </row>
    <row r="7702" spans="1:2" x14ac:dyDescent="0.25">
      <c r="A7702" s="21">
        <v>40574</v>
      </c>
      <c r="B7702" s="27">
        <v>78.691581726074219</v>
      </c>
    </row>
    <row r="7703" spans="1:2" x14ac:dyDescent="0.25">
      <c r="A7703" s="21">
        <v>40575</v>
      </c>
      <c r="B7703" s="27">
        <v>80.597946166992188</v>
      </c>
    </row>
    <row r="7704" spans="1:2" x14ac:dyDescent="0.25">
      <c r="A7704" s="21">
        <v>40576</v>
      </c>
      <c r="B7704" s="27">
        <v>81.418830871582031</v>
      </c>
    </row>
    <row r="7705" spans="1:2" x14ac:dyDescent="0.25">
      <c r="A7705" s="21">
        <v>40577</v>
      </c>
      <c r="B7705" s="27">
        <v>81.219734191894531</v>
      </c>
    </row>
    <row r="7706" spans="1:2" x14ac:dyDescent="0.25">
      <c r="A7706" s="21">
        <v>40578</v>
      </c>
      <c r="B7706" s="27">
        <v>82.88909912109375</v>
      </c>
    </row>
    <row r="7707" spans="1:2" x14ac:dyDescent="0.25">
      <c r="A7707" s="21">
        <v>40579</v>
      </c>
      <c r="B7707" s="27">
        <v>82.624374389648438</v>
      </c>
    </row>
    <row r="7708" spans="1:2" x14ac:dyDescent="0.25">
      <c r="A7708" s="21">
        <v>40580</v>
      </c>
      <c r="B7708" s="27">
        <v>81.883720397949219</v>
      </c>
    </row>
    <row r="7709" spans="1:2" x14ac:dyDescent="0.25">
      <c r="A7709" s="21">
        <v>40581</v>
      </c>
      <c r="B7709" s="27">
        <v>81.143280029296875</v>
      </c>
    </row>
    <row r="7710" spans="1:2" x14ac:dyDescent="0.25">
      <c r="A7710" s="21">
        <v>40582</v>
      </c>
      <c r="B7710" s="27">
        <v>80.247840881347656</v>
      </c>
    </row>
    <row r="7711" spans="1:2" x14ac:dyDescent="0.25">
      <c r="A7711" s="21">
        <v>40583</v>
      </c>
      <c r="B7711" s="27">
        <v>79.929367065429688</v>
      </c>
    </row>
    <row r="7712" spans="1:2" x14ac:dyDescent="0.25">
      <c r="A7712" s="21">
        <v>40584</v>
      </c>
      <c r="B7712" s="27">
        <v>80.419853210449219</v>
      </c>
    </row>
    <row r="7713" spans="1:2" x14ac:dyDescent="0.25">
      <c r="A7713" s="21">
        <v>40585</v>
      </c>
      <c r="B7713" s="27">
        <v>81.19671630859375</v>
      </c>
    </row>
    <row r="7714" spans="1:2" x14ac:dyDescent="0.25">
      <c r="A7714" s="21">
        <v>40586</v>
      </c>
      <c r="B7714" s="27">
        <v>81.135124206542969</v>
      </c>
    </row>
    <row r="7715" spans="1:2" x14ac:dyDescent="0.25">
      <c r="A7715" s="21">
        <v>40587</v>
      </c>
      <c r="B7715" s="27">
        <v>81.231277465820313</v>
      </c>
    </row>
    <row r="7716" spans="1:2" x14ac:dyDescent="0.25">
      <c r="A7716" s="21">
        <v>40588</v>
      </c>
      <c r="B7716" s="27">
        <v>81.422142028808594</v>
      </c>
    </row>
    <row r="7717" spans="1:2" x14ac:dyDescent="0.25">
      <c r="A7717" s="21">
        <v>40589</v>
      </c>
      <c r="B7717" s="27">
        <v>82.185859680175781</v>
      </c>
    </row>
    <row r="7718" spans="1:2" x14ac:dyDescent="0.25">
      <c r="A7718" s="21">
        <v>40590</v>
      </c>
      <c r="B7718" s="27">
        <v>81.20556640625</v>
      </c>
    </row>
    <row r="7719" spans="1:2" x14ac:dyDescent="0.25">
      <c r="A7719" s="21">
        <v>40591</v>
      </c>
      <c r="B7719" s="27">
        <v>82.253684997558594</v>
      </c>
    </row>
    <row r="7720" spans="1:2" x14ac:dyDescent="0.25">
      <c r="A7720" s="21">
        <v>40592</v>
      </c>
      <c r="B7720" s="27">
        <v>82.380699157714844</v>
      </c>
    </row>
    <row r="7721" spans="1:2" x14ac:dyDescent="0.25">
      <c r="A7721" s="21">
        <v>40593</v>
      </c>
      <c r="B7721" s="27">
        <v>82.959953308105469</v>
      </c>
    </row>
    <row r="7722" spans="1:2" x14ac:dyDescent="0.25">
      <c r="A7722" s="21">
        <v>40594</v>
      </c>
      <c r="B7722" s="27">
        <v>82.050376892089844</v>
      </c>
    </row>
    <row r="7723" spans="1:2" x14ac:dyDescent="0.25">
      <c r="A7723" s="21">
        <v>40595</v>
      </c>
      <c r="B7723" s="27">
        <v>83.640472412109375</v>
      </c>
    </row>
    <row r="7724" spans="1:2" x14ac:dyDescent="0.25">
      <c r="A7724" s="21">
        <v>40596</v>
      </c>
      <c r="B7724" s="27">
        <v>86.672264099121094</v>
      </c>
    </row>
    <row r="7725" spans="1:2" x14ac:dyDescent="0.25">
      <c r="A7725" s="21">
        <v>40597</v>
      </c>
      <c r="B7725" s="27">
        <v>85.554069519042969</v>
      </c>
    </row>
    <row r="7726" spans="1:2" x14ac:dyDescent="0.25">
      <c r="A7726" s="21">
        <v>40598</v>
      </c>
      <c r="B7726" s="27">
        <v>83.548248291015625</v>
      </c>
    </row>
    <row r="7727" spans="1:2" x14ac:dyDescent="0.25">
      <c r="A7727" s="21">
        <v>40599</v>
      </c>
      <c r="B7727" s="27">
        <v>84.347770690917969</v>
      </c>
    </row>
    <row r="7728" spans="1:2" x14ac:dyDescent="0.25">
      <c r="A7728" s="21">
        <v>40600</v>
      </c>
      <c r="B7728" s="27">
        <v>86.330612182617188</v>
      </c>
    </row>
    <row r="7729" spans="1:2" x14ac:dyDescent="0.25">
      <c r="A7729" s="21">
        <v>40601</v>
      </c>
      <c r="B7729" s="27">
        <v>86.081146240234375</v>
      </c>
    </row>
    <row r="7730" spans="1:2" x14ac:dyDescent="0.25">
      <c r="A7730" s="21">
        <v>40602</v>
      </c>
      <c r="B7730" s="27">
        <v>87.534690856933594</v>
      </c>
    </row>
    <row r="7731" spans="1:2" x14ac:dyDescent="0.25">
      <c r="A7731" s="21">
        <v>40603</v>
      </c>
      <c r="B7731" s="27">
        <v>91.952964782714844</v>
      </c>
    </row>
    <row r="7732" spans="1:2" x14ac:dyDescent="0.25">
      <c r="A7732" s="21">
        <v>40604</v>
      </c>
      <c r="B7732" s="27">
        <v>93.205642700195313</v>
      </c>
    </row>
    <row r="7733" spans="1:2" x14ac:dyDescent="0.25">
      <c r="A7733" s="21">
        <v>40605</v>
      </c>
      <c r="B7733" s="27">
        <v>94.436302185058594</v>
      </c>
    </row>
    <row r="7734" spans="1:2" x14ac:dyDescent="0.25">
      <c r="A7734" s="21">
        <v>40606</v>
      </c>
      <c r="B7734" s="27">
        <v>95.129074096679688</v>
      </c>
    </row>
    <row r="7735" spans="1:2" x14ac:dyDescent="0.25">
      <c r="A7735" s="21">
        <v>40607</v>
      </c>
      <c r="B7735" s="27">
        <v>94.282211303710938</v>
      </c>
    </row>
    <row r="7736" spans="1:2" x14ac:dyDescent="0.25">
      <c r="A7736" s="21">
        <v>40608</v>
      </c>
      <c r="B7736" s="27">
        <v>92.8228759765625</v>
      </c>
    </row>
    <row r="7737" spans="1:2" x14ac:dyDescent="0.25">
      <c r="A7737" s="21">
        <v>40609</v>
      </c>
      <c r="B7737" s="27">
        <v>95.242317199707031</v>
      </c>
    </row>
    <row r="7738" spans="1:2" x14ac:dyDescent="0.25">
      <c r="A7738" s="21">
        <v>40610</v>
      </c>
      <c r="B7738" s="27">
        <v>99.030082702636719</v>
      </c>
    </row>
    <row r="7739" spans="1:2" x14ac:dyDescent="0.25">
      <c r="A7739" s="21">
        <v>40611</v>
      </c>
      <c r="B7739" s="27">
        <v>103.69301605224609</v>
      </c>
    </row>
    <row r="7740" spans="1:2" x14ac:dyDescent="0.25">
      <c r="A7740" s="21">
        <v>40612</v>
      </c>
      <c r="B7740" s="27">
        <v>106.35014343261719</v>
      </c>
    </row>
    <row r="7741" spans="1:2" x14ac:dyDescent="0.25">
      <c r="A7741" s="21">
        <v>40613</v>
      </c>
      <c r="B7741" s="27">
        <v>108.02328491210938</v>
      </c>
    </row>
    <row r="7742" spans="1:2" x14ac:dyDescent="0.25">
      <c r="A7742" s="21">
        <v>40614</v>
      </c>
      <c r="B7742" s="27">
        <v>107.65935516357422</v>
      </c>
    </row>
    <row r="7743" spans="1:2" x14ac:dyDescent="0.25">
      <c r="A7743" s="21">
        <v>40615</v>
      </c>
      <c r="B7743" s="27">
        <v>107.85572814941406</v>
      </c>
    </row>
    <row r="7744" spans="1:2" x14ac:dyDescent="0.25">
      <c r="A7744" s="21">
        <v>40616</v>
      </c>
      <c r="B7744" s="27">
        <v>108.79880523681641</v>
      </c>
    </row>
    <row r="7745" spans="1:2" x14ac:dyDescent="0.25">
      <c r="A7745" s="21">
        <v>40617</v>
      </c>
      <c r="B7745" s="27">
        <v>111.19901275634766</v>
      </c>
    </row>
    <row r="7746" spans="1:2" x14ac:dyDescent="0.25">
      <c r="A7746" s="21">
        <v>40618</v>
      </c>
      <c r="B7746" s="27">
        <v>114.19181060791016</v>
      </c>
    </row>
    <row r="7747" spans="1:2" x14ac:dyDescent="0.25">
      <c r="A7747" s="21">
        <v>40619</v>
      </c>
      <c r="B7747" s="27">
        <v>116.21348571777344</v>
      </c>
    </row>
    <row r="7748" spans="1:2" x14ac:dyDescent="0.25">
      <c r="A7748" s="21">
        <v>40620</v>
      </c>
      <c r="B7748" s="27">
        <v>119.06587219238281</v>
      </c>
    </row>
    <row r="7749" spans="1:2" x14ac:dyDescent="0.25">
      <c r="A7749" s="21">
        <v>40621</v>
      </c>
      <c r="B7749" s="27">
        <v>120.56868743896484</v>
      </c>
    </row>
    <row r="7750" spans="1:2" x14ac:dyDescent="0.25">
      <c r="A7750" s="21">
        <v>40622</v>
      </c>
      <c r="B7750" s="27">
        <v>121.54842376708984</v>
      </c>
    </row>
    <row r="7751" spans="1:2" x14ac:dyDescent="0.25">
      <c r="A7751" s="21">
        <v>40623</v>
      </c>
      <c r="B7751" s="27">
        <v>124.04594421386719</v>
      </c>
    </row>
    <row r="7752" spans="1:2" x14ac:dyDescent="0.25">
      <c r="A7752" s="21">
        <v>40624</v>
      </c>
      <c r="B7752" s="27">
        <v>128.42071533203125</v>
      </c>
    </row>
    <row r="7753" spans="1:2" x14ac:dyDescent="0.25">
      <c r="A7753" s="21">
        <v>40625</v>
      </c>
      <c r="B7753" s="27">
        <v>132.49690246582031</v>
      </c>
    </row>
    <row r="7754" spans="1:2" x14ac:dyDescent="0.25">
      <c r="A7754" s="21">
        <v>40626</v>
      </c>
      <c r="B7754" s="27">
        <v>131.85856628417969</v>
      </c>
    </row>
    <row r="7755" spans="1:2" x14ac:dyDescent="0.25">
      <c r="A7755" s="21">
        <v>40627</v>
      </c>
      <c r="B7755" s="27">
        <v>133.77423095703125</v>
      </c>
    </row>
    <row r="7756" spans="1:2" x14ac:dyDescent="0.25">
      <c r="A7756" s="21">
        <v>40628</v>
      </c>
      <c r="B7756" s="27">
        <v>132.41551208496094</v>
      </c>
    </row>
    <row r="7757" spans="1:2" x14ac:dyDescent="0.25">
      <c r="A7757" s="21">
        <v>40629</v>
      </c>
      <c r="B7757" s="27">
        <v>131.21527099609375</v>
      </c>
    </row>
    <row r="7758" spans="1:2" x14ac:dyDescent="0.25">
      <c r="A7758" s="21">
        <v>40630</v>
      </c>
      <c r="B7758" s="27">
        <v>131.33816528320313</v>
      </c>
    </row>
    <row r="7759" spans="1:2" x14ac:dyDescent="0.25">
      <c r="A7759" s="21">
        <v>40631</v>
      </c>
      <c r="B7759" s="27">
        <v>135.81166076660156</v>
      </c>
    </row>
    <row r="7760" spans="1:2" x14ac:dyDescent="0.25">
      <c r="A7760" s="21">
        <v>40632</v>
      </c>
      <c r="B7760" s="27">
        <v>136.40757751464844</v>
      </c>
    </row>
    <row r="7761" spans="1:2" x14ac:dyDescent="0.25">
      <c r="A7761" s="21">
        <v>40633</v>
      </c>
      <c r="B7761" s="27">
        <v>134.64979553222656</v>
      </c>
    </row>
    <row r="7762" spans="1:2" x14ac:dyDescent="0.25">
      <c r="A7762" s="21">
        <v>40634</v>
      </c>
      <c r="B7762" s="27">
        <v>134.61239624023438</v>
      </c>
    </row>
    <row r="7763" spans="1:2" x14ac:dyDescent="0.25">
      <c r="A7763" s="21">
        <v>40635</v>
      </c>
      <c r="B7763" s="27">
        <v>131.63850402832031</v>
      </c>
    </row>
    <row r="7764" spans="1:2" x14ac:dyDescent="0.25">
      <c r="A7764" s="21">
        <v>40636</v>
      </c>
      <c r="B7764" s="27">
        <v>130.05186462402344</v>
      </c>
    </row>
    <row r="7765" spans="1:2" x14ac:dyDescent="0.25">
      <c r="A7765" s="21">
        <v>40637</v>
      </c>
      <c r="B7765" s="27">
        <v>129.520263671875</v>
      </c>
    </row>
    <row r="7766" spans="1:2" x14ac:dyDescent="0.25">
      <c r="A7766" s="21">
        <v>40638</v>
      </c>
      <c r="B7766" s="27">
        <v>131.27151489257813</v>
      </c>
    </row>
    <row r="7767" spans="1:2" x14ac:dyDescent="0.25">
      <c r="A7767" s="21">
        <v>40639</v>
      </c>
      <c r="B7767" s="27">
        <v>130.99365234375</v>
      </c>
    </row>
    <row r="7768" spans="1:2" x14ac:dyDescent="0.25">
      <c r="A7768" s="21">
        <v>40640</v>
      </c>
      <c r="B7768" s="27">
        <v>127.94753265380859</v>
      </c>
    </row>
    <row r="7769" spans="1:2" x14ac:dyDescent="0.25">
      <c r="A7769" s="21">
        <v>40641</v>
      </c>
      <c r="B7769" s="27">
        <v>124.12432861328125</v>
      </c>
    </row>
    <row r="7770" spans="1:2" x14ac:dyDescent="0.25">
      <c r="A7770" s="21">
        <v>40642</v>
      </c>
      <c r="B7770" s="27">
        <v>121.31319427490234</v>
      </c>
    </row>
    <row r="7771" spans="1:2" x14ac:dyDescent="0.25">
      <c r="A7771" s="21">
        <v>40643</v>
      </c>
      <c r="B7771" s="27">
        <v>119.23079681396484</v>
      </c>
    </row>
    <row r="7772" spans="1:2" x14ac:dyDescent="0.25">
      <c r="A7772" s="21">
        <v>40644</v>
      </c>
      <c r="B7772" s="27">
        <v>119.41632843017578</v>
      </c>
    </row>
    <row r="7773" spans="1:2" x14ac:dyDescent="0.25">
      <c r="A7773" s="21">
        <v>40645</v>
      </c>
      <c r="B7773" s="27">
        <v>118.91024017333984</v>
      </c>
    </row>
    <row r="7774" spans="1:2" x14ac:dyDescent="0.25">
      <c r="A7774" s="21">
        <v>40646</v>
      </c>
      <c r="B7774" s="27">
        <v>119.69544982910156</v>
      </c>
    </row>
    <row r="7775" spans="1:2" x14ac:dyDescent="0.25">
      <c r="A7775" s="21">
        <v>40647</v>
      </c>
      <c r="B7775" s="27">
        <v>118.65671539306641</v>
      </c>
    </row>
    <row r="7776" spans="1:2" x14ac:dyDescent="0.25">
      <c r="A7776" s="21">
        <v>40648</v>
      </c>
      <c r="B7776" s="27">
        <v>116.00570678710938</v>
      </c>
    </row>
    <row r="7777" spans="1:2" x14ac:dyDescent="0.25">
      <c r="A7777" s="21">
        <v>40649</v>
      </c>
      <c r="B7777" s="27">
        <v>114.37200164794922</v>
      </c>
    </row>
    <row r="7778" spans="1:2" x14ac:dyDescent="0.25">
      <c r="A7778" s="21">
        <v>40650</v>
      </c>
      <c r="B7778" s="27">
        <v>110.45109558105469</v>
      </c>
    </row>
    <row r="7779" spans="1:2" x14ac:dyDescent="0.25">
      <c r="A7779" s="21">
        <v>40651</v>
      </c>
      <c r="B7779" s="27">
        <v>108.89924621582031</v>
      </c>
    </row>
    <row r="7780" spans="1:2" x14ac:dyDescent="0.25">
      <c r="A7780" s="21">
        <v>40652</v>
      </c>
      <c r="B7780" s="27">
        <v>108.92557525634766</v>
      </c>
    </row>
    <row r="7781" spans="1:2" x14ac:dyDescent="0.25">
      <c r="A7781" s="21">
        <v>40653</v>
      </c>
      <c r="B7781" s="27">
        <v>106.57236480712891</v>
      </c>
    </row>
    <row r="7782" spans="1:2" x14ac:dyDescent="0.25">
      <c r="A7782" s="21">
        <v>40654</v>
      </c>
      <c r="B7782" s="27">
        <v>104.0609130859375</v>
      </c>
    </row>
    <row r="7783" spans="1:2" x14ac:dyDescent="0.25">
      <c r="A7783" s="21">
        <v>40655</v>
      </c>
      <c r="B7783" s="27">
        <v>99.070579528808594</v>
      </c>
    </row>
    <row r="7784" spans="1:2" x14ac:dyDescent="0.25">
      <c r="A7784" s="21">
        <v>40656</v>
      </c>
      <c r="B7784" s="27">
        <v>96.710418701171875</v>
      </c>
    </row>
    <row r="7785" spans="1:2" x14ac:dyDescent="0.25">
      <c r="A7785" s="21">
        <v>40657</v>
      </c>
      <c r="B7785" s="27">
        <v>95.475723266601563</v>
      </c>
    </row>
    <row r="7786" spans="1:2" x14ac:dyDescent="0.25">
      <c r="A7786" s="21">
        <v>40658</v>
      </c>
      <c r="B7786" s="27">
        <v>94.639778137207031</v>
      </c>
    </row>
    <row r="7787" spans="1:2" x14ac:dyDescent="0.25">
      <c r="A7787" s="21">
        <v>40659</v>
      </c>
      <c r="B7787" s="27">
        <v>96.04962158203125</v>
      </c>
    </row>
    <row r="7788" spans="1:2" x14ac:dyDescent="0.25">
      <c r="A7788" s="21">
        <v>40660</v>
      </c>
      <c r="B7788" s="27">
        <v>95.812362670898438</v>
      </c>
    </row>
    <row r="7789" spans="1:2" x14ac:dyDescent="0.25">
      <c r="A7789" s="21">
        <v>40661</v>
      </c>
      <c r="B7789" s="27">
        <v>92.951690673828125</v>
      </c>
    </row>
    <row r="7790" spans="1:2" x14ac:dyDescent="0.25">
      <c r="A7790" s="21">
        <v>40662</v>
      </c>
      <c r="B7790" s="27">
        <v>91.076400756835938</v>
      </c>
    </row>
    <row r="7791" spans="1:2" x14ac:dyDescent="0.25">
      <c r="A7791" s="21">
        <v>40663</v>
      </c>
      <c r="B7791" s="27">
        <v>90.672203063964844</v>
      </c>
    </row>
    <row r="7792" spans="1:2" x14ac:dyDescent="0.25">
      <c r="A7792" s="21">
        <v>40664</v>
      </c>
      <c r="B7792" s="27">
        <v>88.792762756347656</v>
      </c>
    </row>
    <row r="7793" spans="1:2" x14ac:dyDescent="0.25">
      <c r="A7793" s="21">
        <v>40665</v>
      </c>
      <c r="B7793" s="27">
        <v>90.443435668945313</v>
      </c>
    </row>
    <row r="7794" spans="1:2" x14ac:dyDescent="0.25">
      <c r="A7794" s="21">
        <v>40666</v>
      </c>
      <c r="B7794" s="27">
        <v>97.01611328125</v>
      </c>
    </row>
    <row r="7795" spans="1:2" x14ac:dyDescent="0.25">
      <c r="A7795" s="21">
        <v>40667</v>
      </c>
      <c r="B7795" s="27">
        <v>98.385833740234375</v>
      </c>
    </row>
    <row r="7796" spans="1:2" x14ac:dyDescent="0.25">
      <c r="A7796" s="21">
        <v>40668</v>
      </c>
      <c r="B7796" s="27">
        <v>98.3123779296875</v>
      </c>
    </row>
    <row r="7797" spans="1:2" x14ac:dyDescent="0.25">
      <c r="A7797" s="21">
        <v>40669</v>
      </c>
      <c r="B7797" s="27">
        <v>97.457611083984375</v>
      </c>
    </row>
    <row r="7798" spans="1:2" x14ac:dyDescent="0.25">
      <c r="A7798" s="21">
        <v>40670</v>
      </c>
      <c r="B7798" s="27">
        <v>98.983741760253906</v>
      </c>
    </row>
    <row r="7799" spans="1:2" x14ac:dyDescent="0.25">
      <c r="A7799" s="21">
        <v>40671</v>
      </c>
      <c r="B7799" s="27">
        <v>97.890121459960938</v>
      </c>
    </row>
    <row r="7800" spans="1:2" x14ac:dyDescent="0.25">
      <c r="A7800" s="21">
        <v>40672</v>
      </c>
      <c r="B7800" s="27">
        <v>100.35913848876953</v>
      </c>
    </row>
    <row r="7801" spans="1:2" x14ac:dyDescent="0.25">
      <c r="A7801" s="21">
        <v>40673</v>
      </c>
      <c r="B7801" s="27">
        <v>102.57587432861328</v>
      </c>
    </row>
    <row r="7802" spans="1:2" x14ac:dyDescent="0.25">
      <c r="A7802" s="21">
        <v>40674</v>
      </c>
      <c r="B7802" s="27">
        <v>102.24384307861328</v>
      </c>
    </row>
    <row r="7803" spans="1:2" x14ac:dyDescent="0.25">
      <c r="A7803" s="21">
        <v>40675</v>
      </c>
      <c r="B7803" s="27">
        <v>101.99796295166016</v>
      </c>
    </row>
    <row r="7804" spans="1:2" x14ac:dyDescent="0.25">
      <c r="A7804" s="21">
        <v>40676</v>
      </c>
      <c r="B7804" s="27">
        <v>102.08396148681641</v>
      </c>
    </row>
    <row r="7805" spans="1:2" x14ac:dyDescent="0.25">
      <c r="A7805" s="21">
        <v>40677</v>
      </c>
      <c r="B7805" s="27">
        <v>100.17508697509766</v>
      </c>
    </row>
    <row r="7806" spans="1:2" x14ac:dyDescent="0.25">
      <c r="A7806" s="21">
        <v>40678</v>
      </c>
      <c r="B7806" s="27">
        <v>100.42388916015625</v>
      </c>
    </row>
    <row r="7807" spans="1:2" x14ac:dyDescent="0.25">
      <c r="A7807" s="21">
        <v>40679</v>
      </c>
      <c r="B7807" s="27">
        <v>101.08901214599609</v>
      </c>
    </row>
    <row r="7808" spans="1:2" x14ac:dyDescent="0.25">
      <c r="A7808" s="21">
        <v>40680</v>
      </c>
      <c r="B7808" s="27">
        <v>102.57135009765625</v>
      </c>
    </row>
    <row r="7809" spans="1:2" x14ac:dyDescent="0.25">
      <c r="A7809" s="21">
        <v>40681</v>
      </c>
      <c r="B7809" s="27">
        <v>102.51679229736328</v>
      </c>
    </row>
    <row r="7810" spans="1:2" x14ac:dyDescent="0.25">
      <c r="A7810" s="21">
        <v>40682</v>
      </c>
      <c r="B7810" s="27">
        <v>104.30416107177734</v>
      </c>
    </row>
    <row r="7811" spans="1:2" x14ac:dyDescent="0.25">
      <c r="A7811" s="21">
        <v>40683</v>
      </c>
      <c r="B7811" s="27">
        <v>104.32708740234375</v>
      </c>
    </row>
    <row r="7812" spans="1:2" x14ac:dyDescent="0.25">
      <c r="A7812" s="21">
        <v>40684</v>
      </c>
      <c r="B7812" s="27">
        <v>102.58802032470703</v>
      </c>
    </row>
    <row r="7813" spans="1:2" x14ac:dyDescent="0.25">
      <c r="A7813" s="21">
        <v>40685</v>
      </c>
      <c r="B7813" s="27">
        <v>102.70018005371094</v>
      </c>
    </row>
    <row r="7814" spans="1:2" x14ac:dyDescent="0.25">
      <c r="A7814" s="21">
        <v>40686</v>
      </c>
      <c r="B7814" s="27">
        <v>104.23535919189453</v>
      </c>
    </row>
    <row r="7815" spans="1:2" x14ac:dyDescent="0.25">
      <c r="A7815" s="21">
        <v>40687</v>
      </c>
      <c r="B7815" s="27">
        <v>105.59465026855469</v>
      </c>
    </row>
    <row r="7816" spans="1:2" x14ac:dyDescent="0.25">
      <c r="A7816" s="21">
        <v>40688</v>
      </c>
      <c r="B7816" s="27">
        <v>106.95861053466797</v>
      </c>
    </row>
    <row r="7817" spans="1:2" x14ac:dyDescent="0.25">
      <c r="A7817" s="21">
        <v>40689</v>
      </c>
      <c r="B7817" s="27">
        <v>105.61209869384766</v>
      </c>
    </row>
    <row r="7818" spans="1:2" x14ac:dyDescent="0.25">
      <c r="A7818" s="21">
        <v>40690</v>
      </c>
      <c r="B7818" s="27">
        <v>104.60298156738281</v>
      </c>
    </row>
    <row r="7819" spans="1:2" x14ac:dyDescent="0.25">
      <c r="A7819" s="21">
        <v>40691</v>
      </c>
      <c r="B7819" s="27">
        <v>103.24311828613281</v>
      </c>
    </row>
    <row r="7820" spans="1:2" x14ac:dyDescent="0.25">
      <c r="A7820" s="21">
        <v>40692</v>
      </c>
      <c r="B7820" s="27">
        <v>103.35721588134766</v>
      </c>
    </row>
    <row r="7821" spans="1:2" x14ac:dyDescent="0.25">
      <c r="A7821" s="21">
        <v>40693</v>
      </c>
      <c r="B7821" s="27">
        <v>103.28865814208984</v>
      </c>
    </row>
    <row r="7822" spans="1:2" x14ac:dyDescent="0.25">
      <c r="A7822" s="21">
        <v>40694</v>
      </c>
      <c r="B7822" s="27">
        <v>105.63964080810547</v>
      </c>
    </row>
    <row r="7823" spans="1:2" x14ac:dyDescent="0.25">
      <c r="A7823" s="21">
        <v>40695</v>
      </c>
      <c r="B7823" s="27">
        <v>105.00186920166016</v>
      </c>
    </row>
    <row r="7824" spans="1:2" x14ac:dyDescent="0.25">
      <c r="A7824" s="21">
        <v>40696</v>
      </c>
      <c r="B7824" s="27">
        <v>98.907264709472656</v>
      </c>
    </row>
    <row r="7825" spans="1:2" x14ac:dyDescent="0.25">
      <c r="A7825" s="21">
        <v>40697</v>
      </c>
      <c r="B7825" s="27">
        <v>97.372970581054688</v>
      </c>
    </row>
    <row r="7826" spans="1:2" x14ac:dyDescent="0.25">
      <c r="A7826" s="21">
        <v>40698</v>
      </c>
      <c r="B7826" s="27">
        <v>95.791282653808594</v>
      </c>
    </row>
    <row r="7827" spans="1:2" x14ac:dyDescent="0.25">
      <c r="A7827" s="21">
        <v>40699</v>
      </c>
      <c r="B7827" s="27">
        <v>94.892776489257813</v>
      </c>
    </row>
    <row r="7828" spans="1:2" x14ac:dyDescent="0.25">
      <c r="A7828" s="21">
        <v>40700</v>
      </c>
      <c r="B7828" s="27">
        <v>92.959999084472656</v>
      </c>
    </row>
    <row r="7829" spans="1:2" x14ac:dyDescent="0.25">
      <c r="A7829" s="21">
        <v>40701</v>
      </c>
      <c r="B7829" s="27">
        <v>94.781936645507813</v>
      </c>
    </row>
    <row r="7830" spans="1:2" x14ac:dyDescent="0.25">
      <c r="A7830" s="21">
        <v>40702</v>
      </c>
      <c r="B7830" s="27">
        <v>94.651817321777344</v>
      </c>
    </row>
    <row r="7831" spans="1:2" x14ac:dyDescent="0.25">
      <c r="A7831" s="21">
        <v>40703</v>
      </c>
      <c r="B7831" s="27">
        <v>93.336189270019531</v>
      </c>
    </row>
    <row r="7832" spans="1:2" x14ac:dyDescent="0.25">
      <c r="A7832" s="21">
        <v>40704</v>
      </c>
      <c r="B7832" s="27">
        <v>93.399116516113281</v>
      </c>
    </row>
    <row r="7833" spans="1:2" x14ac:dyDescent="0.25">
      <c r="A7833" s="21">
        <v>40705</v>
      </c>
      <c r="B7833" s="27">
        <v>92.454627990722656</v>
      </c>
    </row>
    <row r="7834" spans="1:2" x14ac:dyDescent="0.25">
      <c r="A7834" s="21">
        <v>40706</v>
      </c>
      <c r="B7834" s="27">
        <v>92.114151000976563</v>
      </c>
    </row>
    <row r="7835" spans="1:2" x14ac:dyDescent="0.25">
      <c r="A7835" s="21">
        <v>40707</v>
      </c>
      <c r="B7835" s="27">
        <v>93.860221862792969</v>
      </c>
    </row>
    <row r="7836" spans="1:2" x14ac:dyDescent="0.25">
      <c r="A7836" s="21">
        <v>40708</v>
      </c>
      <c r="B7836" s="27">
        <v>92.161613464355469</v>
      </c>
    </row>
    <row r="7837" spans="1:2" x14ac:dyDescent="0.25">
      <c r="A7837" s="21">
        <v>40709</v>
      </c>
      <c r="B7837" s="27">
        <v>91.983711242675781</v>
      </c>
    </row>
    <row r="7838" spans="1:2" x14ac:dyDescent="0.25">
      <c r="A7838" s="21">
        <v>40710</v>
      </c>
      <c r="B7838" s="27">
        <v>93.346237182617188</v>
      </c>
    </row>
    <row r="7839" spans="1:2" x14ac:dyDescent="0.25">
      <c r="A7839" s="21">
        <v>40711</v>
      </c>
      <c r="B7839" s="27">
        <v>93.099166870117188</v>
      </c>
    </row>
    <row r="7840" spans="1:2" x14ac:dyDescent="0.25">
      <c r="A7840" s="21">
        <v>40712</v>
      </c>
      <c r="B7840" s="27">
        <v>90.334625244140625</v>
      </c>
    </row>
    <row r="7841" spans="1:2" x14ac:dyDescent="0.25">
      <c r="A7841" s="21">
        <v>40713</v>
      </c>
      <c r="B7841" s="27">
        <v>89.796432495117188</v>
      </c>
    </row>
    <row r="7842" spans="1:2" x14ac:dyDescent="0.25">
      <c r="A7842" s="21">
        <v>40714</v>
      </c>
      <c r="B7842" s="27">
        <v>90.088027954101563</v>
      </c>
    </row>
    <row r="7843" spans="1:2" x14ac:dyDescent="0.25">
      <c r="A7843" s="21">
        <v>40715</v>
      </c>
      <c r="B7843" s="27">
        <v>89.897773742675781</v>
      </c>
    </row>
    <row r="7844" spans="1:2" x14ac:dyDescent="0.25">
      <c r="A7844" s="21">
        <v>40716</v>
      </c>
      <c r="B7844" s="27">
        <v>87.769485473632813</v>
      </c>
    </row>
    <row r="7845" spans="1:2" x14ac:dyDescent="0.25">
      <c r="A7845" s="21">
        <v>40717</v>
      </c>
      <c r="B7845" s="27">
        <v>87.56683349609375</v>
      </c>
    </row>
    <row r="7846" spans="1:2" x14ac:dyDescent="0.25">
      <c r="A7846" s="21">
        <v>40718</v>
      </c>
      <c r="B7846" s="27">
        <v>87.431488037109375</v>
      </c>
    </row>
    <row r="7847" spans="1:2" x14ac:dyDescent="0.25">
      <c r="A7847" s="21">
        <v>40719</v>
      </c>
      <c r="B7847" s="27">
        <v>86.454216003417969</v>
      </c>
    </row>
    <row r="7848" spans="1:2" x14ac:dyDescent="0.25">
      <c r="A7848" s="21">
        <v>40720</v>
      </c>
      <c r="B7848" s="27">
        <v>85.754623413085938</v>
      </c>
    </row>
    <row r="7849" spans="1:2" x14ac:dyDescent="0.25">
      <c r="A7849" s="21">
        <v>40721</v>
      </c>
      <c r="B7849" s="27">
        <v>87.045745849609375</v>
      </c>
    </row>
    <row r="7850" spans="1:2" x14ac:dyDescent="0.25">
      <c r="A7850" s="21">
        <v>40722</v>
      </c>
      <c r="B7850" s="27">
        <v>86.841590881347656</v>
      </c>
    </row>
    <row r="7851" spans="1:2" x14ac:dyDescent="0.25">
      <c r="A7851" s="21">
        <v>40723</v>
      </c>
      <c r="B7851" s="27">
        <v>85.824081420898438</v>
      </c>
    </row>
    <row r="7852" spans="1:2" x14ac:dyDescent="0.25">
      <c r="A7852" s="21">
        <v>40724</v>
      </c>
      <c r="B7852" s="27">
        <v>84.536781311035156</v>
      </c>
    </row>
    <row r="7853" spans="1:2" x14ac:dyDescent="0.25">
      <c r="A7853" s="21">
        <v>40725</v>
      </c>
      <c r="B7853" s="27">
        <v>84.293251037597656</v>
      </c>
    </row>
    <row r="7854" spans="1:2" x14ac:dyDescent="0.25">
      <c r="A7854" s="21">
        <v>40726</v>
      </c>
      <c r="B7854" s="27">
        <v>83.179893493652344</v>
      </c>
    </row>
    <row r="7855" spans="1:2" x14ac:dyDescent="0.25">
      <c r="A7855" s="21">
        <v>40727</v>
      </c>
      <c r="B7855" s="27">
        <v>84.233230590820313</v>
      </c>
    </row>
    <row r="7856" spans="1:2" x14ac:dyDescent="0.25">
      <c r="A7856" s="21">
        <v>40728</v>
      </c>
      <c r="B7856" s="27">
        <v>84.787132263183594</v>
      </c>
    </row>
    <row r="7857" spans="1:2" x14ac:dyDescent="0.25">
      <c r="A7857" s="21">
        <v>40729</v>
      </c>
      <c r="B7857" s="27">
        <v>84.989540100097656</v>
      </c>
    </row>
    <row r="7858" spans="1:2" x14ac:dyDescent="0.25">
      <c r="A7858" s="21">
        <v>40730</v>
      </c>
      <c r="B7858" s="27">
        <v>84.293739318847656</v>
      </c>
    </row>
    <row r="7859" spans="1:2" x14ac:dyDescent="0.25">
      <c r="A7859" s="21">
        <v>40731</v>
      </c>
      <c r="B7859" s="27">
        <v>83.848388671875</v>
      </c>
    </row>
    <row r="7860" spans="1:2" x14ac:dyDescent="0.25">
      <c r="A7860" s="21">
        <v>40732</v>
      </c>
      <c r="B7860" s="27">
        <v>81.955642700195313</v>
      </c>
    </row>
    <row r="7861" spans="1:2" x14ac:dyDescent="0.25">
      <c r="A7861" s="21">
        <v>40733</v>
      </c>
      <c r="B7861" s="27">
        <v>80.80755615234375</v>
      </c>
    </row>
    <row r="7862" spans="1:2" x14ac:dyDescent="0.25">
      <c r="A7862" s="21">
        <v>40734</v>
      </c>
      <c r="B7862" s="27">
        <v>80.585113525390625</v>
      </c>
    </row>
    <row r="7863" spans="1:2" x14ac:dyDescent="0.25">
      <c r="A7863" s="21">
        <v>40735</v>
      </c>
      <c r="B7863" s="27">
        <v>81.662223815917969</v>
      </c>
    </row>
    <row r="7864" spans="1:2" x14ac:dyDescent="0.25">
      <c r="A7864" s="21">
        <v>40736</v>
      </c>
      <c r="B7864" s="27">
        <v>80.7265625</v>
      </c>
    </row>
    <row r="7865" spans="1:2" x14ac:dyDescent="0.25">
      <c r="A7865" s="21">
        <v>40737</v>
      </c>
      <c r="B7865" s="27">
        <v>80.299224853515625</v>
      </c>
    </row>
    <row r="7866" spans="1:2" x14ac:dyDescent="0.25">
      <c r="A7866" s="21">
        <v>40738</v>
      </c>
      <c r="B7866" s="27">
        <v>81.350997924804688</v>
      </c>
    </row>
    <row r="7867" spans="1:2" x14ac:dyDescent="0.25">
      <c r="A7867" s="21">
        <v>40739</v>
      </c>
      <c r="B7867" s="27">
        <v>81.674636840820313</v>
      </c>
    </row>
    <row r="7868" spans="1:2" x14ac:dyDescent="0.25">
      <c r="A7868" s="21">
        <v>40740</v>
      </c>
      <c r="B7868" s="27">
        <v>79.530174255371094</v>
      </c>
    </row>
    <row r="7869" spans="1:2" x14ac:dyDescent="0.25">
      <c r="A7869" s="21">
        <v>40741</v>
      </c>
      <c r="B7869" s="27">
        <v>78.912925720214844</v>
      </c>
    </row>
    <row r="7870" spans="1:2" x14ac:dyDescent="0.25">
      <c r="A7870" s="21">
        <v>40742</v>
      </c>
      <c r="B7870" s="27">
        <v>79.095809936523438</v>
      </c>
    </row>
    <row r="7871" spans="1:2" x14ac:dyDescent="0.25">
      <c r="A7871" s="21">
        <v>40743</v>
      </c>
      <c r="B7871" s="27">
        <v>81.134391784667969</v>
      </c>
    </row>
    <row r="7872" spans="1:2" x14ac:dyDescent="0.25">
      <c r="A7872" s="21">
        <v>40744</v>
      </c>
      <c r="B7872" s="27">
        <v>81.733078002929688</v>
      </c>
    </row>
    <row r="7873" spans="1:2" x14ac:dyDescent="0.25">
      <c r="A7873" s="21">
        <v>40745</v>
      </c>
      <c r="B7873" s="27">
        <v>82.112289428710938</v>
      </c>
    </row>
    <row r="7874" spans="1:2" x14ac:dyDescent="0.25">
      <c r="A7874" s="21">
        <v>40746</v>
      </c>
      <c r="B7874" s="27">
        <v>82.324089050292969</v>
      </c>
    </row>
    <row r="7875" spans="1:2" x14ac:dyDescent="0.25">
      <c r="A7875" s="21">
        <v>40747</v>
      </c>
      <c r="B7875" s="27">
        <v>80.773307800292969</v>
      </c>
    </row>
    <row r="7876" spans="1:2" x14ac:dyDescent="0.25">
      <c r="A7876" s="21">
        <v>40748</v>
      </c>
      <c r="B7876" s="27">
        <v>78.051628112792969</v>
      </c>
    </row>
    <row r="7877" spans="1:2" x14ac:dyDescent="0.25">
      <c r="A7877" s="21">
        <v>40749</v>
      </c>
      <c r="B7877" s="27">
        <v>78.371864318847656</v>
      </c>
    </row>
    <row r="7878" spans="1:2" x14ac:dyDescent="0.25">
      <c r="A7878" s="21">
        <v>40750</v>
      </c>
      <c r="B7878" s="27">
        <v>79.009742736816406</v>
      </c>
    </row>
    <row r="7879" spans="1:2" x14ac:dyDescent="0.25">
      <c r="A7879" s="21">
        <v>40751</v>
      </c>
      <c r="B7879" s="27">
        <v>78.34954833984375</v>
      </c>
    </row>
    <row r="7880" spans="1:2" x14ac:dyDescent="0.25">
      <c r="A7880" s="21">
        <v>40752</v>
      </c>
      <c r="B7880" s="27">
        <v>79.543205261230469</v>
      </c>
    </row>
    <row r="7881" spans="1:2" x14ac:dyDescent="0.25">
      <c r="A7881" s="21">
        <v>40753</v>
      </c>
      <c r="B7881" s="27">
        <v>80.006752014160156</v>
      </c>
    </row>
    <row r="7882" spans="1:2" x14ac:dyDescent="0.25">
      <c r="A7882" s="21">
        <v>40754</v>
      </c>
      <c r="B7882" s="27">
        <v>79.120841979980469</v>
      </c>
    </row>
    <row r="7883" spans="1:2" x14ac:dyDescent="0.25">
      <c r="A7883" s="21">
        <v>40755</v>
      </c>
      <c r="B7883" s="27">
        <v>77.934051513671875</v>
      </c>
    </row>
    <row r="7884" spans="1:2" x14ac:dyDescent="0.25">
      <c r="A7884" s="21">
        <v>40756</v>
      </c>
      <c r="B7884" s="27">
        <v>79.1055908203125</v>
      </c>
    </row>
    <row r="7885" spans="1:2" x14ac:dyDescent="0.25">
      <c r="A7885" s="21">
        <v>40757</v>
      </c>
      <c r="B7885" s="27">
        <v>78.83465576171875</v>
      </c>
    </row>
    <row r="7886" spans="1:2" x14ac:dyDescent="0.25">
      <c r="A7886" s="21">
        <v>40758</v>
      </c>
      <c r="B7886" s="27">
        <v>79.376823425292969</v>
      </c>
    </row>
    <row r="7887" spans="1:2" x14ac:dyDescent="0.25">
      <c r="A7887" s="21">
        <v>40759</v>
      </c>
      <c r="B7887" s="27">
        <v>79.149284362792969</v>
      </c>
    </row>
    <row r="7888" spans="1:2" x14ac:dyDescent="0.25">
      <c r="A7888" s="21">
        <v>40760</v>
      </c>
      <c r="B7888" s="27">
        <v>79.496841430664063</v>
      </c>
    </row>
    <row r="7889" spans="1:2" x14ac:dyDescent="0.25">
      <c r="A7889" s="21">
        <v>40761</v>
      </c>
      <c r="B7889" s="27">
        <v>77.416313171386719</v>
      </c>
    </row>
    <row r="7890" spans="1:2" x14ac:dyDescent="0.25">
      <c r="A7890" s="21">
        <v>40762</v>
      </c>
      <c r="B7890" s="27">
        <v>77.7318115234375</v>
      </c>
    </row>
    <row r="7891" spans="1:2" x14ac:dyDescent="0.25">
      <c r="A7891" s="21">
        <v>40763</v>
      </c>
      <c r="B7891" s="27">
        <v>78.661033630371094</v>
      </c>
    </row>
    <row r="7892" spans="1:2" x14ac:dyDescent="0.25">
      <c r="A7892" s="21">
        <v>40764</v>
      </c>
      <c r="B7892" s="27">
        <v>77.967445373535156</v>
      </c>
    </row>
    <row r="7893" spans="1:2" x14ac:dyDescent="0.25">
      <c r="A7893" s="21">
        <v>40765</v>
      </c>
      <c r="B7893" s="27">
        <v>76.606658935546875</v>
      </c>
    </row>
    <row r="7894" spans="1:2" x14ac:dyDescent="0.25">
      <c r="A7894" s="21">
        <v>40766</v>
      </c>
      <c r="B7894" s="27">
        <v>77.125038146972656</v>
      </c>
    </row>
    <row r="7895" spans="1:2" x14ac:dyDescent="0.25">
      <c r="A7895" s="21">
        <v>40767</v>
      </c>
      <c r="B7895" s="27">
        <v>76.336883544921875</v>
      </c>
    </row>
    <row r="7896" spans="1:2" x14ac:dyDescent="0.25">
      <c r="A7896" s="21">
        <v>40768</v>
      </c>
      <c r="B7896" s="27">
        <v>75.380165100097656</v>
      </c>
    </row>
    <row r="7897" spans="1:2" x14ac:dyDescent="0.25">
      <c r="A7897" s="21">
        <v>40769</v>
      </c>
      <c r="B7897" s="27">
        <v>73.651054382324219</v>
      </c>
    </row>
    <row r="7898" spans="1:2" x14ac:dyDescent="0.25">
      <c r="A7898" s="21">
        <v>40770</v>
      </c>
      <c r="B7898" s="27">
        <v>76.313560485839844</v>
      </c>
    </row>
    <row r="7899" spans="1:2" x14ac:dyDescent="0.25">
      <c r="A7899" s="21">
        <v>40771</v>
      </c>
      <c r="B7899" s="27">
        <v>76.150962829589844</v>
      </c>
    </row>
    <row r="7900" spans="1:2" x14ac:dyDescent="0.25">
      <c r="A7900" s="21">
        <v>40772</v>
      </c>
      <c r="B7900" s="27">
        <v>75.018646240234375</v>
      </c>
    </row>
    <row r="7901" spans="1:2" x14ac:dyDescent="0.25">
      <c r="A7901" s="21">
        <v>40773</v>
      </c>
      <c r="B7901" s="27">
        <v>74.45037841796875</v>
      </c>
    </row>
    <row r="7902" spans="1:2" x14ac:dyDescent="0.25">
      <c r="A7902" s="21">
        <v>40774</v>
      </c>
      <c r="B7902" s="27">
        <v>75.367927551269531</v>
      </c>
    </row>
    <row r="7903" spans="1:2" x14ac:dyDescent="0.25">
      <c r="A7903" s="21">
        <v>40775</v>
      </c>
      <c r="B7903" s="27">
        <v>76.055068969726563</v>
      </c>
    </row>
    <row r="7904" spans="1:2" x14ac:dyDescent="0.25">
      <c r="A7904" s="21">
        <v>40776</v>
      </c>
      <c r="B7904" s="27">
        <v>75.296257019042969</v>
      </c>
    </row>
    <row r="7905" spans="1:2" x14ac:dyDescent="0.25">
      <c r="A7905" s="21">
        <v>40777</v>
      </c>
      <c r="B7905" s="27">
        <v>77.343032836914063</v>
      </c>
    </row>
    <row r="7906" spans="1:2" x14ac:dyDescent="0.25">
      <c r="A7906" s="21">
        <v>40778</v>
      </c>
      <c r="B7906" s="27">
        <v>82.820106506347656</v>
      </c>
    </row>
    <row r="7907" spans="1:2" x14ac:dyDescent="0.25">
      <c r="A7907" s="21">
        <v>40779</v>
      </c>
      <c r="B7907" s="27">
        <v>85.347274780273438</v>
      </c>
    </row>
    <row r="7908" spans="1:2" x14ac:dyDescent="0.25">
      <c r="A7908" s="21">
        <v>40780</v>
      </c>
      <c r="B7908" s="27">
        <v>85.916847229003906</v>
      </c>
    </row>
    <row r="7909" spans="1:2" x14ac:dyDescent="0.25">
      <c r="A7909" s="21">
        <v>40781</v>
      </c>
      <c r="B7909" s="27">
        <v>86.086372375488281</v>
      </c>
    </row>
    <row r="7910" spans="1:2" x14ac:dyDescent="0.25">
      <c r="A7910" s="21">
        <v>40782</v>
      </c>
      <c r="B7910" s="27">
        <v>85.615814208984375</v>
      </c>
    </row>
    <row r="7911" spans="1:2" x14ac:dyDescent="0.25">
      <c r="A7911" s="21">
        <v>40783</v>
      </c>
      <c r="B7911" s="27">
        <v>84.285621643066406</v>
      </c>
    </row>
    <row r="7912" spans="1:2" x14ac:dyDescent="0.25">
      <c r="A7912" s="21">
        <v>40784</v>
      </c>
      <c r="B7912" s="27">
        <v>85.963737487792969</v>
      </c>
    </row>
    <row r="7913" spans="1:2" x14ac:dyDescent="0.25">
      <c r="A7913" s="21">
        <v>40785</v>
      </c>
      <c r="B7913" s="27">
        <v>86.234733581542969</v>
      </c>
    </row>
    <row r="7914" spans="1:2" x14ac:dyDescent="0.25">
      <c r="A7914" s="21">
        <v>40786</v>
      </c>
      <c r="B7914" s="27">
        <v>86.334884643554688</v>
      </c>
    </row>
    <row r="7915" spans="1:2" x14ac:dyDescent="0.25">
      <c r="A7915" s="21">
        <v>40787</v>
      </c>
      <c r="B7915" s="27">
        <v>86.339752197265625</v>
      </c>
    </row>
    <row r="7916" spans="1:2" x14ac:dyDescent="0.25">
      <c r="A7916" s="21">
        <v>40788</v>
      </c>
      <c r="B7916" s="27">
        <v>86.961158752441406</v>
      </c>
    </row>
    <row r="7917" spans="1:2" x14ac:dyDescent="0.25">
      <c r="A7917" s="21">
        <v>40789</v>
      </c>
      <c r="B7917" s="27">
        <v>87.438644409179688</v>
      </c>
    </row>
    <row r="7918" spans="1:2" x14ac:dyDescent="0.25">
      <c r="A7918" s="21">
        <v>40790</v>
      </c>
      <c r="B7918" s="27">
        <v>87.516273498535156</v>
      </c>
    </row>
    <row r="7919" spans="1:2" x14ac:dyDescent="0.25">
      <c r="A7919" s="21">
        <v>40791</v>
      </c>
      <c r="B7919" s="27">
        <v>90.602134704589844</v>
      </c>
    </row>
    <row r="7920" spans="1:2" x14ac:dyDescent="0.25">
      <c r="A7920" s="21">
        <v>40792</v>
      </c>
      <c r="B7920" s="27">
        <v>92.726905822753906</v>
      </c>
    </row>
    <row r="7921" spans="1:2" x14ac:dyDescent="0.25">
      <c r="A7921" s="21">
        <v>40793</v>
      </c>
      <c r="B7921" s="27">
        <v>92.496208190917969</v>
      </c>
    </row>
    <row r="7922" spans="1:2" x14ac:dyDescent="0.25">
      <c r="A7922" s="21">
        <v>40794</v>
      </c>
      <c r="B7922" s="27">
        <v>93.706512451171875</v>
      </c>
    </row>
    <row r="7923" spans="1:2" x14ac:dyDescent="0.25">
      <c r="A7923" s="21">
        <v>40795</v>
      </c>
      <c r="B7923" s="27">
        <v>95.252952575683594</v>
      </c>
    </row>
    <row r="7924" spans="1:2" x14ac:dyDescent="0.25">
      <c r="A7924" s="21">
        <v>40796</v>
      </c>
      <c r="B7924" s="27">
        <v>95.399749755859375</v>
      </c>
    </row>
    <row r="7925" spans="1:2" x14ac:dyDescent="0.25">
      <c r="A7925" s="21">
        <v>40797</v>
      </c>
      <c r="B7925" s="27">
        <v>94.861152648925781</v>
      </c>
    </row>
    <row r="7926" spans="1:2" x14ac:dyDescent="0.25">
      <c r="A7926" s="21">
        <v>40798</v>
      </c>
      <c r="B7926" s="27">
        <v>96.993743896484375</v>
      </c>
    </row>
    <row r="7927" spans="1:2" x14ac:dyDescent="0.25">
      <c r="A7927" s="21">
        <v>40799</v>
      </c>
      <c r="B7927" s="27">
        <v>99.4041748046875</v>
      </c>
    </row>
    <row r="7928" spans="1:2" x14ac:dyDescent="0.25">
      <c r="A7928" s="21">
        <v>40800</v>
      </c>
      <c r="B7928" s="27">
        <v>97.647682189941406</v>
      </c>
    </row>
    <row r="7929" spans="1:2" x14ac:dyDescent="0.25">
      <c r="A7929" s="21">
        <v>40801</v>
      </c>
      <c r="B7929" s="27">
        <v>98.676506042480469</v>
      </c>
    </row>
    <row r="7930" spans="1:2" x14ac:dyDescent="0.25">
      <c r="A7930" s="21">
        <v>40802</v>
      </c>
      <c r="B7930" s="27">
        <v>99.805351257324219</v>
      </c>
    </row>
    <row r="7931" spans="1:2" x14ac:dyDescent="0.25">
      <c r="A7931" s="21">
        <v>40803</v>
      </c>
      <c r="B7931" s="27">
        <v>98.470512390136719</v>
      </c>
    </row>
    <row r="7932" spans="1:2" x14ac:dyDescent="0.25">
      <c r="A7932" s="21">
        <v>40804</v>
      </c>
      <c r="B7932" s="27">
        <v>96.279266357421875</v>
      </c>
    </row>
    <row r="7933" spans="1:2" x14ac:dyDescent="0.25">
      <c r="A7933" s="21">
        <v>40805</v>
      </c>
      <c r="B7933" s="27">
        <v>94.459419250488281</v>
      </c>
    </row>
    <row r="7934" spans="1:2" x14ac:dyDescent="0.25">
      <c r="A7934" s="21">
        <v>40806</v>
      </c>
      <c r="B7934" s="27">
        <v>95.491943359375</v>
      </c>
    </row>
    <row r="7935" spans="1:2" x14ac:dyDescent="0.25">
      <c r="A7935" s="21">
        <v>40807</v>
      </c>
      <c r="B7935" s="27">
        <v>94.112945556640625</v>
      </c>
    </row>
    <row r="7936" spans="1:2" x14ac:dyDescent="0.25">
      <c r="A7936" s="21">
        <v>40808</v>
      </c>
      <c r="B7936" s="27">
        <v>90.328132629394531</v>
      </c>
    </row>
    <row r="7937" spans="1:2" x14ac:dyDescent="0.25">
      <c r="A7937" s="21">
        <v>40809</v>
      </c>
      <c r="B7937" s="27">
        <v>88.106544494628906</v>
      </c>
    </row>
    <row r="7938" spans="1:2" x14ac:dyDescent="0.25">
      <c r="A7938" s="21">
        <v>40810</v>
      </c>
      <c r="B7938" s="27">
        <v>86.381301879882813</v>
      </c>
    </row>
    <row r="7939" spans="1:2" x14ac:dyDescent="0.25">
      <c r="A7939" s="21">
        <v>40811</v>
      </c>
      <c r="B7939" s="27">
        <v>84.5733642578125</v>
      </c>
    </row>
    <row r="7940" spans="1:2" x14ac:dyDescent="0.25">
      <c r="A7940" s="21">
        <v>40812</v>
      </c>
      <c r="B7940" s="27">
        <v>84.089179992675781</v>
      </c>
    </row>
    <row r="7941" spans="1:2" x14ac:dyDescent="0.25">
      <c r="A7941" s="21">
        <v>40813</v>
      </c>
      <c r="B7941" s="27">
        <v>85.133956909179688</v>
      </c>
    </row>
    <row r="7942" spans="1:2" x14ac:dyDescent="0.25">
      <c r="A7942" s="21">
        <v>40814</v>
      </c>
      <c r="B7942" s="27">
        <v>82.823226928710938</v>
      </c>
    </row>
    <row r="7943" spans="1:2" x14ac:dyDescent="0.25">
      <c r="A7943" s="21">
        <v>40815</v>
      </c>
      <c r="B7943" s="27">
        <v>83.901390075683594</v>
      </c>
    </row>
    <row r="7944" spans="1:2" x14ac:dyDescent="0.25">
      <c r="A7944" s="21">
        <v>40816</v>
      </c>
      <c r="B7944" s="27">
        <v>83.144599914550781</v>
      </c>
    </row>
    <row r="7945" spans="1:2" x14ac:dyDescent="0.25">
      <c r="A7945" s="21">
        <v>40817</v>
      </c>
      <c r="B7945" s="27">
        <v>82.859786987304688</v>
      </c>
    </row>
    <row r="7946" spans="1:2" x14ac:dyDescent="0.25">
      <c r="A7946" s="21">
        <v>40818</v>
      </c>
      <c r="B7946" s="27">
        <v>80.598388671875</v>
      </c>
    </row>
    <row r="7947" spans="1:2" x14ac:dyDescent="0.25">
      <c r="A7947" s="21">
        <v>40819</v>
      </c>
      <c r="B7947" s="27">
        <v>80.620216369628906</v>
      </c>
    </row>
    <row r="7948" spans="1:2" x14ac:dyDescent="0.25">
      <c r="A7948" s="21">
        <v>40820</v>
      </c>
      <c r="B7948" s="27">
        <v>81.263824462890625</v>
      </c>
    </row>
    <row r="7949" spans="1:2" x14ac:dyDescent="0.25">
      <c r="A7949" s="21">
        <v>40821</v>
      </c>
      <c r="B7949" s="27">
        <v>79.353340148925781</v>
      </c>
    </row>
    <row r="7950" spans="1:2" x14ac:dyDescent="0.25">
      <c r="A7950" s="21">
        <v>40822</v>
      </c>
      <c r="B7950" s="27">
        <v>77.616928100585938</v>
      </c>
    </row>
    <row r="7951" spans="1:2" x14ac:dyDescent="0.25">
      <c r="A7951" s="21">
        <v>40823</v>
      </c>
      <c r="B7951" s="27">
        <v>77.171226501464844</v>
      </c>
    </row>
    <row r="7952" spans="1:2" x14ac:dyDescent="0.25">
      <c r="A7952" s="21">
        <v>40824</v>
      </c>
      <c r="B7952" s="27">
        <v>75.456649780273438</v>
      </c>
    </row>
    <row r="7953" spans="1:2" x14ac:dyDescent="0.25">
      <c r="A7953" s="21">
        <v>40825</v>
      </c>
      <c r="B7953" s="27">
        <v>73.728675842285156</v>
      </c>
    </row>
    <row r="7954" spans="1:2" x14ac:dyDescent="0.25">
      <c r="A7954" s="21">
        <v>40826</v>
      </c>
      <c r="B7954" s="27">
        <v>72.380882263183594</v>
      </c>
    </row>
    <row r="7955" spans="1:2" x14ac:dyDescent="0.25">
      <c r="A7955" s="21">
        <v>40827</v>
      </c>
      <c r="B7955" s="27">
        <v>73.451126098632813</v>
      </c>
    </row>
    <row r="7956" spans="1:2" x14ac:dyDescent="0.25">
      <c r="A7956" s="21">
        <v>40828</v>
      </c>
      <c r="B7956" s="27">
        <v>74.354263305664063</v>
      </c>
    </row>
    <row r="7957" spans="1:2" x14ac:dyDescent="0.25">
      <c r="A7957" s="21">
        <v>40829</v>
      </c>
      <c r="B7957" s="27">
        <v>75.154441833496094</v>
      </c>
    </row>
    <row r="7958" spans="1:2" x14ac:dyDescent="0.25">
      <c r="A7958" s="21">
        <v>40830</v>
      </c>
      <c r="B7958" s="27">
        <v>75.006088256835938</v>
      </c>
    </row>
    <row r="7959" spans="1:2" x14ac:dyDescent="0.25">
      <c r="A7959" s="21">
        <v>40831</v>
      </c>
      <c r="B7959" s="27">
        <v>74.452987670898438</v>
      </c>
    </row>
    <row r="7960" spans="1:2" x14ac:dyDescent="0.25">
      <c r="A7960" s="21">
        <v>40832</v>
      </c>
      <c r="B7960" s="27">
        <v>73.83612060546875</v>
      </c>
    </row>
    <row r="7961" spans="1:2" x14ac:dyDescent="0.25">
      <c r="A7961" s="21">
        <v>40833</v>
      </c>
      <c r="B7961" s="27">
        <v>74.737480163574219</v>
      </c>
    </row>
    <row r="7962" spans="1:2" x14ac:dyDescent="0.25">
      <c r="A7962" s="21">
        <v>40834</v>
      </c>
      <c r="B7962" s="27">
        <v>76.752357482910156</v>
      </c>
    </row>
    <row r="7963" spans="1:2" x14ac:dyDescent="0.25">
      <c r="A7963" s="21">
        <v>40835</v>
      </c>
      <c r="B7963" s="27">
        <v>76.569221496582031</v>
      </c>
    </row>
    <row r="7964" spans="1:2" x14ac:dyDescent="0.25">
      <c r="A7964" s="21">
        <v>40836</v>
      </c>
      <c r="B7964" s="27">
        <v>76.617218017578125</v>
      </c>
    </row>
    <row r="7965" spans="1:2" x14ac:dyDescent="0.25">
      <c r="A7965" s="21">
        <v>40837</v>
      </c>
      <c r="B7965" s="27">
        <v>76.898536682128906</v>
      </c>
    </row>
    <row r="7966" spans="1:2" x14ac:dyDescent="0.25">
      <c r="A7966" s="21">
        <v>40838</v>
      </c>
      <c r="B7966" s="27">
        <v>76.236335754394531</v>
      </c>
    </row>
    <row r="7967" spans="1:2" x14ac:dyDescent="0.25">
      <c r="A7967" s="21">
        <v>40839</v>
      </c>
      <c r="B7967" s="27">
        <v>75.529548645019531</v>
      </c>
    </row>
    <row r="7968" spans="1:2" x14ac:dyDescent="0.25">
      <c r="A7968" s="21">
        <v>40840</v>
      </c>
      <c r="B7968" s="27">
        <v>76.8160400390625</v>
      </c>
    </row>
    <row r="7969" spans="1:2" x14ac:dyDescent="0.25">
      <c r="A7969" s="21">
        <v>40841</v>
      </c>
      <c r="B7969" s="27">
        <v>78.250007629394531</v>
      </c>
    </row>
    <row r="7970" spans="1:2" x14ac:dyDescent="0.25">
      <c r="A7970" s="21">
        <v>40842</v>
      </c>
      <c r="B7970" s="27">
        <v>77.951675415039063</v>
      </c>
    </row>
    <row r="7971" spans="1:2" x14ac:dyDescent="0.25">
      <c r="A7971" s="21">
        <v>40843</v>
      </c>
      <c r="B7971" s="27">
        <v>76.855392456054688</v>
      </c>
    </row>
    <row r="7972" spans="1:2" x14ac:dyDescent="0.25">
      <c r="A7972" s="21">
        <v>40844</v>
      </c>
      <c r="B7972" s="27">
        <v>76.708992004394531</v>
      </c>
    </row>
    <row r="7973" spans="1:2" x14ac:dyDescent="0.25">
      <c r="A7973" s="21">
        <v>40845</v>
      </c>
      <c r="B7973" s="27">
        <v>75.200065612792969</v>
      </c>
    </row>
    <row r="7974" spans="1:2" x14ac:dyDescent="0.25">
      <c r="A7974" s="21">
        <v>40846</v>
      </c>
      <c r="B7974" s="27">
        <v>74.914054870605469</v>
      </c>
    </row>
    <row r="7975" spans="1:2" x14ac:dyDescent="0.25">
      <c r="A7975" s="21">
        <v>40847</v>
      </c>
      <c r="B7975" s="27">
        <v>74.935684204101563</v>
      </c>
    </row>
    <row r="7976" spans="1:2" x14ac:dyDescent="0.25">
      <c r="A7976" s="21">
        <v>40848</v>
      </c>
      <c r="B7976" s="27">
        <v>76.358360290527344</v>
      </c>
    </row>
    <row r="7977" spans="1:2" x14ac:dyDescent="0.25">
      <c r="A7977" s="21">
        <v>40849</v>
      </c>
      <c r="B7977" s="27">
        <v>74.544631958007813</v>
      </c>
    </row>
    <row r="7978" spans="1:2" x14ac:dyDescent="0.25">
      <c r="A7978" s="21">
        <v>40850</v>
      </c>
      <c r="B7978" s="27">
        <v>75.771507263183594</v>
      </c>
    </row>
    <row r="7979" spans="1:2" x14ac:dyDescent="0.25">
      <c r="A7979" s="21">
        <v>40851</v>
      </c>
      <c r="B7979" s="27">
        <v>77.284049987792969</v>
      </c>
    </row>
    <row r="7980" spans="1:2" x14ac:dyDescent="0.25">
      <c r="A7980" s="21">
        <v>40852</v>
      </c>
      <c r="B7980" s="27">
        <v>76.425971984863281</v>
      </c>
    </row>
    <row r="7981" spans="1:2" x14ac:dyDescent="0.25">
      <c r="A7981" s="21">
        <v>40853</v>
      </c>
      <c r="B7981" s="27">
        <v>75.005157470703125</v>
      </c>
    </row>
    <row r="7982" spans="1:2" x14ac:dyDescent="0.25">
      <c r="A7982" s="21">
        <v>40854</v>
      </c>
      <c r="B7982" s="27">
        <v>75.591392517089844</v>
      </c>
    </row>
    <row r="7983" spans="1:2" x14ac:dyDescent="0.25">
      <c r="A7983" s="21">
        <v>40855</v>
      </c>
      <c r="B7983" s="27">
        <v>77.049850463867188</v>
      </c>
    </row>
    <row r="7984" spans="1:2" x14ac:dyDescent="0.25">
      <c r="A7984" s="21">
        <v>40856</v>
      </c>
      <c r="B7984" s="27">
        <v>78.9637451171875</v>
      </c>
    </row>
    <row r="7985" spans="1:2" x14ac:dyDescent="0.25">
      <c r="A7985" s="21">
        <v>40857</v>
      </c>
      <c r="B7985" s="27">
        <v>78.796958923339844</v>
      </c>
    </row>
    <row r="7986" spans="1:2" x14ac:dyDescent="0.25">
      <c r="A7986" s="21">
        <v>40858</v>
      </c>
      <c r="B7986" s="27">
        <v>76.447265625</v>
      </c>
    </row>
    <row r="7987" spans="1:2" x14ac:dyDescent="0.25">
      <c r="A7987" s="21">
        <v>40859</v>
      </c>
      <c r="B7987" s="27">
        <v>73.6510009765625</v>
      </c>
    </row>
    <row r="7988" spans="1:2" x14ac:dyDescent="0.25">
      <c r="A7988" s="21">
        <v>40860</v>
      </c>
      <c r="B7988" s="27">
        <v>73.745254516601563</v>
      </c>
    </row>
    <row r="7989" spans="1:2" x14ac:dyDescent="0.25">
      <c r="A7989" s="21">
        <v>40861</v>
      </c>
      <c r="B7989" s="27">
        <v>74.638999938964844</v>
      </c>
    </row>
    <row r="7990" spans="1:2" x14ac:dyDescent="0.25">
      <c r="A7990" s="21">
        <v>40862</v>
      </c>
      <c r="B7990" s="27">
        <v>76.635871887207031</v>
      </c>
    </row>
    <row r="7991" spans="1:2" x14ac:dyDescent="0.25">
      <c r="A7991" s="21">
        <v>40863</v>
      </c>
      <c r="B7991" s="27">
        <v>76.202781677246094</v>
      </c>
    </row>
    <row r="7992" spans="1:2" x14ac:dyDescent="0.25">
      <c r="A7992" s="21">
        <v>40864</v>
      </c>
      <c r="B7992" s="27">
        <v>76.012939453125</v>
      </c>
    </row>
    <row r="7993" spans="1:2" x14ac:dyDescent="0.25">
      <c r="A7993" s="21">
        <v>40865</v>
      </c>
      <c r="B7993" s="27">
        <v>77.944190979003906</v>
      </c>
    </row>
    <row r="7994" spans="1:2" x14ac:dyDescent="0.25">
      <c r="A7994" s="21">
        <v>40866</v>
      </c>
      <c r="B7994" s="27">
        <v>78.065155029296875</v>
      </c>
    </row>
    <row r="7995" spans="1:2" x14ac:dyDescent="0.25">
      <c r="A7995" s="21">
        <v>40867</v>
      </c>
      <c r="B7995" s="27">
        <v>76.328330993652344</v>
      </c>
    </row>
    <row r="7996" spans="1:2" x14ac:dyDescent="0.25">
      <c r="A7996" s="21">
        <v>40868</v>
      </c>
      <c r="B7996" s="27">
        <v>77.903953552246094</v>
      </c>
    </row>
    <row r="7997" spans="1:2" x14ac:dyDescent="0.25">
      <c r="A7997" s="21">
        <v>40869</v>
      </c>
      <c r="B7997" s="27">
        <v>77.449600219726563</v>
      </c>
    </row>
    <row r="7998" spans="1:2" x14ac:dyDescent="0.25">
      <c r="A7998" s="21">
        <v>40870</v>
      </c>
      <c r="B7998" s="27">
        <v>77.648368835449219</v>
      </c>
    </row>
    <row r="7999" spans="1:2" x14ac:dyDescent="0.25">
      <c r="A7999" s="21">
        <v>40871</v>
      </c>
      <c r="B7999" s="27">
        <v>77.158866882324219</v>
      </c>
    </row>
    <row r="8000" spans="1:2" x14ac:dyDescent="0.25">
      <c r="A8000" s="21">
        <v>40872</v>
      </c>
      <c r="B8000" s="27">
        <v>77.784515380859375</v>
      </c>
    </row>
    <row r="8001" spans="1:2" x14ac:dyDescent="0.25">
      <c r="A8001" s="21">
        <v>40873</v>
      </c>
      <c r="B8001" s="27">
        <v>77.6480712890625</v>
      </c>
    </row>
    <row r="8002" spans="1:2" x14ac:dyDescent="0.25">
      <c r="A8002" s="21">
        <v>40874</v>
      </c>
      <c r="B8002" s="27">
        <v>79.7021484375</v>
      </c>
    </row>
    <row r="8003" spans="1:2" x14ac:dyDescent="0.25">
      <c r="A8003" s="21">
        <v>40875</v>
      </c>
      <c r="B8003" s="27">
        <v>81.602058410644531</v>
      </c>
    </row>
    <row r="8004" spans="1:2" x14ac:dyDescent="0.25">
      <c r="A8004" s="21">
        <v>40876</v>
      </c>
      <c r="B8004" s="27">
        <v>83.198898315429688</v>
      </c>
    </row>
    <row r="8005" spans="1:2" x14ac:dyDescent="0.25">
      <c r="A8005" s="21">
        <v>40877</v>
      </c>
      <c r="B8005" s="27">
        <v>83.250083923339844</v>
      </c>
    </row>
    <row r="8006" spans="1:2" x14ac:dyDescent="0.25">
      <c r="A8006" s="21">
        <v>40878</v>
      </c>
      <c r="B8006" s="27">
        <v>84.047256469726563</v>
      </c>
    </row>
    <row r="8007" spans="1:2" x14ac:dyDescent="0.25">
      <c r="A8007" s="21">
        <v>40879</v>
      </c>
      <c r="B8007" s="27">
        <v>86.270721435546875</v>
      </c>
    </row>
    <row r="8008" spans="1:2" x14ac:dyDescent="0.25">
      <c r="A8008" s="21">
        <v>40880</v>
      </c>
      <c r="B8008" s="27">
        <v>85.146537780761719</v>
      </c>
    </row>
    <row r="8009" spans="1:2" x14ac:dyDescent="0.25">
      <c r="A8009" s="21">
        <v>40881</v>
      </c>
      <c r="B8009" s="27">
        <v>83.37908935546875</v>
      </c>
    </row>
    <row r="8010" spans="1:2" x14ac:dyDescent="0.25">
      <c r="A8010" s="21">
        <v>40882</v>
      </c>
      <c r="B8010" s="27">
        <v>84.590461730957031</v>
      </c>
    </row>
    <row r="8011" spans="1:2" x14ac:dyDescent="0.25">
      <c r="A8011" s="21">
        <v>40883</v>
      </c>
      <c r="B8011" s="27">
        <v>85.993446350097656</v>
      </c>
    </row>
    <row r="8012" spans="1:2" x14ac:dyDescent="0.25">
      <c r="A8012" s="21">
        <v>40884</v>
      </c>
      <c r="B8012" s="27">
        <v>85.468330383300781</v>
      </c>
    </row>
    <row r="8013" spans="1:2" x14ac:dyDescent="0.25">
      <c r="A8013" s="21">
        <v>40885</v>
      </c>
      <c r="B8013" s="27">
        <v>85.623641967773438</v>
      </c>
    </row>
    <row r="8014" spans="1:2" x14ac:dyDescent="0.25">
      <c r="A8014" s="21">
        <v>40886</v>
      </c>
      <c r="B8014" s="27">
        <v>84.253311157226563</v>
      </c>
    </row>
    <row r="8015" spans="1:2" x14ac:dyDescent="0.25">
      <c r="A8015" s="21">
        <v>40887</v>
      </c>
      <c r="B8015" s="27">
        <v>82.662910461425781</v>
      </c>
    </row>
    <row r="8016" spans="1:2" x14ac:dyDescent="0.25">
      <c r="A8016" s="21">
        <v>40888</v>
      </c>
      <c r="B8016" s="27">
        <v>81.568916320800781</v>
      </c>
    </row>
    <row r="8017" spans="1:2" x14ac:dyDescent="0.25">
      <c r="A8017" s="21">
        <v>40889</v>
      </c>
      <c r="B8017" s="27">
        <v>83.1519775390625</v>
      </c>
    </row>
    <row r="8018" spans="1:2" x14ac:dyDescent="0.25">
      <c r="A8018" s="21">
        <v>40890</v>
      </c>
      <c r="B8018" s="27">
        <v>83.581817626953125</v>
      </c>
    </row>
    <row r="8019" spans="1:2" x14ac:dyDescent="0.25">
      <c r="A8019" s="21">
        <v>40891</v>
      </c>
      <c r="B8019" s="27">
        <v>84.163887023925781</v>
      </c>
    </row>
    <row r="8020" spans="1:2" x14ac:dyDescent="0.25">
      <c r="A8020" s="21">
        <v>40892</v>
      </c>
      <c r="B8020" s="27">
        <v>83.101852416992188</v>
      </c>
    </row>
    <row r="8021" spans="1:2" x14ac:dyDescent="0.25">
      <c r="A8021" s="21">
        <v>40893</v>
      </c>
      <c r="B8021" s="27">
        <v>84.282363891601563</v>
      </c>
    </row>
    <row r="8022" spans="1:2" x14ac:dyDescent="0.25">
      <c r="A8022" s="21">
        <v>40894</v>
      </c>
      <c r="B8022" s="27">
        <v>82.266372680664063</v>
      </c>
    </row>
    <row r="8023" spans="1:2" x14ac:dyDescent="0.25">
      <c r="A8023" s="21">
        <v>40895</v>
      </c>
      <c r="B8023" s="27">
        <v>80.926361083984375</v>
      </c>
    </row>
    <row r="8024" spans="1:2" x14ac:dyDescent="0.25">
      <c r="A8024" s="21">
        <v>40896</v>
      </c>
      <c r="B8024" s="27">
        <v>81.274253845214844</v>
      </c>
    </row>
    <row r="8025" spans="1:2" x14ac:dyDescent="0.25">
      <c r="A8025" s="21">
        <v>40897</v>
      </c>
      <c r="B8025" s="27">
        <v>85.335113525390625</v>
      </c>
    </row>
    <row r="8026" spans="1:2" x14ac:dyDescent="0.25">
      <c r="A8026" s="21">
        <v>40898</v>
      </c>
      <c r="B8026" s="27">
        <v>84.287765502929688</v>
      </c>
    </row>
    <row r="8027" spans="1:2" x14ac:dyDescent="0.25">
      <c r="A8027" s="21">
        <v>40899</v>
      </c>
      <c r="B8027" s="27">
        <v>85.125480651855469</v>
      </c>
    </row>
    <row r="8028" spans="1:2" x14ac:dyDescent="0.25">
      <c r="A8028" s="21">
        <v>40900</v>
      </c>
      <c r="B8028" s="27">
        <v>84.234664916992188</v>
      </c>
    </row>
    <row r="8029" spans="1:2" x14ac:dyDescent="0.25">
      <c r="A8029" s="21">
        <v>40901</v>
      </c>
      <c r="B8029" s="27">
        <v>85.094459533691406</v>
      </c>
    </row>
    <row r="8030" spans="1:2" x14ac:dyDescent="0.25">
      <c r="A8030" s="21">
        <v>40902</v>
      </c>
      <c r="B8030" s="27">
        <v>84.420654296875</v>
      </c>
    </row>
    <row r="8031" spans="1:2" x14ac:dyDescent="0.25">
      <c r="A8031" s="21">
        <v>40903</v>
      </c>
      <c r="B8031" s="27">
        <v>86.200332641601563</v>
      </c>
    </row>
    <row r="8032" spans="1:2" x14ac:dyDescent="0.25">
      <c r="A8032" s="21">
        <v>40904</v>
      </c>
      <c r="B8032" s="27">
        <v>84.707687377929688</v>
      </c>
    </row>
    <row r="8033" spans="1:2" x14ac:dyDescent="0.25">
      <c r="A8033" s="21">
        <v>40905</v>
      </c>
      <c r="B8033" s="27">
        <v>84.082611083984375</v>
      </c>
    </row>
    <row r="8034" spans="1:2" x14ac:dyDescent="0.25">
      <c r="A8034" s="21">
        <v>40906</v>
      </c>
      <c r="B8034" s="27">
        <v>84.343574523925781</v>
      </c>
    </row>
    <row r="8035" spans="1:2" x14ac:dyDescent="0.25">
      <c r="A8035" s="21">
        <v>40907</v>
      </c>
      <c r="B8035" s="27">
        <v>85.732147216796875</v>
      </c>
    </row>
    <row r="8036" spans="1:2" x14ac:dyDescent="0.25">
      <c r="A8036" s="21">
        <v>40908</v>
      </c>
      <c r="B8036" s="27">
        <v>84.179405212402344</v>
      </c>
    </row>
    <row r="8037" spans="1:2" x14ac:dyDescent="0.25">
      <c r="A8037" s="21">
        <v>40909</v>
      </c>
      <c r="B8037" s="27">
        <v>83.117202758789063</v>
      </c>
    </row>
    <row r="8038" spans="1:2" x14ac:dyDescent="0.25">
      <c r="A8038" s="21">
        <v>40910</v>
      </c>
      <c r="B8038" s="27">
        <v>82.564323425292969</v>
      </c>
    </row>
    <row r="8039" spans="1:2" x14ac:dyDescent="0.25">
      <c r="A8039" s="21">
        <v>40911</v>
      </c>
      <c r="B8039" s="27">
        <v>83.55242919921875</v>
      </c>
    </row>
    <row r="8040" spans="1:2" x14ac:dyDescent="0.25">
      <c r="A8040" s="21">
        <v>40912</v>
      </c>
      <c r="B8040" s="27">
        <v>82.881454467773438</v>
      </c>
    </row>
    <row r="8041" spans="1:2" x14ac:dyDescent="0.25">
      <c r="A8041" s="21">
        <v>40913</v>
      </c>
      <c r="B8041" s="27">
        <v>83.164726257324219</v>
      </c>
    </row>
    <row r="8042" spans="1:2" x14ac:dyDescent="0.25">
      <c r="A8042" s="21">
        <v>40914</v>
      </c>
      <c r="B8042" s="27">
        <v>84.856613159179688</v>
      </c>
    </row>
    <row r="8043" spans="1:2" x14ac:dyDescent="0.25">
      <c r="A8043" s="21">
        <v>40915</v>
      </c>
      <c r="B8043" s="27">
        <v>84.412216186523438</v>
      </c>
    </row>
    <row r="8044" spans="1:2" x14ac:dyDescent="0.25">
      <c r="A8044" s="21">
        <v>40916</v>
      </c>
      <c r="B8044" s="27">
        <v>83.881118774414063</v>
      </c>
    </row>
    <row r="8045" spans="1:2" x14ac:dyDescent="0.25">
      <c r="A8045" s="21">
        <v>40917</v>
      </c>
      <c r="B8045" s="27">
        <v>85.743026733398438</v>
      </c>
    </row>
    <row r="8046" spans="1:2" x14ac:dyDescent="0.25">
      <c r="A8046" s="21">
        <v>40918</v>
      </c>
      <c r="B8046" s="27">
        <v>86.8331298828125</v>
      </c>
    </row>
    <row r="8047" spans="1:2" x14ac:dyDescent="0.25">
      <c r="A8047" s="21">
        <v>40919</v>
      </c>
      <c r="B8047" s="27">
        <v>86.978874206542969</v>
      </c>
    </row>
    <row r="8048" spans="1:2" x14ac:dyDescent="0.25">
      <c r="A8048" s="21">
        <v>40920</v>
      </c>
      <c r="B8048" s="27">
        <v>87.452476501464844</v>
      </c>
    </row>
    <row r="8049" spans="1:2" x14ac:dyDescent="0.25">
      <c r="A8049" s="21">
        <v>40921</v>
      </c>
      <c r="B8049" s="27">
        <v>86.953964233398438</v>
      </c>
    </row>
    <row r="8050" spans="1:2" x14ac:dyDescent="0.25">
      <c r="A8050" s="21">
        <v>40922</v>
      </c>
      <c r="B8050" s="27">
        <v>87.631515502929688</v>
      </c>
    </row>
    <row r="8051" spans="1:2" x14ac:dyDescent="0.25">
      <c r="A8051" s="21">
        <v>40923</v>
      </c>
      <c r="B8051" s="27">
        <v>85.446723937988281</v>
      </c>
    </row>
    <row r="8052" spans="1:2" x14ac:dyDescent="0.25">
      <c r="A8052" s="21">
        <v>40924</v>
      </c>
      <c r="B8052" s="27">
        <v>86.269203186035156</v>
      </c>
    </row>
    <row r="8053" spans="1:2" x14ac:dyDescent="0.25">
      <c r="A8053" s="21">
        <v>40925</v>
      </c>
      <c r="B8053" s="27">
        <v>85.861091613769531</v>
      </c>
    </row>
    <row r="8054" spans="1:2" x14ac:dyDescent="0.25">
      <c r="A8054" s="21">
        <v>40926</v>
      </c>
      <c r="B8054" s="27">
        <v>85.451301574707031</v>
      </c>
    </row>
    <row r="8055" spans="1:2" x14ac:dyDescent="0.25">
      <c r="A8055" s="21">
        <v>40927</v>
      </c>
      <c r="B8055" s="27">
        <v>82.882858276367188</v>
      </c>
    </row>
    <row r="8056" spans="1:2" x14ac:dyDescent="0.25">
      <c r="A8056" s="21">
        <v>40928</v>
      </c>
      <c r="B8056" s="27">
        <v>82.57586669921875</v>
      </c>
    </row>
    <row r="8057" spans="1:2" x14ac:dyDescent="0.25">
      <c r="A8057" s="21">
        <v>40929</v>
      </c>
      <c r="B8057" s="27">
        <v>81.81103515625</v>
      </c>
    </row>
    <row r="8058" spans="1:2" x14ac:dyDescent="0.25">
      <c r="A8058" s="21">
        <v>40930</v>
      </c>
      <c r="B8058" s="27">
        <v>80.592300415039063</v>
      </c>
    </row>
    <row r="8059" spans="1:2" x14ac:dyDescent="0.25">
      <c r="A8059" s="21">
        <v>40931</v>
      </c>
      <c r="B8059" s="27">
        <v>81.122337341308594</v>
      </c>
    </row>
    <row r="8060" spans="1:2" x14ac:dyDescent="0.25">
      <c r="A8060" s="21">
        <v>40932</v>
      </c>
      <c r="B8060" s="27">
        <v>82.474708557128906</v>
      </c>
    </row>
    <row r="8061" spans="1:2" x14ac:dyDescent="0.25">
      <c r="A8061" s="21">
        <v>40933</v>
      </c>
      <c r="B8061" s="27">
        <v>81.220046997070313</v>
      </c>
    </row>
    <row r="8062" spans="1:2" x14ac:dyDescent="0.25">
      <c r="A8062" s="21">
        <v>40934</v>
      </c>
      <c r="B8062" s="27">
        <v>81.802108764648438</v>
      </c>
    </row>
    <row r="8063" spans="1:2" x14ac:dyDescent="0.25">
      <c r="A8063" s="21">
        <v>40935</v>
      </c>
      <c r="B8063" s="27">
        <v>80.860466003417969</v>
      </c>
    </row>
    <row r="8064" spans="1:2" x14ac:dyDescent="0.25">
      <c r="A8064" s="21">
        <v>40936</v>
      </c>
      <c r="B8064" s="27">
        <v>78.722038269042969</v>
      </c>
    </row>
    <row r="8065" spans="1:2" x14ac:dyDescent="0.25">
      <c r="A8065" s="21">
        <v>40937</v>
      </c>
      <c r="B8065" s="27">
        <v>75.79931640625</v>
      </c>
    </row>
    <row r="8066" spans="1:2" x14ac:dyDescent="0.25">
      <c r="A8066" s="21">
        <v>40938</v>
      </c>
      <c r="B8066" s="27">
        <v>78.165481567382813</v>
      </c>
    </row>
    <row r="8067" spans="1:2" x14ac:dyDescent="0.25">
      <c r="A8067" s="21">
        <v>40939</v>
      </c>
      <c r="B8067" s="27">
        <v>78.083549499511719</v>
      </c>
    </row>
    <row r="8068" spans="1:2" x14ac:dyDescent="0.25">
      <c r="A8068" s="21">
        <v>40940</v>
      </c>
      <c r="B8068" s="27">
        <v>80.579002380371094</v>
      </c>
    </row>
    <row r="8069" spans="1:2" x14ac:dyDescent="0.25">
      <c r="A8069" s="21">
        <v>40941</v>
      </c>
      <c r="B8069" s="27">
        <v>79.569557189941406</v>
      </c>
    </row>
    <row r="8070" spans="1:2" x14ac:dyDescent="0.25">
      <c r="A8070" s="21">
        <v>40942</v>
      </c>
      <c r="B8070" s="27">
        <v>80.437530517578125</v>
      </c>
    </row>
    <row r="8071" spans="1:2" x14ac:dyDescent="0.25">
      <c r="A8071" s="21">
        <v>40943</v>
      </c>
      <c r="B8071" s="27">
        <v>79.887931823730469</v>
      </c>
    </row>
    <row r="8072" spans="1:2" x14ac:dyDescent="0.25">
      <c r="A8072" s="21">
        <v>40944</v>
      </c>
      <c r="B8072" s="27">
        <v>77.881217956542969</v>
      </c>
    </row>
    <row r="8073" spans="1:2" x14ac:dyDescent="0.25">
      <c r="A8073" s="21">
        <v>40945</v>
      </c>
      <c r="B8073" s="27">
        <v>79.586959838867188</v>
      </c>
    </row>
    <row r="8074" spans="1:2" x14ac:dyDescent="0.25">
      <c r="A8074" s="21">
        <v>40946</v>
      </c>
      <c r="B8074" s="27">
        <v>82.4957275390625</v>
      </c>
    </row>
    <row r="8075" spans="1:2" x14ac:dyDescent="0.25">
      <c r="A8075" s="21">
        <v>40947</v>
      </c>
      <c r="B8075" s="27">
        <v>82.291130065917969</v>
      </c>
    </row>
    <row r="8076" spans="1:2" x14ac:dyDescent="0.25">
      <c r="A8076" s="21">
        <v>40948</v>
      </c>
      <c r="B8076" s="27">
        <v>82.92913818359375</v>
      </c>
    </row>
    <row r="8077" spans="1:2" x14ac:dyDescent="0.25">
      <c r="A8077" s="21">
        <v>40949</v>
      </c>
      <c r="B8077" s="27">
        <v>81.741409301757813</v>
      </c>
    </row>
    <row r="8078" spans="1:2" x14ac:dyDescent="0.25">
      <c r="A8078" s="21">
        <v>40950</v>
      </c>
      <c r="B8078" s="27">
        <v>79.980201721191406</v>
      </c>
    </row>
    <row r="8079" spans="1:2" x14ac:dyDescent="0.25">
      <c r="A8079" s="21">
        <v>40951</v>
      </c>
      <c r="B8079" s="27">
        <v>78.222732543945313</v>
      </c>
    </row>
    <row r="8080" spans="1:2" x14ac:dyDescent="0.25">
      <c r="A8080" s="21">
        <v>40952</v>
      </c>
      <c r="B8080" s="27">
        <v>76.865058898925781</v>
      </c>
    </row>
    <row r="8081" spans="1:2" x14ac:dyDescent="0.25">
      <c r="A8081" s="21">
        <v>40953</v>
      </c>
      <c r="B8081" s="27">
        <v>77.768386840820313</v>
      </c>
    </row>
    <row r="8082" spans="1:2" x14ac:dyDescent="0.25">
      <c r="A8082" s="21">
        <v>40954</v>
      </c>
      <c r="B8082" s="27">
        <v>79.630378723144531</v>
      </c>
    </row>
    <row r="8083" spans="1:2" x14ac:dyDescent="0.25">
      <c r="A8083" s="21">
        <v>40955</v>
      </c>
      <c r="B8083" s="27">
        <v>80.469268798828125</v>
      </c>
    </row>
    <row r="8084" spans="1:2" x14ac:dyDescent="0.25">
      <c r="A8084" s="21">
        <v>40956</v>
      </c>
      <c r="B8084" s="27">
        <v>79.666908264160156</v>
      </c>
    </row>
    <row r="8085" spans="1:2" x14ac:dyDescent="0.25">
      <c r="A8085" s="21">
        <v>40957</v>
      </c>
      <c r="B8085" s="27">
        <v>79.250907897949219</v>
      </c>
    </row>
    <row r="8086" spans="1:2" x14ac:dyDescent="0.25">
      <c r="A8086" s="21">
        <v>40958</v>
      </c>
      <c r="B8086" s="27">
        <v>78.302108764648438</v>
      </c>
    </row>
    <row r="8087" spans="1:2" x14ac:dyDescent="0.25">
      <c r="A8087" s="21">
        <v>40959</v>
      </c>
      <c r="B8087" s="27">
        <v>81.291389465332031</v>
      </c>
    </row>
    <row r="8088" spans="1:2" x14ac:dyDescent="0.25">
      <c r="A8088" s="21">
        <v>40960</v>
      </c>
      <c r="B8088" s="27">
        <v>84.701042175292969</v>
      </c>
    </row>
    <row r="8089" spans="1:2" x14ac:dyDescent="0.25">
      <c r="A8089" s="21">
        <v>40961</v>
      </c>
      <c r="B8089" s="27">
        <v>84.421195983886719</v>
      </c>
    </row>
    <row r="8090" spans="1:2" x14ac:dyDescent="0.25">
      <c r="A8090" s="21">
        <v>40962</v>
      </c>
      <c r="B8090" s="27">
        <v>83.247283935546875</v>
      </c>
    </row>
    <row r="8091" spans="1:2" x14ac:dyDescent="0.25">
      <c r="A8091" s="21">
        <v>40963</v>
      </c>
      <c r="B8091" s="27">
        <v>86.150665283203125</v>
      </c>
    </row>
    <row r="8092" spans="1:2" x14ac:dyDescent="0.25">
      <c r="A8092" s="21">
        <v>40964</v>
      </c>
      <c r="B8092" s="27">
        <v>87.750419616699219</v>
      </c>
    </row>
    <row r="8093" spans="1:2" x14ac:dyDescent="0.25">
      <c r="A8093" s="21">
        <v>40965</v>
      </c>
      <c r="B8093" s="27">
        <v>87.521781921386719</v>
      </c>
    </row>
    <row r="8094" spans="1:2" x14ac:dyDescent="0.25">
      <c r="A8094" s="21">
        <v>40966</v>
      </c>
      <c r="B8094" s="27">
        <v>87.641647338867188</v>
      </c>
    </row>
    <row r="8095" spans="1:2" x14ac:dyDescent="0.25">
      <c r="A8095" s="21">
        <v>40967</v>
      </c>
      <c r="B8095" s="27">
        <v>90.153373718261719</v>
      </c>
    </row>
    <row r="8096" spans="1:2" x14ac:dyDescent="0.25">
      <c r="A8096" s="21">
        <v>40968</v>
      </c>
      <c r="B8096" s="27">
        <v>90.769050598144531</v>
      </c>
    </row>
    <row r="8097" spans="1:2" x14ac:dyDescent="0.25">
      <c r="A8097" s="21">
        <v>40969</v>
      </c>
      <c r="B8097" s="27">
        <v>91.484634399414063</v>
      </c>
    </row>
    <row r="8098" spans="1:2" x14ac:dyDescent="0.25">
      <c r="A8098" s="21">
        <v>40970</v>
      </c>
      <c r="B8098" s="27">
        <v>90.310791015625</v>
      </c>
    </row>
    <row r="8099" spans="1:2" x14ac:dyDescent="0.25">
      <c r="A8099" s="21">
        <v>40971</v>
      </c>
      <c r="B8099" s="27">
        <v>90.743354797363281</v>
      </c>
    </row>
    <row r="8100" spans="1:2" x14ac:dyDescent="0.25">
      <c r="A8100" s="21">
        <v>40972</v>
      </c>
      <c r="B8100" s="27">
        <v>90.45947265625</v>
      </c>
    </row>
    <row r="8101" spans="1:2" x14ac:dyDescent="0.25">
      <c r="A8101" s="21">
        <v>40973</v>
      </c>
      <c r="B8101" s="27">
        <v>92.145172119140625</v>
      </c>
    </row>
    <row r="8102" spans="1:2" x14ac:dyDescent="0.25">
      <c r="A8102" s="21">
        <v>40974</v>
      </c>
      <c r="B8102" s="27">
        <v>94.491539001464844</v>
      </c>
    </row>
    <row r="8103" spans="1:2" x14ac:dyDescent="0.25">
      <c r="A8103" s="21">
        <v>40975</v>
      </c>
      <c r="B8103" s="27">
        <v>94.933616638183594</v>
      </c>
    </row>
    <row r="8104" spans="1:2" x14ac:dyDescent="0.25">
      <c r="A8104" s="21">
        <v>40976</v>
      </c>
      <c r="B8104" s="27">
        <v>95.305747985839844</v>
      </c>
    </row>
    <row r="8105" spans="1:2" x14ac:dyDescent="0.25">
      <c r="A8105" s="21">
        <v>40977</v>
      </c>
      <c r="B8105" s="27">
        <v>96.976524353027344</v>
      </c>
    </row>
    <row r="8106" spans="1:2" x14ac:dyDescent="0.25">
      <c r="A8106" s="21">
        <v>40978</v>
      </c>
      <c r="B8106" s="27">
        <v>94.948677062988281</v>
      </c>
    </row>
    <row r="8107" spans="1:2" x14ac:dyDescent="0.25">
      <c r="A8107" s="21">
        <v>40979</v>
      </c>
      <c r="B8107" s="27">
        <v>94.207527160644531</v>
      </c>
    </row>
    <row r="8108" spans="1:2" x14ac:dyDescent="0.25">
      <c r="A8108" s="21">
        <v>40980</v>
      </c>
      <c r="B8108" s="27">
        <v>94.890464782714844</v>
      </c>
    </row>
    <row r="8109" spans="1:2" x14ac:dyDescent="0.25">
      <c r="A8109" s="21">
        <v>40981</v>
      </c>
      <c r="B8109" s="27">
        <v>95.533012390136719</v>
      </c>
    </row>
    <row r="8110" spans="1:2" x14ac:dyDescent="0.25">
      <c r="A8110" s="21">
        <v>40982</v>
      </c>
      <c r="B8110" s="27">
        <v>95.777053833007813</v>
      </c>
    </row>
    <row r="8111" spans="1:2" x14ac:dyDescent="0.25">
      <c r="A8111" s="21">
        <v>40983</v>
      </c>
      <c r="B8111" s="27">
        <v>95.261436462402344</v>
      </c>
    </row>
    <row r="8112" spans="1:2" x14ac:dyDescent="0.25">
      <c r="A8112" s="21">
        <v>40984</v>
      </c>
      <c r="B8112" s="27">
        <v>93.395240783691406</v>
      </c>
    </row>
    <row r="8113" spans="1:2" x14ac:dyDescent="0.25">
      <c r="A8113" s="21">
        <v>40985</v>
      </c>
      <c r="B8113" s="27">
        <v>92.445274353027344</v>
      </c>
    </row>
    <row r="8114" spans="1:2" x14ac:dyDescent="0.25">
      <c r="A8114" s="21">
        <v>40986</v>
      </c>
      <c r="B8114" s="27">
        <v>91.839286804199219</v>
      </c>
    </row>
    <row r="8115" spans="1:2" x14ac:dyDescent="0.25">
      <c r="A8115" s="21">
        <v>40987</v>
      </c>
      <c r="B8115" s="27">
        <v>92.381950378417969</v>
      </c>
    </row>
    <row r="8116" spans="1:2" x14ac:dyDescent="0.25">
      <c r="A8116" s="21">
        <v>40988</v>
      </c>
      <c r="B8116" s="27">
        <v>94.453239440917969</v>
      </c>
    </row>
    <row r="8117" spans="1:2" x14ac:dyDescent="0.25">
      <c r="A8117" s="21">
        <v>40989</v>
      </c>
      <c r="B8117" s="27">
        <v>93.595252990722656</v>
      </c>
    </row>
    <row r="8118" spans="1:2" x14ac:dyDescent="0.25">
      <c r="A8118" s="21">
        <v>40990</v>
      </c>
      <c r="B8118" s="27">
        <v>91.132308959960938</v>
      </c>
    </row>
    <row r="8119" spans="1:2" x14ac:dyDescent="0.25">
      <c r="A8119" s="21">
        <v>40991</v>
      </c>
      <c r="B8119" s="27">
        <v>90.871131896972656</v>
      </c>
    </row>
    <row r="8120" spans="1:2" x14ac:dyDescent="0.25">
      <c r="A8120" s="21">
        <v>40992</v>
      </c>
      <c r="B8120" s="27">
        <v>90.304901123046875</v>
      </c>
    </row>
    <row r="8121" spans="1:2" x14ac:dyDescent="0.25">
      <c r="A8121" s="21">
        <v>40993</v>
      </c>
      <c r="B8121" s="27">
        <v>86.929115295410156</v>
      </c>
    </row>
    <row r="8122" spans="1:2" x14ac:dyDescent="0.25">
      <c r="A8122" s="21">
        <v>40994</v>
      </c>
      <c r="B8122" s="27">
        <v>85.126258850097656</v>
      </c>
    </row>
    <row r="8123" spans="1:2" x14ac:dyDescent="0.25">
      <c r="A8123" s="21">
        <v>40995</v>
      </c>
      <c r="B8123" s="27">
        <v>87.286567687988281</v>
      </c>
    </row>
    <row r="8124" spans="1:2" x14ac:dyDescent="0.25">
      <c r="A8124" s="21">
        <v>40996</v>
      </c>
      <c r="B8124" s="27">
        <v>90.439178466796875</v>
      </c>
    </row>
    <row r="8125" spans="1:2" x14ac:dyDescent="0.25">
      <c r="A8125" s="21">
        <v>40997</v>
      </c>
      <c r="B8125" s="27">
        <v>89.435020446777344</v>
      </c>
    </row>
    <row r="8126" spans="1:2" x14ac:dyDescent="0.25">
      <c r="A8126" s="21">
        <v>40998</v>
      </c>
      <c r="B8126" s="27">
        <v>87.974174499511719</v>
      </c>
    </row>
    <row r="8127" spans="1:2" x14ac:dyDescent="0.25">
      <c r="A8127" s="21">
        <v>40999</v>
      </c>
      <c r="B8127" s="27">
        <v>87.967391967773438</v>
      </c>
    </row>
    <row r="8128" spans="1:2" x14ac:dyDescent="0.25">
      <c r="A8128" s="21">
        <v>41000</v>
      </c>
      <c r="B8128" s="27">
        <v>89.368316650390625</v>
      </c>
    </row>
    <row r="8129" spans="1:2" x14ac:dyDescent="0.25">
      <c r="A8129" s="21">
        <v>41001</v>
      </c>
      <c r="B8129" s="27">
        <v>92.157585144042969</v>
      </c>
    </row>
    <row r="8130" spans="1:2" x14ac:dyDescent="0.25">
      <c r="A8130" s="21">
        <v>41002</v>
      </c>
      <c r="B8130" s="27">
        <v>93.49212646484375</v>
      </c>
    </row>
    <row r="8131" spans="1:2" x14ac:dyDescent="0.25">
      <c r="A8131" s="21">
        <v>41003</v>
      </c>
      <c r="B8131" s="27">
        <v>93.810836791992188</v>
      </c>
    </row>
    <row r="8132" spans="1:2" x14ac:dyDescent="0.25">
      <c r="A8132" s="21">
        <v>41004</v>
      </c>
      <c r="B8132" s="27">
        <v>94.013725280761719</v>
      </c>
    </row>
    <row r="8133" spans="1:2" x14ac:dyDescent="0.25">
      <c r="A8133" s="21">
        <v>41005</v>
      </c>
      <c r="B8133" s="27">
        <v>92.35040283203125</v>
      </c>
    </row>
    <row r="8134" spans="1:2" x14ac:dyDescent="0.25">
      <c r="A8134" s="21">
        <v>41006</v>
      </c>
      <c r="B8134" s="27">
        <v>90.263282775878906</v>
      </c>
    </row>
    <row r="8135" spans="1:2" x14ac:dyDescent="0.25">
      <c r="A8135" s="21">
        <v>41007</v>
      </c>
      <c r="B8135" s="27">
        <v>88.403770446777344</v>
      </c>
    </row>
    <row r="8136" spans="1:2" x14ac:dyDescent="0.25">
      <c r="A8136" s="21">
        <v>41008</v>
      </c>
      <c r="B8136" s="27">
        <v>91.801612854003906</v>
      </c>
    </row>
    <row r="8137" spans="1:2" x14ac:dyDescent="0.25">
      <c r="A8137" s="21">
        <v>41009</v>
      </c>
      <c r="B8137" s="27">
        <v>94.136802673339844</v>
      </c>
    </row>
    <row r="8138" spans="1:2" x14ac:dyDescent="0.25">
      <c r="A8138" s="21">
        <v>41010</v>
      </c>
      <c r="B8138" s="27">
        <v>94.610389709472656</v>
      </c>
    </row>
    <row r="8139" spans="1:2" x14ac:dyDescent="0.25">
      <c r="A8139" s="21">
        <v>41011</v>
      </c>
      <c r="B8139" s="27">
        <v>97.011085510253906</v>
      </c>
    </row>
    <row r="8140" spans="1:2" x14ac:dyDescent="0.25">
      <c r="A8140" s="21">
        <v>41012</v>
      </c>
      <c r="B8140" s="27">
        <v>98.463890075683594</v>
      </c>
    </row>
    <row r="8141" spans="1:2" x14ac:dyDescent="0.25">
      <c r="A8141" s="21">
        <v>41013</v>
      </c>
      <c r="B8141" s="27">
        <v>99.071670532226563</v>
      </c>
    </row>
    <row r="8142" spans="1:2" x14ac:dyDescent="0.25">
      <c r="A8142" s="21">
        <v>41014</v>
      </c>
      <c r="B8142" s="27">
        <v>98.536598205566406</v>
      </c>
    </row>
    <row r="8143" spans="1:2" x14ac:dyDescent="0.25">
      <c r="A8143" s="21">
        <v>41015</v>
      </c>
      <c r="B8143" s="27">
        <v>101.32529449462891</v>
      </c>
    </row>
    <row r="8144" spans="1:2" x14ac:dyDescent="0.25">
      <c r="A8144" s="21">
        <v>41016</v>
      </c>
      <c r="B8144" s="27">
        <v>104.19651794433594</v>
      </c>
    </row>
    <row r="8145" spans="1:2" x14ac:dyDescent="0.25">
      <c r="A8145" s="21">
        <v>41017</v>
      </c>
      <c r="B8145" s="27">
        <v>103.93891143798828</v>
      </c>
    </row>
    <row r="8146" spans="1:2" x14ac:dyDescent="0.25">
      <c r="A8146" s="21">
        <v>41018</v>
      </c>
      <c r="B8146" s="27">
        <v>102.62180328369141</v>
      </c>
    </row>
    <row r="8147" spans="1:2" x14ac:dyDescent="0.25">
      <c r="A8147" s="21">
        <v>41019</v>
      </c>
      <c r="B8147" s="27">
        <v>101.82193756103516</v>
      </c>
    </row>
    <row r="8148" spans="1:2" x14ac:dyDescent="0.25">
      <c r="A8148" s="21">
        <v>41020</v>
      </c>
      <c r="B8148" s="27">
        <v>101.17836761474609</v>
      </c>
    </row>
    <row r="8149" spans="1:2" x14ac:dyDescent="0.25">
      <c r="A8149" s="21">
        <v>41021</v>
      </c>
      <c r="B8149" s="27">
        <v>100.083740234375</v>
      </c>
    </row>
    <row r="8150" spans="1:2" x14ac:dyDescent="0.25">
      <c r="A8150" s="21">
        <v>41022</v>
      </c>
      <c r="B8150" s="27">
        <v>101.38863372802734</v>
      </c>
    </row>
    <row r="8151" spans="1:2" x14ac:dyDescent="0.25">
      <c r="A8151" s="21">
        <v>41023</v>
      </c>
      <c r="B8151" s="27">
        <v>102.78568267822266</v>
      </c>
    </row>
    <row r="8152" spans="1:2" x14ac:dyDescent="0.25">
      <c r="A8152" s="21">
        <v>41024</v>
      </c>
      <c r="B8152" s="27">
        <v>102.92840576171875</v>
      </c>
    </row>
    <row r="8153" spans="1:2" x14ac:dyDescent="0.25">
      <c r="A8153" s="21">
        <v>41025</v>
      </c>
      <c r="B8153" s="27">
        <v>103.00552368164063</v>
      </c>
    </row>
    <row r="8154" spans="1:2" x14ac:dyDescent="0.25">
      <c r="A8154" s="21">
        <v>41026</v>
      </c>
      <c r="B8154" s="27">
        <v>100.83645629882813</v>
      </c>
    </row>
    <row r="8155" spans="1:2" x14ac:dyDescent="0.25">
      <c r="A8155" s="21">
        <v>41027</v>
      </c>
      <c r="B8155" s="27">
        <v>99.188285827636719</v>
      </c>
    </row>
    <row r="8156" spans="1:2" x14ac:dyDescent="0.25">
      <c r="A8156" s="21">
        <v>41028</v>
      </c>
      <c r="B8156" s="27">
        <v>98.083808898925781</v>
      </c>
    </row>
    <row r="8157" spans="1:2" x14ac:dyDescent="0.25">
      <c r="A8157" s="21">
        <v>41029</v>
      </c>
      <c r="B8157" s="27">
        <v>98.370704650878906</v>
      </c>
    </row>
    <row r="8158" spans="1:2" x14ac:dyDescent="0.25">
      <c r="A8158" s="21">
        <v>41030</v>
      </c>
      <c r="B8158" s="27">
        <v>96.150962829589844</v>
      </c>
    </row>
    <row r="8159" spans="1:2" x14ac:dyDescent="0.25">
      <c r="A8159" s="21">
        <v>41031</v>
      </c>
      <c r="B8159" s="27">
        <v>93.921012878417969</v>
      </c>
    </row>
    <row r="8160" spans="1:2" x14ac:dyDescent="0.25">
      <c r="A8160" s="21">
        <v>41032</v>
      </c>
      <c r="B8160" s="27">
        <v>92.829750061035156</v>
      </c>
    </row>
    <row r="8161" spans="1:2" x14ac:dyDescent="0.25">
      <c r="A8161" s="21">
        <v>41033</v>
      </c>
      <c r="B8161" s="27">
        <v>90.701629638671875</v>
      </c>
    </row>
    <row r="8162" spans="1:2" x14ac:dyDescent="0.25">
      <c r="A8162" s="21">
        <v>41034</v>
      </c>
      <c r="B8162" s="27">
        <v>88.103759765625</v>
      </c>
    </row>
    <row r="8163" spans="1:2" x14ac:dyDescent="0.25">
      <c r="A8163" s="21">
        <v>41035</v>
      </c>
      <c r="B8163" s="27">
        <v>86.010337829589844</v>
      </c>
    </row>
    <row r="8164" spans="1:2" x14ac:dyDescent="0.25">
      <c r="A8164" s="21">
        <v>41036</v>
      </c>
      <c r="B8164" s="27">
        <v>84.971878051757813</v>
      </c>
    </row>
    <row r="8165" spans="1:2" x14ac:dyDescent="0.25">
      <c r="A8165" s="21">
        <v>41037</v>
      </c>
      <c r="B8165" s="27">
        <v>85.236335754394531</v>
      </c>
    </row>
    <row r="8166" spans="1:2" x14ac:dyDescent="0.25">
      <c r="A8166" s="21">
        <v>41038</v>
      </c>
      <c r="B8166" s="27">
        <v>82.826972961425781</v>
      </c>
    </row>
    <row r="8167" spans="1:2" x14ac:dyDescent="0.25">
      <c r="A8167" s="21">
        <v>41039</v>
      </c>
      <c r="B8167" s="27">
        <v>80.80316162109375</v>
      </c>
    </row>
    <row r="8168" spans="1:2" x14ac:dyDescent="0.25">
      <c r="A8168" s="21">
        <v>41040</v>
      </c>
      <c r="B8168" s="27">
        <v>81.623344421386719</v>
      </c>
    </row>
    <row r="8169" spans="1:2" x14ac:dyDescent="0.25">
      <c r="A8169" s="21">
        <v>41041</v>
      </c>
      <c r="B8169" s="27">
        <v>78.09771728515625</v>
      </c>
    </row>
    <row r="8170" spans="1:2" x14ac:dyDescent="0.25">
      <c r="A8170" s="21">
        <v>41042</v>
      </c>
      <c r="B8170" s="27">
        <v>76.135147094726563</v>
      </c>
    </row>
    <row r="8171" spans="1:2" x14ac:dyDescent="0.25">
      <c r="A8171" s="21">
        <v>41043</v>
      </c>
      <c r="B8171" s="27">
        <v>75.559684753417969</v>
      </c>
    </row>
    <row r="8172" spans="1:2" x14ac:dyDescent="0.25">
      <c r="A8172" s="21">
        <v>41044</v>
      </c>
      <c r="B8172" s="27">
        <v>76.759025573730469</v>
      </c>
    </row>
    <row r="8173" spans="1:2" x14ac:dyDescent="0.25">
      <c r="A8173" s="21">
        <v>41045</v>
      </c>
      <c r="B8173" s="27">
        <v>74.429611206054688</v>
      </c>
    </row>
    <row r="8174" spans="1:2" x14ac:dyDescent="0.25">
      <c r="A8174" s="21">
        <v>41046</v>
      </c>
      <c r="B8174" s="27">
        <v>72.301170349121094</v>
      </c>
    </row>
    <row r="8175" spans="1:2" x14ac:dyDescent="0.25">
      <c r="A8175" s="21">
        <v>41047</v>
      </c>
      <c r="B8175" s="27">
        <v>73.897125244140625</v>
      </c>
    </row>
    <row r="8176" spans="1:2" x14ac:dyDescent="0.25">
      <c r="A8176" s="21">
        <v>41048</v>
      </c>
      <c r="B8176" s="27">
        <v>74.313018798828125</v>
      </c>
    </row>
    <row r="8177" spans="1:2" x14ac:dyDescent="0.25">
      <c r="A8177" s="21">
        <v>41049</v>
      </c>
      <c r="B8177" s="27">
        <v>73.420745849609375</v>
      </c>
    </row>
    <row r="8178" spans="1:2" x14ac:dyDescent="0.25">
      <c r="A8178" s="21">
        <v>41050</v>
      </c>
      <c r="B8178" s="27">
        <v>73.779930114746094</v>
      </c>
    </row>
    <row r="8179" spans="1:2" x14ac:dyDescent="0.25">
      <c r="A8179" s="21">
        <v>41051</v>
      </c>
      <c r="B8179" s="27">
        <v>75.622177124023438</v>
      </c>
    </row>
    <row r="8180" spans="1:2" x14ac:dyDescent="0.25">
      <c r="A8180" s="21">
        <v>41052</v>
      </c>
      <c r="B8180" s="27">
        <v>75.478248596191406</v>
      </c>
    </row>
    <row r="8181" spans="1:2" x14ac:dyDescent="0.25">
      <c r="A8181" s="21">
        <v>41053</v>
      </c>
      <c r="B8181" s="27">
        <v>76.147422790527344</v>
      </c>
    </row>
    <row r="8182" spans="1:2" x14ac:dyDescent="0.25">
      <c r="A8182" s="21">
        <v>41054</v>
      </c>
      <c r="B8182" s="27">
        <v>76.079490661621094</v>
      </c>
    </row>
    <row r="8183" spans="1:2" x14ac:dyDescent="0.25">
      <c r="A8183" s="21">
        <v>41055</v>
      </c>
      <c r="B8183" s="27">
        <v>74.028831481933594</v>
      </c>
    </row>
    <row r="8184" spans="1:2" x14ac:dyDescent="0.25">
      <c r="A8184" s="21">
        <v>41056</v>
      </c>
      <c r="B8184" s="27">
        <v>72.770355224609375</v>
      </c>
    </row>
    <row r="8185" spans="1:2" x14ac:dyDescent="0.25">
      <c r="A8185" s="21">
        <v>41057</v>
      </c>
      <c r="B8185" s="27">
        <v>76.8865966796875</v>
      </c>
    </row>
    <row r="8186" spans="1:2" x14ac:dyDescent="0.25">
      <c r="A8186" s="21">
        <v>41058</v>
      </c>
      <c r="B8186" s="27">
        <v>77.591812133789063</v>
      </c>
    </row>
    <row r="8187" spans="1:2" x14ac:dyDescent="0.25">
      <c r="A8187" s="21">
        <v>41059</v>
      </c>
      <c r="B8187" s="27">
        <v>77.206123352050781</v>
      </c>
    </row>
    <row r="8188" spans="1:2" x14ac:dyDescent="0.25">
      <c r="A8188" s="21">
        <v>41060</v>
      </c>
      <c r="B8188" s="27">
        <v>77.763809204101563</v>
      </c>
    </row>
    <row r="8189" spans="1:2" x14ac:dyDescent="0.25">
      <c r="A8189" s="21">
        <v>41061</v>
      </c>
      <c r="B8189" s="27">
        <v>77.107856750488281</v>
      </c>
    </row>
    <row r="8190" spans="1:2" x14ac:dyDescent="0.25">
      <c r="A8190" s="21">
        <v>41062</v>
      </c>
      <c r="B8190" s="27">
        <v>75.340965270996094</v>
      </c>
    </row>
    <row r="8191" spans="1:2" x14ac:dyDescent="0.25">
      <c r="A8191" s="21">
        <v>41063</v>
      </c>
      <c r="B8191" s="27">
        <v>73.699302673339844</v>
      </c>
    </row>
    <row r="8192" spans="1:2" x14ac:dyDescent="0.25">
      <c r="A8192" s="21">
        <v>41064</v>
      </c>
      <c r="B8192" s="27">
        <v>73.755256652832031</v>
      </c>
    </row>
    <row r="8193" spans="1:2" x14ac:dyDescent="0.25">
      <c r="A8193" s="21">
        <v>41065</v>
      </c>
      <c r="B8193" s="27">
        <v>75.150169372558594</v>
      </c>
    </row>
    <row r="8194" spans="1:2" x14ac:dyDescent="0.25">
      <c r="A8194" s="21">
        <v>41066</v>
      </c>
      <c r="B8194" s="27">
        <v>75.466262817382813</v>
      </c>
    </row>
    <row r="8195" spans="1:2" x14ac:dyDescent="0.25">
      <c r="A8195" s="21">
        <v>41067</v>
      </c>
      <c r="B8195" s="27">
        <v>76.080207824707031</v>
      </c>
    </row>
    <row r="8196" spans="1:2" x14ac:dyDescent="0.25">
      <c r="A8196" s="21">
        <v>41068</v>
      </c>
      <c r="B8196" s="27">
        <v>77.357086181640625</v>
      </c>
    </row>
    <row r="8197" spans="1:2" x14ac:dyDescent="0.25">
      <c r="A8197" s="21">
        <v>41069</v>
      </c>
      <c r="B8197" s="27">
        <v>78.493370056152344</v>
      </c>
    </row>
    <row r="8198" spans="1:2" x14ac:dyDescent="0.25">
      <c r="A8198" s="21">
        <v>41070</v>
      </c>
      <c r="B8198" s="27">
        <v>76.828132629394531</v>
      </c>
    </row>
    <row r="8199" spans="1:2" x14ac:dyDescent="0.25">
      <c r="A8199" s="21">
        <v>41071</v>
      </c>
      <c r="B8199" s="27">
        <v>78.409675598144531</v>
      </c>
    </row>
    <row r="8200" spans="1:2" x14ac:dyDescent="0.25">
      <c r="A8200" s="21">
        <v>41072</v>
      </c>
      <c r="B8200" s="27">
        <v>79.681442260742188</v>
      </c>
    </row>
    <row r="8201" spans="1:2" x14ac:dyDescent="0.25">
      <c r="A8201" s="21">
        <v>41073</v>
      </c>
      <c r="B8201" s="27">
        <v>80.795341491699219</v>
      </c>
    </row>
    <row r="8202" spans="1:2" x14ac:dyDescent="0.25">
      <c r="A8202" s="21">
        <v>41074</v>
      </c>
      <c r="B8202" s="27">
        <v>81.455490112304688</v>
      </c>
    </row>
    <row r="8203" spans="1:2" x14ac:dyDescent="0.25">
      <c r="A8203" s="21">
        <v>41075</v>
      </c>
      <c r="B8203" s="27">
        <v>81.065872192382813</v>
      </c>
    </row>
    <row r="8204" spans="1:2" x14ac:dyDescent="0.25">
      <c r="A8204" s="21">
        <v>41076</v>
      </c>
      <c r="B8204" s="27">
        <v>81.230728149414063</v>
      </c>
    </row>
    <row r="8205" spans="1:2" x14ac:dyDescent="0.25">
      <c r="A8205" s="21">
        <v>41077</v>
      </c>
      <c r="B8205" s="27">
        <v>78.645606994628906</v>
      </c>
    </row>
    <row r="8206" spans="1:2" x14ac:dyDescent="0.25">
      <c r="A8206" s="21">
        <v>41078</v>
      </c>
      <c r="B8206" s="27">
        <v>79.487213134765625</v>
      </c>
    </row>
    <row r="8207" spans="1:2" x14ac:dyDescent="0.25">
      <c r="A8207" s="21">
        <v>41079</v>
      </c>
      <c r="B8207" s="27">
        <v>80.753952026367188</v>
      </c>
    </row>
    <row r="8208" spans="1:2" x14ac:dyDescent="0.25">
      <c r="A8208" s="21">
        <v>41080</v>
      </c>
      <c r="B8208" s="27">
        <v>83.714309692382813</v>
      </c>
    </row>
    <row r="8209" spans="1:2" x14ac:dyDescent="0.25">
      <c r="A8209" s="21">
        <v>41081</v>
      </c>
      <c r="B8209" s="27">
        <v>82.291114807128906</v>
      </c>
    </row>
    <row r="8210" spans="1:2" x14ac:dyDescent="0.25">
      <c r="A8210" s="21">
        <v>41082</v>
      </c>
      <c r="B8210" s="27">
        <v>81.820114135742188</v>
      </c>
    </row>
    <row r="8211" spans="1:2" x14ac:dyDescent="0.25">
      <c r="A8211" s="21">
        <v>41083</v>
      </c>
      <c r="B8211" s="27">
        <v>79.536186218261719</v>
      </c>
    </row>
    <row r="8212" spans="1:2" x14ac:dyDescent="0.25">
      <c r="A8212" s="21">
        <v>41084</v>
      </c>
      <c r="B8212" s="27">
        <v>78.817428588867188</v>
      </c>
    </row>
    <row r="8213" spans="1:2" x14ac:dyDescent="0.25">
      <c r="A8213" s="21">
        <v>41085</v>
      </c>
      <c r="B8213" s="27">
        <v>80.244346618652344</v>
      </c>
    </row>
    <row r="8214" spans="1:2" x14ac:dyDescent="0.25">
      <c r="A8214" s="21">
        <v>41086</v>
      </c>
      <c r="B8214" s="27">
        <v>83.016166687011719</v>
      </c>
    </row>
    <row r="8215" spans="1:2" x14ac:dyDescent="0.25">
      <c r="A8215" s="21">
        <v>41087</v>
      </c>
      <c r="B8215" s="27">
        <v>79.379318237304688</v>
      </c>
    </row>
    <row r="8216" spans="1:2" x14ac:dyDescent="0.25">
      <c r="A8216" s="21">
        <v>41088</v>
      </c>
      <c r="B8216" s="27">
        <v>79.409988403320313</v>
      </c>
    </row>
    <row r="8217" spans="1:2" x14ac:dyDescent="0.25">
      <c r="A8217" s="21">
        <v>41089</v>
      </c>
      <c r="B8217" s="27">
        <v>79.13592529296875</v>
      </c>
    </row>
    <row r="8218" spans="1:2" x14ac:dyDescent="0.25">
      <c r="A8218" s="21">
        <v>41090</v>
      </c>
      <c r="B8218" s="27">
        <v>77.590980529785156</v>
      </c>
    </row>
    <row r="8219" spans="1:2" x14ac:dyDescent="0.25">
      <c r="A8219" s="21">
        <v>41091</v>
      </c>
      <c r="B8219" s="27">
        <v>75.979888916015625</v>
      </c>
    </row>
    <row r="8220" spans="1:2" x14ac:dyDescent="0.25">
      <c r="A8220" s="21">
        <v>41092</v>
      </c>
      <c r="B8220" s="27">
        <v>75.865196228027344</v>
      </c>
    </row>
    <row r="8221" spans="1:2" x14ac:dyDescent="0.25">
      <c r="A8221" s="21">
        <v>41093</v>
      </c>
      <c r="B8221" s="27">
        <v>78.0126953125</v>
      </c>
    </row>
    <row r="8222" spans="1:2" x14ac:dyDescent="0.25">
      <c r="A8222" s="21">
        <v>41094</v>
      </c>
      <c r="B8222" s="27">
        <v>80.970817565917969</v>
      </c>
    </row>
    <row r="8223" spans="1:2" x14ac:dyDescent="0.25">
      <c r="A8223" s="21">
        <v>41095</v>
      </c>
      <c r="B8223" s="27">
        <v>81.483558654785156</v>
      </c>
    </row>
    <row r="8224" spans="1:2" x14ac:dyDescent="0.25">
      <c r="A8224" s="21">
        <v>41096</v>
      </c>
      <c r="B8224" s="27">
        <v>81.242927551269531</v>
      </c>
    </row>
    <row r="8225" spans="1:2" x14ac:dyDescent="0.25">
      <c r="A8225" s="21">
        <v>41097</v>
      </c>
      <c r="B8225" s="27">
        <v>79.836540222167969</v>
      </c>
    </row>
    <row r="8226" spans="1:2" x14ac:dyDescent="0.25">
      <c r="A8226" s="21">
        <v>41098</v>
      </c>
      <c r="B8226" s="27">
        <v>77.699729919433594</v>
      </c>
    </row>
    <row r="8227" spans="1:2" x14ac:dyDescent="0.25">
      <c r="A8227" s="21">
        <v>41099</v>
      </c>
      <c r="B8227" s="27">
        <v>77.505279541015625</v>
      </c>
    </row>
    <row r="8228" spans="1:2" x14ac:dyDescent="0.25">
      <c r="A8228" s="21">
        <v>41100</v>
      </c>
      <c r="B8228" s="27">
        <v>78.745368957519531</v>
      </c>
    </row>
    <row r="8229" spans="1:2" x14ac:dyDescent="0.25">
      <c r="A8229" s="21">
        <v>41101</v>
      </c>
      <c r="B8229" s="27">
        <v>78.4425048828125</v>
      </c>
    </row>
    <row r="8230" spans="1:2" x14ac:dyDescent="0.25">
      <c r="A8230" s="21">
        <v>41102</v>
      </c>
      <c r="B8230" s="27">
        <v>77.575927734375</v>
      </c>
    </row>
    <row r="8231" spans="1:2" x14ac:dyDescent="0.25">
      <c r="A8231" s="21">
        <v>41103</v>
      </c>
      <c r="B8231" s="27">
        <v>77.857437133789063</v>
      </c>
    </row>
    <row r="8232" spans="1:2" x14ac:dyDescent="0.25">
      <c r="A8232" s="21">
        <v>41104</v>
      </c>
      <c r="B8232" s="27">
        <v>76.791725158691406</v>
      </c>
    </row>
    <row r="8233" spans="1:2" x14ac:dyDescent="0.25">
      <c r="A8233" s="21">
        <v>41105</v>
      </c>
      <c r="B8233" s="27">
        <v>76.552566528320313</v>
      </c>
    </row>
    <row r="8234" spans="1:2" x14ac:dyDescent="0.25">
      <c r="A8234" s="21">
        <v>41106</v>
      </c>
      <c r="B8234" s="27">
        <v>76.39898681640625</v>
      </c>
    </row>
    <row r="8235" spans="1:2" x14ac:dyDescent="0.25">
      <c r="A8235" s="21">
        <v>41107</v>
      </c>
      <c r="B8235" s="27">
        <v>79.273696899414063</v>
      </c>
    </row>
    <row r="8236" spans="1:2" x14ac:dyDescent="0.25">
      <c r="A8236" s="21">
        <v>41108</v>
      </c>
      <c r="B8236" s="27">
        <v>79.329231262207031</v>
      </c>
    </row>
    <row r="8237" spans="1:2" x14ac:dyDescent="0.25">
      <c r="A8237" s="21">
        <v>41109</v>
      </c>
      <c r="B8237" s="27">
        <v>80.534934997558594</v>
      </c>
    </row>
    <row r="8238" spans="1:2" x14ac:dyDescent="0.25">
      <c r="A8238" s="21">
        <v>41110</v>
      </c>
      <c r="B8238" s="27">
        <v>81.151107788085938</v>
      </c>
    </row>
    <row r="8239" spans="1:2" x14ac:dyDescent="0.25">
      <c r="A8239" s="21">
        <v>41111</v>
      </c>
      <c r="B8239" s="27">
        <v>80.071128845214844</v>
      </c>
    </row>
    <row r="8240" spans="1:2" x14ac:dyDescent="0.25">
      <c r="A8240" s="21">
        <v>41112</v>
      </c>
      <c r="B8240" s="27">
        <v>79.607887268066406</v>
      </c>
    </row>
    <row r="8241" spans="1:2" x14ac:dyDescent="0.25">
      <c r="A8241" s="21">
        <v>41113</v>
      </c>
      <c r="B8241" s="27">
        <v>80.800041198730469</v>
      </c>
    </row>
    <row r="8242" spans="1:2" x14ac:dyDescent="0.25">
      <c r="A8242" s="21">
        <v>41114</v>
      </c>
      <c r="B8242" s="27">
        <v>82.446403503417969</v>
      </c>
    </row>
    <row r="8243" spans="1:2" x14ac:dyDescent="0.25">
      <c r="A8243" s="21">
        <v>41115</v>
      </c>
      <c r="B8243" s="27">
        <v>82.009521484375</v>
      </c>
    </row>
    <row r="8244" spans="1:2" x14ac:dyDescent="0.25">
      <c r="A8244" s="21">
        <v>41116</v>
      </c>
      <c r="B8244" s="27">
        <v>80.225715637207031</v>
      </c>
    </row>
    <row r="8245" spans="1:2" x14ac:dyDescent="0.25">
      <c r="A8245" s="21">
        <v>41117</v>
      </c>
      <c r="B8245" s="27">
        <v>80.8548583984375</v>
      </c>
    </row>
    <row r="8246" spans="1:2" x14ac:dyDescent="0.25">
      <c r="A8246" s="21">
        <v>41118</v>
      </c>
      <c r="B8246" s="27">
        <v>79.800773620605469</v>
      </c>
    </row>
    <row r="8247" spans="1:2" x14ac:dyDescent="0.25">
      <c r="A8247" s="21">
        <v>41119</v>
      </c>
      <c r="B8247" s="27">
        <v>79.513626098632813</v>
      </c>
    </row>
    <row r="8248" spans="1:2" x14ac:dyDescent="0.25">
      <c r="A8248" s="21">
        <v>41120</v>
      </c>
      <c r="B8248" s="27">
        <v>81.744613647460938</v>
      </c>
    </row>
    <row r="8249" spans="1:2" x14ac:dyDescent="0.25">
      <c r="A8249" s="21">
        <v>41121</v>
      </c>
      <c r="B8249" s="27">
        <v>83.262611389160156</v>
      </c>
    </row>
    <row r="8250" spans="1:2" x14ac:dyDescent="0.25">
      <c r="A8250" s="21">
        <v>41122</v>
      </c>
      <c r="B8250" s="27">
        <v>84.010391235351563</v>
      </c>
    </row>
    <row r="8251" spans="1:2" x14ac:dyDescent="0.25">
      <c r="A8251" s="21">
        <v>41123</v>
      </c>
      <c r="B8251" s="27">
        <v>83.188140869140625</v>
      </c>
    </row>
    <row r="8252" spans="1:2" x14ac:dyDescent="0.25">
      <c r="A8252" s="21">
        <v>41124</v>
      </c>
      <c r="B8252" s="27">
        <v>81.350807189941406</v>
      </c>
    </row>
    <row r="8253" spans="1:2" x14ac:dyDescent="0.25">
      <c r="A8253" s="21">
        <v>41125</v>
      </c>
      <c r="B8253" s="27">
        <v>80.106369018554688</v>
      </c>
    </row>
    <row r="8254" spans="1:2" x14ac:dyDescent="0.25">
      <c r="A8254" s="21">
        <v>41126</v>
      </c>
      <c r="B8254" s="27">
        <v>79.788314819335938</v>
      </c>
    </row>
    <row r="8255" spans="1:2" x14ac:dyDescent="0.25">
      <c r="A8255" s="21">
        <v>41127</v>
      </c>
      <c r="B8255" s="27">
        <v>81.083038330078125</v>
      </c>
    </row>
    <row r="8256" spans="1:2" x14ac:dyDescent="0.25">
      <c r="A8256" s="21">
        <v>41128</v>
      </c>
      <c r="B8256" s="27">
        <v>83.94317626953125</v>
      </c>
    </row>
    <row r="8257" spans="1:2" x14ac:dyDescent="0.25">
      <c r="A8257" s="21">
        <v>41129</v>
      </c>
      <c r="B8257" s="27">
        <v>83.662857055664063</v>
      </c>
    </row>
    <row r="8258" spans="1:2" x14ac:dyDescent="0.25">
      <c r="A8258" s="21">
        <v>41130</v>
      </c>
      <c r="B8258" s="27">
        <v>83.325691223144531</v>
      </c>
    </row>
    <row r="8259" spans="1:2" x14ac:dyDescent="0.25">
      <c r="A8259" s="21">
        <v>41131</v>
      </c>
      <c r="B8259" s="27">
        <v>83.856803894042969</v>
      </c>
    </row>
    <row r="8260" spans="1:2" x14ac:dyDescent="0.25">
      <c r="A8260" s="21">
        <v>41132</v>
      </c>
      <c r="B8260" s="27">
        <v>83.400726318359375</v>
      </c>
    </row>
    <row r="8261" spans="1:2" x14ac:dyDescent="0.25">
      <c r="A8261" s="21">
        <v>41133</v>
      </c>
      <c r="B8261" s="27">
        <v>81.939559936523438</v>
      </c>
    </row>
    <row r="8262" spans="1:2" x14ac:dyDescent="0.25">
      <c r="A8262" s="21">
        <v>41134</v>
      </c>
      <c r="B8262" s="27">
        <v>82.254280090332031</v>
      </c>
    </row>
    <row r="8263" spans="1:2" x14ac:dyDescent="0.25">
      <c r="A8263" s="21">
        <v>41135</v>
      </c>
      <c r="B8263" s="27">
        <v>84.282546997070313</v>
      </c>
    </row>
    <row r="8264" spans="1:2" x14ac:dyDescent="0.25">
      <c r="A8264" s="21">
        <v>41136</v>
      </c>
      <c r="B8264" s="27">
        <v>85.625778198242188</v>
      </c>
    </row>
    <row r="8265" spans="1:2" x14ac:dyDescent="0.25">
      <c r="A8265" s="21">
        <v>41137</v>
      </c>
      <c r="B8265" s="27">
        <v>83.621223449707031</v>
      </c>
    </row>
    <row r="8266" spans="1:2" x14ac:dyDescent="0.25">
      <c r="A8266" s="21">
        <v>41138</v>
      </c>
      <c r="B8266" s="27">
        <v>83.616142272949219</v>
      </c>
    </row>
    <row r="8267" spans="1:2" x14ac:dyDescent="0.25">
      <c r="A8267" s="21">
        <v>41139</v>
      </c>
      <c r="B8267" s="27">
        <v>80.328208923339844</v>
      </c>
    </row>
    <row r="8268" spans="1:2" x14ac:dyDescent="0.25">
      <c r="A8268" s="21">
        <v>41140</v>
      </c>
      <c r="B8268" s="27">
        <v>75.9376220703125</v>
      </c>
    </row>
    <row r="8269" spans="1:2" x14ac:dyDescent="0.25">
      <c r="A8269" s="21">
        <v>41141</v>
      </c>
      <c r="B8269" s="27">
        <v>76.883186340332031</v>
      </c>
    </row>
    <row r="8270" spans="1:2" x14ac:dyDescent="0.25">
      <c r="A8270" s="21">
        <v>41142</v>
      </c>
      <c r="B8270" s="27">
        <v>77.459098815917969</v>
      </c>
    </row>
    <row r="8271" spans="1:2" x14ac:dyDescent="0.25">
      <c r="A8271" s="21">
        <v>41143</v>
      </c>
      <c r="B8271" s="27">
        <v>78.895889282226563</v>
      </c>
    </row>
    <row r="8272" spans="1:2" x14ac:dyDescent="0.25">
      <c r="A8272" s="21">
        <v>41144</v>
      </c>
      <c r="B8272" s="27">
        <v>77.777595520019531</v>
      </c>
    </row>
    <row r="8273" spans="1:2" x14ac:dyDescent="0.25">
      <c r="A8273" s="21">
        <v>41145</v>
      </c>
      <c r="B8273" s="27">
        <v>77.205551147460938</v>
      </c>
    </row>
    <row r="8274" spans="1:2" x14ac:dyDescent="0.25">
      <c r="A8274" s="21">
        <v>41146</v>
      </c>
      <c r="B8274" s="27">
        <v>75.621223449707031</v>
      </c>
    </row>
    <row r="8275" spans="1:2" x14ac:dyDescent="0.25">
      <c r="A8275" s="21">
        <v>41147</v>
      </c>
      <c r="B8275" s="27">
        <v>75.160163879394531</v>
      </c>
    </row>
    <row r="8276" spans="1:2" x14ac:dyDescent="0.25">
      <c r="A8276" s="21">
        <v>41148</v>
      </c>
      <c r="B8276" s="27">
        <v>75.919082641601563</v>
      </c>
    </row>
    <row r="8277" spans="1:2" x14ac:dyDescent="0.25">
      <c r="A8277" s="21">
        <v>41149</v>
      </c>
      <c r="B8277" s="27">
        <v>75.994461059570313</v>
      </c>
    </row>
    <row r="8278" spans="1:2" x14ac:dyDescent="0.25">
      <c r="A8278" s="21">
        <v>41150</v>
      </c>
      <c r="B8278" s="27">
        <v>74.416976928710938</v>
      </c>
    </row>
    <row r="8279" spans="1:2" x14ac:dyDescent="0.25">
      <c r="A8279" s="21">
        <v>41151</v>
      </c>
      <c r="B8279" s="27">
        <v>75.054153442382813</v>
      </c>
    </row>
    <row r="8280" spans="1:2" x14ac:dyDescent="0.25">
      <c r="A8280" s="21">
        <v>41152</v>
      </c>
      <c r="B8280" s="27">
        <v>75.105415344238281</v>
      </c>
    </row>
    <row r="8281" spans="1:2" x14ac:dyDescent="0.25">
      <c r="A8281" s="21">
        <v>41153</v>
      </c>
      <c r="B8281" s="27">
        <v>74.9532470703125</v>
      </c>
    </row>
    <row r="8282" spans="1:2" x14ac:dyDescent="0.25">
      <c r="A8282" s="21">
        <v>41154</v>
      </c>
      <c r="B8282" s="27">
        <v>74.614303588867188</v>
      </c>
    </row>
    <row r="8283" spans="1:2" x14ac:dyDescent="0.25">
      <c r="A8283" s="21">
        <v>41155</v>
      </c>
      <c r="B8283" s="27">
        <v>75.019271850585938</v>
      </c>
    </row>
    <row r="8284" spans="1:2" x14ac:dyDescent="0.25">
      <c r="A8284" s="21">
        <v>41156</v>
      </c>
      <c r="B8284" s="27">
        <v>76.026863098144531</v>
      </c>
    </row>
    <row r="8285" spans="1:2" x14ac:dyDescent="0.25">
      <c r="A8285" s="21">
        <v>41157</v>
      </c>
      <c r="B8285" s="27">
        <v>75.430412292480469</v>
      </c>
    </row>
    <row r="8286" spans="1:2" x14ac:dyDescent="0.25">
      <c r="A8286" s="21">
        <v>41158</v>
      </c>
      <c r="B8286" s="27">
        <v>73.441452026367188</v>
      </c>
    </row>
    <row r="8287" spans="1:2" x14ac:dyDescent="0.25">
      <c r="A8287" s="21">
        <v>41159</v>
      </c>
      <c r="B8287" s="27">
        <v>73.256538391113281</v>
      </c>
    </row>
    <row r="8288" spans="1:2" x14ac:dyDescent="0.25">
      <c r="A8288" s="21">
        <v>41160</v>
      </c>
      <c r="B8288" s="27">
        <v>72.447761535644531</v>
      </c>
    </row>
    <row r="8289" spans="1:2" x14ac:dyDescent="0.25">
      <c r="A8289" s="21">
        <v>41161</v>
      </c>
      <c r="B8289" s="27">
        <v>71.812477111816406</v>
      </c>
    </row>
    <row r="8290" spans="1:2" x14ac:dyDescent="0.25">
      <c r="A8290" s="21">
        <v>41162</v>
      </c>
      <c r="B8290" s="27">
        <v>72.282218933105469</v>
      </c>
    </row>
    <row r="8291" spans="1:2" x14ac:dyDescent="0.25">
      <c r="A8291" s="21">
        <v>41163</v>
      </c>
      <c r="B8291" s="27">
        <v>72.79534912109375</v>
      </c>
    </row>
    <row r="8292" spans="1:2" x14ac:dyDescent="0.25">
      <c r="A8292" s="21">
        <v>41164</v>
      </c>
      <c r="B8292" s="27">
        <v>73.102767944335938</v>
      </c>
    </row>
    <row r="8293" spans="1:2" x14ac:dyDescent="0.25">
      <c r="A8293" s="21">
        <v>41165</v>
      </c>
      <c r="B8293" s="27">
        <v>71.661331176757813</v>
      </c>
    </row>
    <row r="8294" spans="1:2" x14ac:dyDescent="0.25">
      <c r="A8294" s="21">
        <v>41166</v>
      </c>
      <c r="B8294" s="27">
        <v>71.051437377929688</v>
      </c>
    </row>
    <row r="8295" spans="1:2" x14ac:dyDescent="0.25">
      <c r="A8295" s="21">
        <v>41167</v>
      </c>
      <c r="B8295" s="27">
        <v>69.509605407714844</v>
      </c>
    </row>
    <row r="8296" spans="1:2" x14ac:dyDescent="0.25">
      <c r="A8296" s="21">
        <v>41168</v>
      </c>
      <c r="B8296" s="27">
        <v>68.53662109375</v>
      </c>
    </row>
    <row r="8297" spans="1:2" x14ac:dyDescent="0.25">
      <c r="A8297" s="21">
        <v>41169</v>
      </c>
      <c r="B8297" s="27">
        <v>69.965553283691406</v>
      </c>
    </row>
    <row r="8298" spans="1:2" x14ac:dyDescent="0.25">
      <c r="A8298" s="21">
        <v>41170</v>
      </c>
      <c r="B8298" s="27">
        <v>71.574470520019531</v>
      </c>
    </row>
    <row r="8299" spans="1:2" x14ac:dyDescent="0.25">
      <c r="A8299" s="21">
        <v>41171</v>
      </c>
      <c r="B8299" s="27">
        <v>71.042800903320313</v>
      </c>
    </row>
    <row r="8300" spans="1:2" x14ac:dyDescent="0.25">
      <c r="A8300" s="21">
        <v>41172</v>
      </c>
      <c r="B8300" s="27">
        <v>70.273735046386719</v>
      </c>
    </row>
    <row r="8301" spans="1:2" x14ac:dyDescent="0.25">
      <c r="A8301" s="21">
        <v>41173</v>
      </c>
      <c r="B8301" s="27">
        <v>68.410430908203125</v>
      </c>
    </row>
    <row r="8302" spans="1:2" x14ac:dyDescent="0.25">
      <c r="A8302" s="21">
        <v>41174</v>
      </c>
      <c r="B8302" s="27">
        <v>66.809608459472656</v>
      </c>
    </row>
    <row r="8303" spans="1:2" x14ac:dyDescent="0.25">
      <c r="A8303" s="21">
        <v>41175</v>
      </c>
      <c r="B8303" s="27">
        <v>66.211585998535156</v>
      </c>
    </row>
    <row r="8304" spans="1:2" x14ac:dyDescent="0.25">
      <c r="A8304" s="21">
        <v>41176</v>
      </c>
      <c r="B8304" s="27">
        <v>67.259788513183594</v>
      </c>
    </row>
    <row r="8305" spans="1:2" x14ac:dyDescent="0.25">
      <c r="A8305" s="21">
        <v>41177</v>
      </c>
      <c r="B8305" s="27">
        <v>67.976409912109375</v>
      </c>
    </row>
    <row r="8306" spans="1:2" x14ac:dyDescent="0.25">
      <c r="A8306" s="21">
        <v>41178</v>
      </c>
      <c r="B8306" s="27">
        <v>68.113334655761719</v>
      </c>
    </row>
    <row r="8307" spans="1:2" x14ac:dyDescent="0.25">
      <c r="A8307" s="21">
        <v>41179</v>
      </c>
      <c r="B8307" s="27">
        <v>69.211105346679688</v>
      </c>
    </row>
    <row r="8308" spans="1:2" x14ac:dyDescent="0.25">
      <c r="A8308" s="21">
        <v>41180</v>
      </c>
      <c r="B8308" s="27">
        <v>70.037818908691406</v>
      </c>
    </row>
    <row r="8309" spans="1:2" x14ac:dyDescent="0.25">
      <c r="A8309" s="21">
        <v>41181</v>
      </c>
      <c r="B8309" s="27">
        <v>69.2979736328125</v>
      </c>
    </row>
    <row r="8310" spans="1:2" x14ac:dyDescent="0.25">
      <c r="A8310" s="21">
        <v>41182</v>
      </c>
      <c r="B8310" s="27">
        <v>68.97198486328125</v>
      </c>
    </row>
    <row r="8311" spans="1:2" x14ac:dyDescent="0.25">
      <c r="A8311" s="21">
        <v>41183</v>
      </c>
      <c r="B8311" s="27">
        <v>69.102493286132813</v>
      </c>
    </row>
    <row r="8312" spans="1:2" x14ac:dyDescent="0.25">
      <c r="A8312" s="21">
        <v>41184</v>
      </c>
      <c r="B8312" s="27">
        <v>69.677909851074219</v>
      </c>
    </row>
    <row r="8313" spans="1:2" x14ac:dyDescent="0.25">
      <c r="A8313" s="21">
        <v>41185</v>
      </c>
      <c r="B8313" s="27">
        <v>69.888618469238281</v>
      </c>
    </row>
    <row r="8314" spans="1:2" x14ac:dyDescent="0.25">
      <c r="A8314" s="21">
        <v>41186</v>
      </c>
      <c r="B8314" s="27">
        <v>69.511192321777344</v>
      </c>
    </row>
    <row r="8315" spans="1:2" x14ac:dyDescent="0.25">
      <c r="A8315" s="21">
        <v>41187</v>
      </c>
      <c r="B8315" s="27">
        <v>69.720329284667969</v>
      </c>
    </row>
    <row r="8316" spans="1:2" x14ac:dyDescent="0.25">
      <c r="A8316" s="21">
        <v>41188</v>
      </c>
      <c r="B8316" s="27">
        <v>69.529830932617188</v>
      </c>
    </row>
    <row r="8317" spans="1:2" x14ac:dyDescent="0.25">
      <c r="A8317" s="21">
        <v>41189</v>
      </c>
      <c r="B8317" s="27">
        <v>68.517135620117188</v>
      </c>
    </row>
    <row r="8318" spans="1:2" x14ac:dyDescent="0.25">
      <c r="A8318" s="21">
        <v>41190</v>
      </c>
      <c r="B8318" s="27">
        <v>69.497978210449219</v>
      </c>
    </row>
    <row r="8319" spans="1:2" x14ac:dyDescent="0.25">
      <c r="A8319" s="21">
        <v>41191</v>
      </c>
      <c r="B8319" s="27">
        <v>70.898246765136719</v>
      </c>
    </row>
    <row r="8320" spans="1:2" x14ac:dyDescent="0.25">
      <c r="A8320" s="21">
        <v>41192</v>
      </c>
      <c r="B8320" s="27">
        <v>70.834983825683594</v>
      </c>
    </row>
    <row r="8321" spans="1:2" x14ac:dyDescent="0.25">
      <c r="A8321" s="21">
        <v>41193</v>
      </c>
      <c r="B8321" s="27">
        <v>71.162612915039063</v>
      </c>
    </row>
    <row r="8322" spans="1:2" x14ac:dyDescent="0.25">
      <c r="A8322" s="21">
        <v>41194</v>
      </c>
      <c r="B8322" s="27">
        <v>70.565773010253906</v>
      </c>
    </row>
    <row r="8323" spans="1:2" x14ac:dyDescent="0.25">
      <c r="A8323" s="21">
        <v>41195</v>
      </c>
      <c r="B8323" s="27">
        <v>70.863426208496094</v>
      </c>
    </row>
    <row r="8324" spans="1:2" x14ac:dyDescent="0.25">
      <c r="A8324" s="21">
        <v>41196</v>
      </c>
      <c r="B8324" s="27">
        <v>69.871368408203125</v>
      </c>
    </row>
    <row r="8325" spans="1:2" x14ac:dyDescent="0.25">
      <c r="A8325" s="21">
        <v>41197</v>
      </c>
      <c r="B8325" s="27">
        <v>72.550331115722656</v>
      </c>
    </row>
    <row r="8326" spans="1:2" x14ac:dyDescent="0.25">
      <c r="A8326" s="21">
        <v>41198</v>
      </c>
      <c r="B8326" s="27">
        <v>72.710838317871094</v>
      </c>
    </row>
    <row r="8327" spans="1:2" x14ac:dyDescent="0.25">
      <c r="A8327" s="21">
        <v>41199</v>
      </c>
      <c r="B8327" s="27">
        <v>72.825408935546875</v>
      </c>
    </row>
    <row r="8328" spans="1:2" x14ac:dyDescent="0.25">
      <c r="A8328" s="21">
        <v>41200</v>
      </c>
      <c r="B8328" s="27">
        <v>73.725151062011719</v>
      </c>
    </row>
    <row r="8329" spans="1:2" x14ac:dyDescent="0.25">
      <c r="A8329" s="21">
        <v>41201</v>
      </c>
      <c r="B8329" s="27">
        <v>75.417160034179688</v>
      </c>
    </row>
    <row r="8330" spans="1:2" x14ac:dyDescent="0.25">
      <c r="A8330" s="21">
        <v>41202</v>
      </c>
      <c r="B8330" s="27">
        <v>76.040596008300781</v>
      </c>
    </row>
    <row r="8331" spans="1:2" x14ac:dyDescent="0.25">
      <c r="A8331" s="21">
        <v>41203</v>
      </c>
      <c r="B8331" s="27">
        <v>76.532600402832031</v>
      </c>
    </row>
    <row r="8332" spans="1:2" x14ac:dyDescent="0.25">
      <c r="A8332" s="21">
        <v>41204</v>
      </c>
      <c r="B8332" s="27">
        <v>81.038986206054688</v>
      </c>
    </row>
    <row r="8333" spans="1:2" x14ac:dyDescent="0.25">
      <c r="A8333" s="21">
        <v>41205</v>
      </c>
      <c r="B8333" s="27">
        <v>82.863739013671875</v>
      </c>
    </row>
    <row r="8334" spans="1:2" x14ac:dyDescent="0.25">
      <c r="A8334" s="21">
        <v>41206</v>
      </c>
      <c r="B8334" s="27">
        <v>83.332054138183594</v>
      </c>
    </row>
    <row r="8335" spans="1:2" x14ac:dyDescent="0.25">
      <c r="A8335" s="21">
        <v>41207</v>
      </c>
      <c r="B8335" s="27">
        <v>83.833251953125</v>
      </c>
    </row>
    <row r="8336" spans="1:2" x14ac:dyDescent="0.25">
      <c r="A8336" s="21">
        <v>41208</v>
      </c>
      <c r="B8336" s="27">
        <v>83.186981201171875</v>
      </c>
    </row>
    <row r="8337" spans="1:2" x14ac:dyDescent="0.25">
      <c r="A8337" s="21">
        <v>41209</v>
      </c>
      <c r="B8337" s="27">
        <v>81.29931640625</v>
      </c>
    </row>
    <row r="8338" spans="1:2" x14ac:dyDescent="0.25">
      <c r="A8338" s="21">
        <v>41210</v>
      </c>
      <c r="B8338" s="27">
        <v>79.992256164550781</v>
      </c>
    </row>
    <row r="8339" spans="1:2" x14ac:dyDescent="0.25">
      <c r="A8339" s="21">
        <v>41211</v>
      </c>
      <c r="B8339" s="27">
        <v>81.832191467285156</v>
      </c>
    </row>
    <row r="8340" spans="1:2" x14ac:dyDescent="0.25">
      <c r="A8340" s="21">
        <v>41212</v>
      </c>
      <c r="B8340" s="27">
        <v>82.16510009765625</v>
      </c>
    </row>
    <row r="8341" spans="1:2" x14ac:dyDescent="0.25">
      <c r="A8341" s="21">
        <v>41213</v>
      </c>
      <c r="B8341" s="27">
        <v>82.935302734375</v>
      </c>
    </row>
    <row r="8342" spans="1:2" x14ac:dyDescent="0.25">
      <c r="A8342" s="21">
        <v>41214</v>
      </c>
      <c r="B8342" s="27">
        <v>82.010482788085938</v>
      </c>
    </row>
    <row r="8343" spans="1:2" x14ac:dyDescent="0.25">
      <c r="A8343" s="21">
        <v>41215</v>
      </c>
      <c r="B8343" s="27">
        <v>81.722541809082031</v>
      </c>
    </row>
    <row r="8344" spans="1:2" x14ac:dyDescent="0.25">
      <c r="A8344" s="21">
        <v>41216</v>
      </c>
      <c r="B8344" s="27">
        <v>81.374160766601563</v>
      </c>
    </row>
    <row r="8345" spans="1:2" x14ac:dyDescent="0.25">
      <c r="A8345" s="21">
        <v>41217</v>
      </c>
      <c r="B8345" s="27">
        <v>80.292282104492188</v>
      </c>
    </row>
    <row r="8346" spans="1:2" x14ac:dyDescent="0.25">
      <c r="A8346" s="21">
        <v>41218</v>
      </c>
      <c r="B8346" s="27">
        <v>80.703842163085938</v>
      </c>
    </row>
    <row r="8347" spans="1:2" x14ac:dyDescent="0.25">
      <c r="A8347" s="21">
        <v>41219</v>
      </c>
      <c r="B8347" s="27">
        <v>83.711494445800781</v>
      </c>
    </row>
    <row r="8348" spans="1:2" x14ac:dyDescent="0.25">
      <c r="A8348" s="21">
        <v>41220</v>
      </c>
      <c r="B8348" s="27">
        <v>82.07769775390625</v>
      </c>
    </row>
    <row r="8349" spans="1:2" x14ac:dyDescent="0.25">
      <c r="A8349" s="21">
        <v>41221</v>
      </c>
      <c r="B8349" s="27">
        <v>80.455673217773438</v>
      </c>
    </row>
    <row r="8350" spans="1:2" x14ac:dyDescent="0.25">
      <c r="A8350" s="21">
        <v>41222</v>
      </c>
      <c r="B8350" s="27">
        <v>80.705070495605469</v>
      </c>
    </row>
    <row r="8351" spans="1:2" x14ac:dyDescent="0.25">
      <c r="A8351" s="21">
        <v>41223</v>
      </c>
      <c r="B8351" s="27">
        <v>79.535430908203125</v>
      </c>
    </row>
    <row r="8352" spans="1:2" x14ac:dyDescent="0.25">
      <c r="A8352" s="21">
        <v>41224</v>
      </c>
      <c r="B8352" s="27">
        <v>78.548980712890625</v>
      </c>
    </row>
    <row r="8353" spans="1:2" x14ac:dyDescent="0.25">
      <c r="A8353" s="21">
        <v>41225</v>
      </c>
      <c r="B8353" s="27">
        <v>79.66876220703125</v>
      </c>
    </row>
    <row r="8354" spans="1:2" x14ac:dyDescent="0.25">
      <c r="A8354" s="21">
        <v>41226</v>
      </c>
      <c r="B8354" s="27">
        <v>80.1622314453125</v>
      </c>
    </row>
    <row r="8355" spans="1:2" x14ac:dyDescent="0.25">
      <c r="A8355" s="21">
        <v>41227</v>
      </c>
      <c r="B8355" s="27">
        <v>77.732452392578125</v>
      </c>
    </row>
    <row r="8356" spans="1:2" x14ac:dyDescent="0.25">
      <c r="A8356" s="21">
        <v>41228</v>
      </c>
      <c r="B8356" s="27">
        <v>78.286094665527344</v>
      </c>
    </row>
    <row r="8357" spans="1:2" x14ac:dyDescent="0.25">
      <c r="A8357" s="21">
        <v>41229</v>
      </c>
      <c r="B8357" s="27">
        <v>78.371826171875</v>
      </c>
    </row>
    <row r="8358" spans="1:2" x14ac:dyDescent="0.25">
      <c r="A8358" s="21">
        <v>41230</v>
      </c>
      <c r="B8358" s="27">
        <v>78.3887939453125</v>
      </c>
    </row>
    <row r="8359" spans="1:2" x14ac:dyDescent="0.25">
      <c r="A8359" s="21">
        <v>41231</v>
      </c>
      <c r="B8359" s="27">
        <v>77.566055297851563</v>
      </c>
    </row>
    <row r="8360" spans="1:2" x14ac:dyDescent="0.25">
      <c r="A8360" s="21">
        <v>41232</v>
      </c>
      <c r="B8360" s="27">
        <v>79.076934814453125</v>
      </c>
    </row>
    <row r="8361" spans="1:2" x14ac:dyDescent="0.25">
      <c r="A8361" s="21">
        <v>41233</v>
      </c>
      <c r="B8361" s="27">
        <v>80.841835021972656</v>
      </c>
    </row>
    <row r="8362" spans="1:2" x14ac:dyDescent="0.25">
      <c r="A8362" s="21">
        <v>41234</v>
      </c>
      <c r="B8362" s="27">
        <v>79.269027709960938</v>
      </c>
    </row>
    <row r="8363" spans="1:2" x14ac:dyDescent="0.25">
      <c r="A8363" s="21">
        <v>41235</v>
      </c>
      <c r="B8363" s="27">
        <v>79.773231506347656</v>
      </c>
    </row>
    <row r="8364" spans="1:2" x14ac:dyDescent="0.25">
      <c r="A8364" s="21">
        <v>41236</v>
      </c>
      <c r="B8364" s="27">
        <v>81.379554748535156</v>
      </c>
    </row>
    <row r="8365" spans="1:2" x14ac:dyDescent="0.25">
      <c r="A8365" s="21">
        <v>41237</v>
      </c>
      <c r="B8365" s="27">
        <v>80.466133117675781</v>
      </c>
    </row>
    <row r="8366" spans="1:2" x14ac:dyDescent="0.25">
      <c r="A8366" s="21">
        <v>41238</v>
      </c>
      <c r="B8366" s="27">
        <v>79.894767761230469</v>
      </c>
    </row>
    <row r="8367" spans="1:2" x14ac:dyDescent="0.25">
      <c r="A8367" s="21">
        <v>41239</v>
      </c>
      <c r="B8367" s="27">
        <v>81.913047790527344</v>
      </c>
    </row>
    <row r="8368" spans="1:2" x14ac:dyDescent="0.25">
      <c r="A8368" s="21">
        <v>41240</v>
      </c>
      <c r="B8368" s="27">
        <v>82.462814331054688</v>
      </c>
    </row>
    <row r="8369" spans="1:2" x14ac:dyDescent="0.25">
      <c r="A8369" s="21">
        <v>41241</v>
      </c>
      <c r="B8369" s="27">
        <v>80.401931762695313</v>
      </c>
    </row>
    <row r="8370" spans="1:2" x14ac:dyDescent="0.25">
      <c r="A8370" s="21">
        <v>41242</v>
      </c>
      <c r="B8370" s="27">
        <v>79.983772277832031</v>
      </c>
    </row>
    <row r="8371" spans="1:2" x14ac:dyDescent="0.25">
      <c r="A8371" s="21">
        <v>41243</v>
      </c>
      <c r="B8371" s="27">
        <v>79.751296997070313</v>
      </c>
    </row>
    <row r="8372" spans="1:2" x14ac:dyDescent="0.25">
      <c r="A8372" s="21">
        <v>41244</v>
      </c>
      <c r="B8372" s="27">
        <v>79.181678771972656</v>
      </c>
    </row>
    <row r="8373" spans="1:2" x14ac:dyDescent="0.25">
      <c r="A8373" s="21">
        <v>41245</v>
      </c>
      <c r="B8373" s="27">
        <v>79.795120239257813</v>
      </c>
    </row>
    <row r="8374" spans="1:2" x14ac:dyDescent="0.25">
      <c r="A8374" s="21">
        <v>41246</v>
      </c>
      <c r="B8374" s="27">
        <v>79.990798950195313</v>
      </c>
    </row>
    <row r="8375" spans="1:2" x14ac:dyDescent="0.25">
      <c r="A8375" s="21">
        <v>41247</v>
      </c>
      <c r="B8375" s="27">
        <v>81.539642333984375</v>
      </c>
    </row>
    <row r="8376" spans="1:2" x14ac:dyDescent="0.25">
      <c r="A8376" s="21">
        <v>41248</v>
      </c>
      <c r="B8376" s="27">
        <v>82.318504333496094</v>
      </c>
    </row>
    <row r="8377" spans="1:2" x14ac:dyDescent="0.25">
      <c r="A8377" s="21">
        <v>41249</v>
      </c>
      <c r="B8377" s="27">
        <v>79.317070007324219</v>
      </c>
    </row>
    <row r="8378" spans="1:2" x14ac:dyDescent="0.25">
      <c r="A8378" s="21">
        <v>41250</v>
      </c>
      <c r="B8378" s="27">
        <v>81.437614440917969</v>
      </c>
    </row>
    <row r="8379" spans="1:2" x14ac:dyDescent="0.25">
      <c r="A8379" s="21">
        <v>41251</v>
      </c>
      <c r="B8379" s="27">
        <v>81.495681762695313</v>
      </c>
    </row>
    <row r="8380" spans="1:2" x14ac:dyDescent="0.25">
      <c r="A8380" s="21">
        <v>41252</v>
      </c>
      <c r="B8380" s="27">
        <v>79.803085327148438</v>
      </c>
    </row>
    <row r="8381" spans="1:2" x14ac:dyDescent="0.25">
      <c r="A8381" s="21">
        <v>41253</v>
      </c>
      <c r="B8381" s="27">
        <v>79.997566223144531</v>
      </c>
    </row>
    <row r="8382" spans="1:2" x14ac:dyDescent="0.25">
      <c r="A8382" s="21">
        <v>41254</v>
      </c>
      <c r="B8382" s="27">
        <v>81.863258361816406</v>
      </c>
    </row>
    <row r="8383" spans="1:2" x14ac:dyDescent="0.25">
      <c r="A8383" s="21">
        <v>41255</v>
      </c>
      <c r="B8383" s="27">
        <v>81.872360229492188</v>
      </c>
    </row>
    <row r="8384" spans="1:2" x14ac:dyDescent="0.25">
      <c r="A8384" s="21">
        <v>41256</v>
      </c>
      <c r="B8384" s="27">
        <v>83.027389526367188</v>
      </c>
    </row>
    <row r="8385" spans="1:2" x14ac:dyDescent="0.25">
      <c r="A8385" s="21">
        <v>41257</v>
      </c>
      <c r="B8385" s="27">
        <v>84.620742797851563</v>
      </c>
    </row>
    <row r="8386" spans="1:2" x14ac:dyDescent="0.25">
      <c r="A8386" s="21">
        <v>41258</v>
      </c>
      <c r="B8386" s="27">
        <v>83.305595397949219</v>
      </c>
    </row>
    <row r="8387" spans="1:2" x14ac:dyDescent="0.25">
      <c r="A8387" s="21">
        <v>41259</v>
      </c>
      <c r="B8387" s="27">
        <v>81.956573486328125</v>
      </c>
    </row>
    <row r="8388" spans="1:2" x14ac:dyDescent="0.25">
      <c r="A8388" s="21">
        <v>41260</v>
      </c>
      <c r="B8388" s="27">
        <v>81.197074890136719</v>
      </c>
    </row>
    <row r="8389" spans="1:2" x14ac:dyDescent="0.25">
      <c r="A8389" s="21">
        <v>41261</v>
      </c>
      <c r="B8389" s="27">
        <v>81.23590087890625</v>
      </c>
    </row>
    <row r="8390" spans="1:2" x14ac:dyDescent="0.25">
      <c r="A8390" s="21">
        <v>41262</v>
      </c>
      <c r="B8390" s="27">
        <v>80.758132934570313</v>
      </c>
    </row>
    <row r="8391" spans="1:2" x14ac:dyDescent="0.25">
      <c r="A8391" s="21">
        <v>41263</v>
      </c>
      <c r="B8391" s="27">
        <v>78.981391906738281</v>
      </c>
    </row>
    <row r="8392" spans="1:2" x14ac:dyDescent="0.25">
      <c r="A8392" s="21">
        <v>41264</v>
      </c>
      <c r="B8392" s="27">
        <v>77.6767578125</v>
      </c>
    </row>
    <row r="8393" spans="1:2" x14ac:dyDescent="0.25">
      <c r="A8393" s="21">
        <v>41265</v>
      </c>
      <c r="B8393" s="27">
        <v>75.646476745605469</v>
      </c>
    </row>
    <row r="8394" spans="1:2" x14ac:dyDescent="0.25">
      <c r="A8394" s="21">
        <v>41266</v>
      </c>
      <c r="B8394" s="27">
        <v>73.819664001464844</v>
      </c>
    </row>
    <row r="8395" spans="1:2" x14ac:dyDescent="0.25">
      <c r="A8395" s="21">
        <v>41267</v>
      </c>
      <c r="B8395" s="27">
        <v>74.713882446289063</v>
      </c>
    </row>
    <row r="8396" spans="1:2" x14ac:dyDescent="0.25">
      <c r="A8396" s="21">
        <v>41268</v>
      </c>
      <c r="B8396" s="27">
        <v>76.535896301269531</v>
      </c>
    </row>
    <row r="8397" spans="1:2" x14ac:dyDescent="0.25">
      <c r="A8397" s="21">
        <v>41269</v>
      </c>
      <c r="B8397" s="27">
        <v>74.715019226074219</v>
      </c>
    </row>
    <row r="8398" spans="1:2" x14ac:dyDescent="0.25">
      <c r="A8398" s="21">
        <v>41270</v>
      </c>
      <c r="B8398" s="27">
        <v>74.539680480957031</v>
      </c>
    </row>
    <row r="8399" spans="1:2" x14ac:dyDescent="0.25">
      <c r="A8399" s="21">
        <v>41271</v>
      </c>
      <c r="B8399" s="27">
        <v>76.157920837402344</v>
      </c>
    </row>
    <row r="8400" spans="1:2" x14ac:dyDescent="0.25">
      <c r="A8400" s="21">
        <v>41272</v>
      </c>
      <c r="B8400" s="27">
        <v>75.799026489257813</v>
      </c>
    </row>
    <row r="8401" spans="1:2" x14ac:dyDescent="0.25">
      <c r="A8401" s="21">
        <v>41273</v>
      </c>
      <c r="B8401" s="27">
        <v>75.819778442382813</v>
      </c>
    </row>
    <row r="8402" spans="1:2" x14ac:dyDescent="0.25">
      <c r="A8402" s="21">
        <v>41274</v>
      </c>
      <c r="B8402" s="27">
        <v>76.253135681152344</v>
      </c>
    </row>
    <row r="8403" spans="1:2" x14ac:dyDescent="0.25">
      <c r="A8403" s="21">
        <v>41275</v>
      </c>
      <c r="B8403" s="27">
        <v>77.693824768066406</v>
      </c>
    </row>
    <row r="8404" spans="1:2" x14ac:dyDescent="0.25">
      <c r="A8404" s="21">
        <v>41276</v>
      </c>
      <c r="B8404" s="27">
        <v>78.190444946289063</v>
      </c>
    </row>
    <row r="8405" spans="1:2" x14ac:dyDescent="0.25">
      <c r="A8405" s="21">
        <v>41277</v>
      </c>
      <c r="B8405" s="27">
        <v>77.405204772949219</v>
      </c>
    </row>
    <row r="8406" spans="1:2" x14ac:dyDescent="0.25">
      <c r="A8406" s="21">
        <v>41278</v>
      </c>
      <c r="B8406" s="27">
        <v>77.254020690917969</v>
      </c>
    </row>
    <row r="8407" spans="1:2" x14ac:dyDescent="0.25">
      <c r="A8407" s="21">
        <v>41279</v>
      </c>
      <c r="B8407" s="27">
        <v>77.770805358886719</v>
      </c>
    </row>
    <row r="8408" spans="1:2" x14ac:dyDescent="0.25">
      <c r="A8408" s="21">
        <v>41280</v>
      </c>
      <c r="B8408" s="27">
        <v>74.9190673828125</v>
      </c>
    </row>
    <row r="8409" spans="1:2" x14ac:dyDescent="0.25">
      <c r="A8409" s="21">
        <v>41281</v>
      </c>
      <c r="B8409" s="27">
        <v>75.671607971191406</v>
      </c>
    </row>
    <row r="8410" spans="1:2" x14ac:dyDescent="0.25">
      <c r="A8410" s="21">
        <v>41282</v>
      </c>
      <c r="B8410" s="27">
        <v>77.784713745117188</v>
      </c>
    </row>
    <row r="8411" spans="1:2" x14ac:dyDescent="0.25">
      <c r="A8411" s="21">
        <v>41283</v>
      </c>
      <c r="B8411" s="27">
        <v>78.134185791015625</v>
      </c>
    </row>
    <row r="8412" spans="1:2" x14ac:dyDescent="0.25">
      <c r="A8412" s="21">
        <v>41284</v>
      </c>
      <c r="B8412" s="27">
        <v>76.365486145019531</v>
      </c>
    </row>
    <row r="8413" spans="1:2" x14ac:dyDescent="0.25">
      <c r="A8413" s="21">
        <v>41285</v>
      </c>
      <c r="B8413" s="27">
        <v>75.910453796386719</v>
      </c>
    </row>
    <row r="8414" spans="1:2" x14ac:dyDescent="0.25">
      <c r="A8414" s="21">
        <v>41286</v>
      </c>
      <c r="B8414" s="27">
        <v>75.526832580566406</v>
      </c>
    </row>
    <row r="8415" spans="1:2" x14ac:dyDescent="0.25">
      <c r="A8415" s="21">
        <v>41287</v>
      </c>
      <c r="B8415" s="27">
        <v>73.899856567382813</v>
      </c>
    </row>
    <row r="8416" spans="1:2" x14ac:dyDescent="0.25">
      <c r="A8416" s="21">
        <v>41288</v>
      </c>
      <c r="B8416" s="27">
        <v>74.580657958984375</v>
      </c>
    </row>
    <row r="8417" spans="1:2" x14ac:dyDescent="0.25">
      <c r="A8417" s="21">
        <v>41289</v>
      </c>
      <c r="B8417" s="27">
        <v>76.824028015136719</v>
      </c>
    </row>
    <row r="8418" spans="1:2" x14ac:dyDescent="0.25">
      <c r="A8418" s="21">
        <v>41290</v>
      </c>
      <c r="B8418" s="27">
        <v>77.105155944824219</v>
      </c>
    </row>
    <row r="8419" spans="1:2" x14ac:dyDescent="0.25">
      <c r="A8419" s="21">
        <v>41291</v>
      </c>
      <c r="B8419" s="27">
        <v>78.626777648925781</v>
      </c>
    </row>
    <row r="8420" spans="1:2" x14ac:dyDescent="0.25">
      <c r="A8420" s="21">
        <v>41292</v>
      </c>
      <c r="B8420" s="27">
        <v>80.113014221191406</v>
      </c>
    </row>
    <row r="8421" spans="1:2" x14ac:dyDescent="0.25">
      <c r="A8421" s="21">
        <v>41293</v>
      </c>
      <c r="B8421" s="27">
        <v>80.913055419921875</v>
      </c>
    </row>
    <row r="8422" spans="1:2" x14ac:dyDescent="0.25">
      <c r="A8422" s="21">
        <v>41294</v>
      </c>
      <c r="B8422" s="27">
        <v>81.892768859863281</v>
      </c>
    </row>
    <row r="8423" spans="1:2" x14ac:dyDescent="0.25">
      <c r="A8423" s="21">
        <v>41295</v>
      </c>
      <c r="B8423" s="27">
        <v>83.923728942871094</v>
      </c>
    </row>
    <row r="8424" spans="1:2" x14ac:dyDescent="0.25">
      <c r="A8424" s="21">
        <v>41296</v>
      </c>
      <c r="B8424" s="27">
        <v>86.70379638671875</v>
      </c>
    </row>
    <row r="8425" spans="1:2" x14ac:dyDescent="0.25">
      <c r="A8425" s="21">
        <v>41297</v>
      </c>
      <c r="B8425" s="27">
        <v>87.622856140136719</v>
      </c>
    </row>
    <row r="8426" spans="1:2" x14ac:dyDescent="0.25">
      <c r="A8426" s="21">
        <v>41298</v>
      </c>
      <c r="B8426" s="27">
        <v>87.394546508789063</v>
      </c>
    </row>
    <row r="8427" spans="1:2" x14ac:dyDescent="0.25">
      <c r="A8427" s="21">
        <v>41299</v>
      </c>
      <c r="B8427" s="27">
        <v>89.683746337890625</v>
      </c>
    </row>
    <row r="8428" spans="1:2" x14ac:dyDescent="0.25">
      <c r="A8428" s="21">
        <v>41300</v>
      </c>
      <c r="B8428" s="27">
        <v>89.807540893554688</v>
      </c>
    </row>
    <row r="8429" spans="1:2" x14ac:dyDescent="0.25">
      <c r="A8429" s="21">
        <v>41301</v>
      </c>
      <c r="B8429" s="27">
        <v>88.662551879882813</v>
      </c>
    </row>
    <row r="8430" spans="1:2" x14ac:dyDescent="0.25">
      <c r="A8430" s="21">
        <v>41302</v>
      </c>
      <c r="B8430" s="27">
        <v>91.164604187011719</v>
      </c>
    </row>
    <row r="8431" spans="1:2" x14ac:dyDescent="0.25">
      <c r="A8431" s="21">
        <v>41303</v>
      </c>
      <c r="B8431" s="27">
        <v>90.104019165039063</v>
      </c>
    </row>
    <row r="8432" spans="1:2" x14ac:dyDescent="0.25">
      <c r="A8432" s="21">
        <v>41304</v>
      </c>
      <c r="B8432" s="27">
        <v>91.459403991699219</v>
      </c>
    </row>
    <row r="8433" spans="1:2" x14ac:dyDescent="0.25">
      <c r="A8433" s="21">
        <v>41305</v>
      </c>
      <c r="B8433" s="27">
        <v>89.353927612304688</v>
      </c>
    </row>
    <row r="8434" spans="1:2" x14ac:dyDescent="0.25">
      <c r="A8434" s="21">
        <v>41306</v>
      </c>
      <c r="B8434" s="27">
        <v>91.081390380859375</v>
      </c>
    </row>
    <row r="8435" spans="1:2" x14ac:dyDescent="0.25">
      <c r="A8435" s="21">
        <v>41307</v>
      </c>
      <c r="B8435" s="27">
        <v>89.762718200683594</v>
      </c>
    </row>
    <row r="8436" spans="1:2" x14ac:dyDescent="0.25">
      <c r="A8436" s="21">
        <v>41308</v>
      </c>
      <c r="B8436" s="27">
        <v>89.174797058105469</v>
      </c>
    </row>
    <row r="8437" spans="1:2" x14ac:dyDescent="0.25">
      <c r="A8437" s="21">
        <v>41309</v>
      </c>
      <c r="B8437" s="27">
        <v>90.096725463867188</v>
      </c>
    </row>
    <row r="8438" spans="1:2" x14ac:dyDescent="0.25">
      <c r="A8438" s="21">
        <v>41310</v>
      </c>
      <c r="B8438" s="27">
        <v>92.088027954101563</v>
      </c>
    </row>
    <row r="8439" spans="1:2" x14ac:dyDescent="0.25">
      <c r="A8439" s="21">
        <v>41311</v>
      </c>
      <c r="B8439" s="27">
        <v>92.361663818359375</v>
      </c>
    </row>
    <row r="8440" spans="1:2" x14ac:dyDescent="0.25">
      <c r="A8440" s="21">
        <v>41312</v>
      </c>
      <c r="B8440" s="27">
        <v>92.07183837890625</v>
      </c>
    </row>
    <row r="8441" spans="1:2" x14ac:dyDescent="0.25">
      <c r="A8441" s="21">
        <v>41313</v>
      </c>
      <c r="B8441" s="27">
        <v>92.782516479492188</v>
      </c>
    </row>
    <row r="8442" spans="1:2" x14ac:dyDescent="0.25">
      <c r="A8442" s="21">
        <v>41314</v>
      </c>
      <c r="B8442" s="27">
        <v>93.66162109375</v>
      </c>
    </row>
    <row r="8443" spans="1:2" x14ac:dyDescent="0.25">
      <c r="A8443" s="21">
        <v>41315</v>
      </c>
      <c r="B8443" s="27">
        <v>93.998016357421875</v>
      </c>
    </row>
    <row r="8444" spans="1:2" x14ac:dyDescent="0.25">
      <c r="A8444" s="21">
        <v>41316</v>
      </c>
      <c r="B8444" s="27">
        <v>94.462471008300781</v>
      </c>
    </row>
    <row r="8445" spans="1:2" x14ac:dyDescent="0.25">
      <c r="A8445" s="21">
        <v>41317</v>
      </c>
      <c r="B8445" s="27">
        <v>95.636703491210938</v>
      </c>
    </row>
    <row r="8446" spans="1:2" x14ac:dyDescent="0.25">
      <c r="A8446" s="21">
        <v>41318</v>
      </c>
      <c r="B8446" s="27">
        <v>98.947685241699219</v>
      </c>
    </row>
    <row r="8447" spans="1:2" x14ac:dyDescent="0.25">
      <c r="A8447" s="21">
        <v>41319</v>
      </c>
      <c r="B8447" s="27">
        <v>97.658836364746094</v>
      </c>
    </row>
    <row r="8448" spans="1:2" x14ac:dyDescent="0.25">
      <c r="A8448" s="21">
        <v>41320</v>
      </c>
      <c r="B8448" s="27">
        <v>96.899986267089844</v>
      </c>
    </row>
    <row r="8449" spans="1:2" x14ac:dyDescent="0.25">
      <c r="A8449" s="21">
        <v>41321</v>
      </c>
      <c r="B8449" s="27">
        <v>94.909927368164063</v>
      </c>
    </row>
    <row r="8450" spans="1:2" x14ac:dyDescent="0.25">
      <c r="A8450" s="21">
        <v>41322</v>
      </c>
      <c r="B8450" s="27">
        <v>92.652122497558594</v>
      </c>
    </row>
    <row r="8451" spans="1:2" x14ac:dyDescent="0.25">
      <c r="A8451" s="21">
        <v>41323</v>
      </c>
      <c r="B8451" s="27">
        <v>91.21197509765625</v>
      </c>
    </row>
    <row r="8452" spans="1:2" x14ac:dyDescent="0.25">
      <c r="A8452" s="21">
        <v>41324</v>
      </c>
      <c r="B8452" s="27">
        <v>91.431953430175781</v>
      </c>
    </row>
    <row r="8453" spans="1:2" x14ac:dyDescent="0.25">
      <c r="A8453" s="21">
        <v>41325</v>
      </c>
      <c r="B8453" s="27">
        <v>90.275848388671875</v>
      </c>
    </row>
    <row r="8454" spans="1:2" x14ac:dyDescent="0.25">
      <c r="A8454" s="21">
        <v>41326</v>
      </c>
      <c r="B8454" s="27">
        <v>86.345939636230469</v>
      </c>
    </row>
    <row r="8455" spans="1:2" x14ac:dyDescent="0.25">
      <c r="A8455" s="21">
        <v>41327</v>
      </c>
      <c r="B8455" s="27">
        <v>85.1524658203125</v>
      </c>
    </row>
    <row r="8456" spans="1:2" x14ac:dyDescent="0.25">
      <c r="A8456" s="21">
        <v>41328</v>
      </c>
      <c r="B8456" s="27">
        <v>83.124404907226563</v>
      </c>
    </row>
    <row r="8457" spans="1:2" x14ac:dyDescent="0.25">
      <c r="A8457" s="21">
        <v>41329</v>
      </c>
      <c r="B8457" s="27">
        <v>80.287841796875</v>
      </c>
    </row>
    <row r="8458" spans="1:2" x14ac:dyDescent="0.25">
      <c r="A8458" s="21">
        <v>41330</v>
      </c>
      <c r="B8458" s="27">
        <v>79.751602172851563</v>
      </c>
    </row>
    <row r="8459" spans="1:2" x14ac:dyDescent="0.25">
      <c r="A8459" s="21">
        <v>41331</v>
      </c>
      <c r="B8459" s="27">
        <v>81.24395751953125</v>
      </c>
    </row>
    <row r="8460" spans="1:2" x14ac:dyDescent="0.25">
      <c r="A8460" s="21">
        <v>41332</v>
      </c>
      <c r="B8460" s="27">
        <v>81.174385070800781</v>
      </c>
    </row>
    <row r="8461" spans="1:2" x14ac:dyDescent="0.25">
      <c r="A8461" s="21">
        <v>41333</v>
      </c>
      <c r="B8461" s="27">
        <v>82.142257690429688</v>
      </c>
    </row>
    <row r="8462" spans="1:2" x14ac:dyDescent="0.25">
      <c r="A8462" s="21">
        <v>41334</v>
      </c>
      <c r="B8462" s="27">
        <v>81.0283203125</v>
      </c>
    </row>
    <row r="8463" spans="1:2" x14ac:dyDescent="0.25">
      <c r="A8463" s="21">
        <v>41335</v>
      </c>
      <c r="B8463" s="27">
        <v>80.273941040039063</v>
      </c>
    </row>
    <row r="8464" spans="1:2" x14ac:dyDescent="0.25">
      <c r="A8464" s="21">
        <v>41336</v>
      </c>
      <c r="B8464" s="27">
        <v>77.154212951660156</v>
      </c>
    </row>
    <row r="8465" spans="1:2" x14ac:dyDescent="0.25">
      <c r="A8465" s="21">
        <v>41337</v>
      </c>
      <c r="B8465" s="27">
        <v>77.37127685546875</v>
      </c>
    </row>
    <row r="8466" spans="1:2" x14ac:dyDescent="0.25">
      <c r="A8466" s="21">
        <v>41338</v>
      </c>
      <c r="B8466" s="27">
        <v>78.141838073730469</v>
      </c>
    </row>
    <row r="8467" spans="1:2" x14ac:dyDescent="0.25">
      <c r="A8467" s="21">
        <v>41339</v>
      </c>
      <c r="B8467" s="27">
        <v>78.382789611816406</v>
      </c>
    </row>
    <row r="8468" spans="1:2" x14ac:dyDescent="0.25">
      <c r="A8468" s="21">
        <v>41340</v>
      </c>
      <c r="B8468" s="27">
        <v>78.646049499511719</v>
      </c>
    </row>
    <row r="8469" spans="1:2" x14ac:dyDescent="0.25">
      <c r="A8469" s="21">
        <v>41341</v>
      </c>
      <c r="B8469" s="27">
        <v>78.658721923828125</v>
      </c>
    </row>
    <row r="8470" spans="1:2" x14ac:dyDescent="0.25">
      <c r="A8470" s="21">
        <v>41342</v>
      </c>
      <c r="B8470" s="27">
        <v>78.007522583007813</v>
      </c>
    </row>
    <row r="8471" spans="1:2" x14ac:dyDescent="0.25">
      <c r="A8471" s="21">
        <v>41343</v>
      </c>
      <c r="B8471" s="27">
        <v>76.853904724121094</v>
      </c>
    </row>
    <row r="8472" spans="1:2" x14ac:dyDescent="0.25">
      <c r="A8472" s="21">
        <v>41344</v>
      </c>
      <c r="B8472" s="27">
        <v>76.508171081542969</v>
      </c>
    </row>
    <row r="8473" spans="1:2" x14ac:dyDescent="0.25">
      <c r="A8473" s="21">
        <v>41345</v>
      </c>
      <c r="B8473" s="27">
        <v>76.093193054199219</v>
      </c>
    </row>
    <row r="8474" spans="1:2" x14ac:dyDescent="0.25">
      <c r="A8474" s="21">
        <v>41346</v>
      </c>
      <c r="B8474" s="27">
        <v>76.292655944824219</v>
      </c>
    </row>
    <row r="8475" spans="1:2" x14ac:dyDescent="0.25">
      <c r="A8475" s="21">
        <v>41347</v>
      </c>
      <c r="B8475" s="27">
        <v>74.92041015625</v>
      </c>
    </row>
    <row r="8476" spans="1:2" x14ac:dyDescent="0.25">
      <c r="A8476" s="21">
        <v>41348</v>
      </c>
      <c r="B8476" s="27">
        <v>71.912368774414063</v>
      </c>
    </row>
    <row r="8477" spans="1:2" x14ac:dyDescent="0.25">
      <c r="A8477" s="21">
        <v>41349</v>
      </c>
      <c r="B8477" s="27">
        <v>71.955032348632813</v>
      </c>
    </row>
    <row r="8478" spans="1:2" x14ac:dyDescent="0.25">
      <c r="A8478" s="21">
        <v>41350</v>
      </c>
      <c r="B8478" s="27">
        <v>71.351936340332031</v>
      </c>
    </row>
    <row r="8479" spans="1:2" x14ac:dyDescent="0.25">
      <c r="A8479" s="21">
        <v>41351</v>
      </c>
      <c r="B8479" s="27">
        <v>72.719879150390625</v>
      </c>
    </row>
    <row r="8480" spans="1:2" x14ac:dyDescent="0.25">
      <c r="A8480" s="21">
        <v>41352</v>
      </c>
      <c r="B8480" s="27">
        <v>72.825286865234375</v>
      </c>
    </row>
    <row r="8481" spans="1:2" x14ac:dyDescent="0.25">
      <c r="A8481" s="21">
        <v>41353</v>
      </c>
      <c r="B8481" s="27">
        <v>73.139076232910156</v>
      </c>
    </row>
    <row r="8482" spans="1:2" x14ac:dyDescent="0.25">
      <c r="A8482" s="21">
        <v>41354</v>
      </c>
      <c r="B8482" s="27">
        <v>72.225624084472656</v>
      </c>
    </row>
    <row r="8483" spans="1:2" x14ac:dyDescent="0.25">
      <c r="A8483" s="21">
        <v>41355</v>
      </c>
      <c r="B8483" s="27">
        <v>72.980789184570313</v>
      </c>
    </row>
    <row r="8484" spans="1:2" x14ac:dyDescent="0.25">
      <c r="A8484" s="21">
        <v>41356</v>
      </c>
      <c r="B8484" s="27">
        <v>73.74090576171875</v>
      </c>
    </row>
    <row r="8485" spans="1:2" x14ac:dyDescent="0.25">
      <c r="A8485" s="21">
        <v>41357</v>
      </c>
      <c r="B8485" s="27">
        <v>73.035301208496094</v>
      </c>
    </row>
    <row r="8486" spans="1:2" x14ac:dyDescent="0.25">
      <c r="A8486" s="21">
        <v>41358</v>
      </c>
      <c r="B8486" s="27">
        <v>75.205657958984375</v>
      </c>
    </row>
    <row r="8487" spans="1:2" x14ac:dyDescent="0.25">
      <c r="A8487" s="21">
        <v>41359</v>
      </c>
      <c r="B8487" s="27">
        <v>76.82000732421875</v>
      </c>
    </row>
    <row r="8488" spans="1:2" x14ac:dyDescent="0.25">
      <c r="A8488" s="21">
        <v>41360</v>
      </c>
      <c r="B8488" s="27">
        <v>78.515876770019531</v>
      </c>
    </row>
    <row r="8489" spans="1:2" x14ac:dyDescent="0.25">
      <c r="A8489" s="21">
        <v>41361</v>
      </c>
      <c r="B8489" s="27">
        <v>76.612770080566406</v>
      </c>
    </row>
    <row r="8490" spans="1:2" x14ac:dyDescent="0.25">
      <c r="A8490" s="21">
        <v>41362</v>
      </c>
      <c r="B8490" s="27">
        <v>76.8128662109375</v>
      </c>
    </row>
    <row r="8491" spans="1:2" x14ac:dyDescent="0.25">
      <c r="A8491" s="21">
        <v>41363</v>
      </c>
      <c r="B8491" s="27">
        <v>76.584022521972656</v>
      </c>
    </row>
    <row r="8492" spans="1:2" x14ac:dyDescent="0.25">
      <c r="A8492" s="21">
        <v>41364</v>
      </c>
      <c r="B8492" s="27">
        <v>75.392807006835938</v>
      </c>
    </row>
    <row r="8493" spans="1:2" x14ac:dyDescent="0.25">
      <c r="A8493" s="21">
        <v>41365</v>
      </c>
      <c r="B8493" s="27">
        <v>77.67681884765625</v>
      </c>
    </row>
    <row r="8494" spans="1:2" x14ac:dyDescent="0.25">
      <c r="A8494" s="21">
        <v>41366</v>
      </c>
      <c r="B8494" s="27">
        <v>78.740608215332031</v>
      </c>
    </row>
    <row r="8495" spans="1:2" x14ac:dyDescent="0.25">
      <c r="A8495" s="21">
        <v>41367</v>
      </c>
      <c r="B8495" s="27">
        <v>79.799049377441406</v>
      </c>
    </row>
    <row r="8496" spans="1:2" x14ac:dyDescent="0.25">
      <c r="A8496" s="21">
        <v>41368</v>
      </c>
      <c r="B8496" s="27">
        <v>81.060295104980469</v>
      </c>
    </row>
    <row r="8497" spans="1:2" x14ac:dyDescent="0.25">
      <c r="A8497" s="21">
        <v>41369</v>
      </c>
      <c r="B8497" s="27">
        <v>81.379798889160156</v>
      </c>
    </row>
    <row r="8498" spans="1:2" x14ac:dyDescent="0.25">
      <c r="A8498" s="21">
        <v>41370</v>
      </c>
      <c r="B8498" s="27">
        <v>80.913070678710938</v>
      </c>
    </row>
    <row r="8499" spans="1:2" x14ac:dyDescent="0.25">
      <c r="A8499" s="21">
        <v>41371</v>
      </c>
      <c r="B8499" s="27">
        <v>80.842521667480469</v>
      </c>
    </row>
    <row r="8500" spans="1:2" x14ac:dyDescent="0.25">
      <c r="A8500" s="21">
        <v>41372</v>
      </c>
      <c r="B8500" s="27">
        <v>83.024368286132813</v>
      </c>
    </row>
    <row r="8501" spans="1:2" x14ac:dyDescent="0.25">
      <c r="A8501" s="21">
        <v>41373</v>
      </c>
      <c r="B8501" s="27">
        <v>83.855018615722656</v>
      </c>
    </row>
    <row r="8502" spans="1:2" x14ac:dyDescent="0.25">
      <c r="A8502" s="21">
        <v>41374</v>
      </c>
      <c r="B8502" s="27">
        <v>84.573638916015625</v>
      </c>
    </row>
    <row r="8503" spans="1:2" x14ac:dyDescent="0.25">
      <c r="A8503" s="21">
        <v>41375</v>
      </c>
      <c r="B8503" s="27">
        <v>83.310394287109375</v>
      </c>
    </row>
    <row r="8504" spans="1:2" x14ac:dyDescent="0.25">
      <c r="A8504" s="21">
        <v>41376</v>
      </c>
      <c r="B8504" s="27">
        <v>83.072914123535156</v>
      </c>
    </row>
    <row r="8505" spans="1:2" x14ac:dyDescent="0.25">
      <c r="A8505" s="21">
        <v>41377</v>
      </c>
      <c r="B8505" s="27">
        <v>84.024803161621094</v>
      </c>
    </row>
    <row r="8506" spans="1:2" x14ac:dyDescent="0.25">
      <c r="A8506" s="21">
        <v>41378</v>
      </c>
      <c r="B8506" s="27">
        <v>82.382606506347656</v>
      </c>
    </row>
    <row r="8507" spans="1:2" x14ac:dyDescent="0.25">
      <c r="A8507" s="21">
        <v>41379</v>
      </c>
      <c r="B8507" s="27">
        <v>82.977371215820313</v>
      </c>
    </row>
    <row r="8508" spans="1:2" x14ac:dyDescent="0.25">
      <c r="A8508" s="21">
        <v>41380</v>
      </c>
      <c r="B8508" s="27">
        <v>84.759552001953125</v>
      </c>
    </row>
    <row r="8509" spans="1:2" x14ac:dyDescent="0.25">
      <c r="A8509" s="21">
        <v>41381</v>
      </c>
      <c r="B8509" s="27">
        <v>86.307075500488281</v>
      </c>
    </row>
    <row r="8510" spans="1:2" x14ac:dyDescent="0.25">
      <c r="A8510" s="21">
        <v>41382</v>
      </c>
      <c r="B8510" s="27">
        <v>86.322540283203125</v>
      </c>
    </row>
    <row r="8511" spans="1:2" x14ac:dyDescent="0.25">
      <c r="A8511" s="21">
        <v>41383</v>
      </c>
      <c r="B8511" s="27">
        <v>86.945709228515625</v>
      </c>
    </row>
    <row r="8512" spans="1:2" x14ac:dyDescent="0.25">
      <c r="A8512" s="21">
        <v>41384</v>
      </c>
      <c r="B8512" s="27">
        <v>87.249320983886719</v>
      </c>
    </row>
    <row r="8513" spans="1:2" x14ac:dyDescent="0.25">
      <c r="A8513" s="21">
        <v>41385</v>
      </c>
      <c r="B8513" s="27">
        <v>85.768936157226563</v>
      </c>
    </row>
    <row r="8514" spans="1:2" x14ac:dyDescent="0.25">
      <c r="A8514" s="21">
        <v>41386</v>
      </c>
      <c r="B8514" s="27">
        <v>89.406242370605469</v>
      </c>
    </row>
    <row r="8515" spans="1:2" x14ac:dyDescent="0.25">
      <c r="A8515" s="21">
        <v>41387</v>
      </c>
      <c r="B8515" s="27">
        <v>92.517448425292969</v>
      </c>
    </row>
    <row r="8516" spans="1:2" x14ac:dyDescent="0.25">
      <c r="A8516" s="21">
        <v>41388</v>
      </c>
      <c r="B8516" s="27">
        <v>92.571815490722656</v>
      </c>
    </row>
    <row r="8517" spans="1:2" x14ac:dyDescent="0.25">
      <c r="A8517" s="21">
        <v>41389</v>
      </c>
      <c r="B8517" s="27">
        <v>92.195022583007813</v>
      </c>
    </row>
    <row r="8518" spans="1:2" x14ac:dyDescent="0.25">
      <c r="A8518" s="21">
        <v>41390</v>
      </c>
      <c r="B8518" s="27">
        <v>92.127021789550781</v>
      </c>
    </row>
    <row r="8519" spans="1:2" x14ac:dyDescent="0.25">
      <c r="A8519" s="21">
        <v>41391</v>
      </c>
      <c r="B8519" s="27">
        <v>92.550849914550781</v>
      </c>
    </row>
    <row r="8520" spans="1:2" x14ac:dyDescent="0.25">
      <c r="A8520" s="21">
        <v>41392</v>
      </c>
      <c r="B8520" s="27">
        <v>91.050270080566406</v>
      </c>
    </row>
    <row r="8521" spans="1:2" x14ac:dyDescent="0.25">
      <c r="A8521" s="21">
        <v>41393</v>
      </c>
      <c r="B8521" s="27">
        <v>92.057014465332031</v>
      </c>
    </row>
    <row r="8522" spans="1:2" x14ac:dyDescent="0.25">
      <c r="A8522" s="21">
        <v>41394</v>
      </c>
      <c r="B8522" s="27">
        <v>93.844215393066406</v>
      </c>
    </row>
    <row r="8523" spans="1:2" x14ac:dyDescent="0.25">
      <c r="A8523" s="21">
        <v>41395</v>
      </c>
      <c r="B8523" s="27">
        <v>92.823348999023438</v>
      </c>
    </row>
    <row r="8524" spans="1:2" x14ac:dyDescent="0.25">
      <c r="A8524" s="21">
        <v>41396</v>
      </c>
      <c r="B8524" s="27">
        <v>92.756828308105469</v>
      </c>
    </row>
    <row r="8525" spans="1:2" x14ac:dyDescent="0.25">
      <c r="A8525" s="21">
        <v>41397</v>
      </c>
      <c r="B8525" s="27">
        <v>92.929130554199219</v>
      </c>
    </row>
    <row r="8526" spans="1:2" x14ac:dyDescent="0.25">
      <c r="A8526" s="21">
        <v>41398</v>
      </c>
      <c r="B8526" s="27">
        <v>90.692672729492188</v>
      </c>
    </row>
    <row r="8527" spans="1:2" x14ac:dyDescent="0.25">
      <c r="A8527" s="21">
        <v>41399</v>
      </c>
      <c r="B8527" s="27">
        <v>89.441421508789063</v>
      </c>
    </row>
    <row r="8528" spans="1:2" x14ac:dyDescent="0.25">
      <c r="A8528" s="21">
        <v>41400</v>
      </c>
      <c r="B8528" s="27">
        <v>89.878471374511719</v>
      </c>
    </row>
    <row r="8529" spans="1:2" x14ac:dyDescent="0.25">
      <c r="A8529" s="21">
        <v>41401</v>
      </c>
      <c r="B8529" s="27">
        <v>89.636543273925781</v>
      </c>
    </row>
    <row r="8530" spans="1:2" x14ac:dyDescent="0.25">
      <c r="A8530" s="21">
        <v>41402</v>
      </c>
      <c r="B8530" s="27">
        <v>88.40606689453125</v>
      </c>
    </row>
    <row r="8531" spans="1:2" x14ac:dyDescent="0.25">
      <c r="A8531" s="21">
        <v>41403</v>
      </c>
      <c r="B8531" s="27">
        <v>87.84075927734375</v>
      </c>
    </row>
    <row r="8532" spans="1:2" x14ac:dyDescent="0.25">
      <c r="A8532" s="21">
        <v>41404</v>
      </c>
      <c r="B8532" s="27">
        <v>86.8057861328125</v>
      </c>
    </row>
    <row r="8533" spans="1:2" x14ac:dyDescent="0.25">
      <c r="A8533" s="21">
        <v>41405</v>
      </c>
      <c r="B8533" s="27">
        <v>87.349822998046875</v>
      </c>
    </row>
    <row r="8534" spans="1:2" x14ac:dyDescent="0.25">
      <c r="A8534" s="21">
        <v>41406</v>
      </c>
      <c r="B8534" s="27">
        <v>85.736763000488281</v>
      </c>
    </row>
    <row r="8535" spans="1:2" x14ac:dyDescent="0.25">
      <c r="A8535" s="21">
        <v>41407</v>
      </c>
      <c r="B8535" s="27">
        <v>85.74462890625</v>
      </c>
    </row>
    <row r="8536" spans="1:2" x14ac:dyDescent="0.25">
      <c r="A8536" s="21">
        <v>41408</v>
      </c>
      <c r="B8536" s="27">
        <v>87.390571594238281</v>
      </c>
    </row>
    <row r="8537" spans="1:2" x14ac:dyDescent="0.25">
      <c r="A8537" s="21">
        <v>41409</v>
      </c>
      <c r="B8537" s="27">
        <v>85.363937377929688</v>
      </c>
    </row>
    <row r="8538" spans="1:2" x14ac:dyDescent="0.25">
      <c r="A8538" s="21">
        <v>41410</v>
      </c>
      <c r="B8538" s="27">
        <v>84.734405517578125</v>
      </c>
    </row>
    <row r="8539" spans="1:2" x14ac:dyDescent="0.25">
      <c r="A8539" s="21">
        <v>41411</v>
      </c>
      <c r="B8539" s="27">
        <v>83.137153625488281</v>
      </c>
    </row>
    <row r="8540" spans="1:2" x14ac:dyDescent="0.25">
      <c r="A8540" s="21">
        <v>41412</v>
      </c>
      <c r="B8540" s="27">
        <v>81.918197631835938</v>
      </c>
    </row>
    <row r="8541" spans="1:2" x14ac:dyDescent="0.25">
      <c r="A8541" s="21">
        <v>41413</v>
      </c>
      <c r="B8541" s="27">
        <v>82.328620910644531</v>
      </c>
    </row>
    <row r="8542" spans="1:2" x14ac:dyDescent="0.25">
      <c r="A8542" s="21">
        <v>41414</v>
      </c>
      <c r="B8542" s="27">
        <v>83.271720886230469</v>
      </c>
    </row>
    <row r="8543" spans="1:2" x14ac:dyDescent="0.25">
      <c r="A8543" s="21">
        <v>41415</v>
      </c>
      <c r="B8543" s="27">
        <v>84.276641845703125</v>
      </c>
    </row>
    <row r="8544" spans="1:2" x14ac:dyDescent="0.25">
      <c r="A8544" s="21">
        <v>41416</v>
      </c>
      <c r="B8544" s="27">
        <v>81.329940795898438</v>
      </c>
    </row>
    <row r="8545" spans="1:2" x14ac:dyDescent="0.25">
      <c r="A8545" s="21">
        <v>41417</v>
      </c>
      <c r="B8545" s="27">
        <v>79.583213806152344</v>
      </c>
    </row>
    <row r="8546" spans="1:2" x14ac:dyDescent="0.25">
      <c r="A8546" s="21">
        <v>41418</v>
      </c>
      <c r="B8546" s="27">
        <v>79.601158142089844</v>
      </c>
    </row>
    <row r="8547" spans="1:2" x14ac:dyDescent="0.25">
      <c r="A8547" s="21">
        <v>41419</v>
      </c>
      <c r="B8547" s="27">
        <v>80.349609375</v>
      </c>
    </row>
    <row r="8548" spans="1:2" x14ac:dyDescent="0.25">
      <c r="A8548" s="21">
        <v>41420</v>
      </c>
      <c r="B8548" s="27">
        <v>78.156455993652344</v>
      </c>
    </row>
    <row r="8549" spans="1:2" x14ac:dyDescent="0.25">
      <c r="A8549" s="21">
        <v>41421</v>
      </c>
      <c r="B8549" s="27">
        <v>80.036788940429688</v>
      </c>
    </row>
    <row r="8550" spans="1:2" x14ac:dyDescent="0.25">
      <c r="A8550" s="21">
        <v>41422</v>
      </c>
      <c r="B8550" s="27">
        <v>82.616462707519531</v>
      </c>
    </row>
    <row r="8551" spans="1:2" x14ac:dyDescent="0.25">
      <c r="A8551" s="21">
        <v>41423</v>
      </c>
      <c r="B8551" s="27">
        <v>83.241165161132813</v>
      </c>
    </row>
    <row r="8552" spans="1:2" x14ac:dyDescent="0.25">
      <c r="A8552" s="21">
        <v>41424</v>
      </c>
      <c r="B8552" s="27">
        <v>83.926589965820313</v>
      </c>
    </row>
    <row r="8553" spans="1:2" x14ac:dyDescent="0.25">
      <c r="A8553" s="21">
        <v>41425</v>
      </c>
      <c r="B8553" s="27">
        <v>83.867073059082031</v>
      </c>
    </row>
    <row r="8554" spans="1:2" x14ac:dyDescent="0.25">
      <c r="A8554" s="21">
        <v>41426</v>
      </c>
      <c r="B8554" s="27">
        <v>83.652908325195313</v>
      </c>
    </row>
    <row r="8555" spans="1:2" x14ac:dyDescent="0.25">
      <c r="A8555" s="21">
        <v>41427</v>
      </c>
      <c r="B8555" s="27">
        <v>82.614891052246094</v>
      </c>
    </row>
    <row r="8556" spans="1:2" x14ac:dyDescent="0.25">
      <c r="A8556" s="21">
        <v>41428</v>
      </c>
      <c r="B8556" s="27">
        <v>82.824897766113281</v>
      </c>
    </row>
    <row r="8557" spans="1:2" x14ac:dyDescent="0.25">
      <c r="A8557" s="21">
        <v>41429</v>
      </c>
      <c r="B8557" s="27">
        <v>84.430412292480469</v>
      </c>
    </row>
    <row r="8558" spans="1:2" x14ac:dyDescent="0.25">
      <c r="A8558" s="21">
        <v>41430</v>
      </c>
      <c r="B8558" s="27">
        <v>83.439308166503906</v>
      </c>
    </row>
    <row r="8559" spans="1:2" x14ac:dyDescent="0.25">
      <c r="A8559" s="21">
        <v>41431</v>
      </c>
      <c r="B8559" s="27">
        <v>83.3577880859375</v>
      </c>
    </row>
    <row r="8560" spans="1:2" x14ac:dyDescent="0.25">
      <c r="A8560" s="21">
        <v>41432</v>
      </c>
      <c r="B8560" s="27">
        <v>85.744125366210938</v>
      </c>
    </row>
    <row r="8561" spans="1:2" x14ac:dyDescent="0.25">
      <c r="A8561" s="21">
        <v>41433</v>
      </c>
      <c r="B8561" s="27">
        <v>86.184898376464844</v>
      </c>
    </row>
    <row r="8562" spans="1:2" x14ac:dyDescent="0.25">
      <c r="A8562" s="21">
        <v>41434</v>
      </c>
      <c r="B8562" s="27">
        <v>87.066551208496094</v>
      </c>
    </row>
    <row r="8563" spans="1:2" x14ac:dyDescent="0.25">
      <c r="A8563" s="21">
        <v>41435</v>
      </c>
      <c r="B8563" s="27">
        <v>87.955818176269531</v>
      </c>
    </row>
    <row r="8564" spans="1:2" x14ac:dyDescent="0.25">
      <c r="A8564" s="21">
        <v>41436</v>
      </c>
      <c r="B8564" s="27">
        <v>90.538909912109375</v>
      </c>
    </row>
    <row r="8565" spans="1:2" x14ac:dyDescent="0.25">
      <c r="A8565" s="21">
        <v>41437</v>
      </c>
      <c r="B8565" s="27">
        <v>90.609840393066406</v>
      </c>
    </row>
    <row r="8566" spans="1:2" x14ac:dyDescent="0.25">
      <c r="A8566" s="21">
        <v>41438</v>
      </c>
      <c r="B8566" s="27">
        <v>90.455360412597656</v>
      </c>
    </row>
    <row r="8567" spans="1:2" x14ac:dyDescent="0.25">
      <c r="A8567" s="21">
        <v>41439</v>
      </c>
      <c r="B8567" s="27">
        <v>91.633659362792969</v>
      </c>
    </row>
    <row r="8568" spans="1:2" x14ac:dyDescent="0.25">
      <c r="A8568" s="21">
        <v>41440</v>
      </c>
      <c r="B8568" s="27">
        <v>91.927581787109375</v>
      </c>
    </row>
    <row r="8569" spans="1:2" x14ac:dyDescent="0.25">
      <c r="A8569" s="21">
        <v>41441</v>
      </c>
      <c r="B8569" s="27">
        <v>91.404014587402344</v>
      </c>
    </row>
    <row r="8570" spans="1:2" x14ac:dyDescent="0.25">
      <c r="A8570" s="21">
        <v>41442</v>
      </c>
      <c r="B8570" s="27">
        <v>94.849700927734375</v>
      </c>
    </row>
    <row r="8571" spans="1:2" x14ac:dyDescent="0.25">
      <c r="A8571" s="21">
        <v>41443</v>
      </c>
      <c r="B8571" s="27">
        <v>95.539817810058594</v>
      </c>
    </row>
    <row r="8572" spans="1:2" x14ac:dyDescent="0.25">
      <c r="A8572" s="21">
        <v>41444</v>
      </c>
      <c r="B8572" s="27">
        <v>95.32037353515625</v>
      </c>
    </row>
    <row r="8573" spans="1:2" x14ac:dyDescent="0.25">
      <c r="A8573" s="21">
        <v>41445</v>
      </c>
      <c r="B8573" s="27">
        <v>95.185722351074219</v>
      </c>
    </row>
    <row r="8574" spans="1:2" x14ac:dyDescent="0.25">
      <c r="A8574" s="21">
        <v>41446</v>
      </c>
      <c r="B8574" s="27">
        <v>95.083251953125</v>
      </c>
    </row>
    <row r="8575" spans="1:2" x14ac:dyDescent="0.25">
      <c r="A8575" s="21">
        <v>41447</v>
      </c>
      <c r="B8575" s="27">
        <v>93.136070251464844</v>
      </c>
    </row>
    <row r="8576" spans="1:2" x14ac:dyDescent="0.25">
      <c r="A8576" s="21">
        <v>41448</v>
      </c>
      <c r="B8576" s="27">
        <v>91.005287170410156</v>
      </c>
    </row>
    <row r="8577" spans="1:2" x14ac:dyDescent="0.25">
      <c r="A8577" s="21">
        <v>41449</v>
      </c>
      <c r="B8577" s="27">
        <v>90.698600769042969</v>
      </c>
    </row>
    <row r="8578" spans="1:2" x14ac:dyDescent="0.25">
      <c r="A8578" s="21">
        <v>41450</v>
      </c>
      <c r="B8578" s="27">
        <v>92.473960876464844</v>
      </c>
    </row>
    <row r="8579" spans="1:2" x14ac:dyDescent="0.25">
      <c r="A8579" s="21">
        <v>41451</v>
      </c>
      <c r="B8579" s="27">
        <v>91.488670349121094</v>
      </c>
    </row>
    <row r="8580" spans="1:2" x14ac:dyDescent="0.25">
      <c r="A8580" s="21">
        <v>41452</v>
      </c>
      <c r="B8580" s="27">
        <v>87.540451049804688</v>
      </c>
    </row>
    <row r="8581" spans="1:2" x14ac:dyDescent="0.25">
      <c r="A8581" s="21">
        <v>41453</v>
      </c>
      <c r="B8581" s="27">
        <v>85.249992370605469</v>
      </c>
    </row>
    <row r="8582" spans="1:2" x14ac:dyDescent="0.25">
      <c r="A8582" s="21">
        <v>41454</v>
      </c>
      <c r="B8582" s="27">
        <v>82.596412658691406</v>
      </c>
    </row>
    <row r="8583" spans="1:2" x14ac:dyDescent="0.25">
      <c r="A8583" s="21">
        <v>41455</v>
      </c>
      <c r="B8583" s="27">
        <v>82.57989501953125</v>
      </c>
    </row>
    <row r="8584" spans="1:2" x14ac:dyDescent="0.25">
      <c r="A8584" s="21">
        <v>41456</v>
      </c>
      <c r="B8584" s="27">
        <v>82.841659545898438</v>
      </c>
    </row>
    <row r="8585" spans="1:2" x14ac:dyDescent="0.25">
      <c r="A8585" s="21">
        <v>41457</v>
      </c>
      <c r="B8585" s="27">
        <v>84.730712890625</v>
      </c>
    </row>
    <row r="8586" spans="1:2" x14ac:dyDescent="0.25">
      <c r="A8586" s="21">
        <v>41458</v>
      </c>
      <c r="B8586" s="27">
        <v>85.464462280273438</v>
      </c>
    </row>
    <row r="8587" spans="1:2" x14ac:dyDescent="0.25">
      <c r="A8587" s="21">
        <v>41459</v>
      </c>
      <c r="B8587" s="27">
        <v>84.377952575683594</v>
      </c>
    </row>
    <row r="8588" spans="1:2" x14ac:dyDescent="0.25">
      <c r="A8588" s="21">
        <v>41460</v>
      </c>
      <c r="B8588" s="27">
        <v>84.687484741210938</v>
      </c>
    </row>
    <row r="8589" spans="1:2" x14ac:dyDescent="0.25">
      <c r="A8589" s="21">
        <v>41461</v>
      </c>
      <c r="B8589" s="27">
        <v>83.451774597167969</v>
      </c>
    </row>
    <row r="8590" spans="1:2" x14ac:dyDescent="0.25">
      <c r="A8590" s="21">
        <v>41462</v>
      </c>
      <c r="B8590" s="27">
        <v>80.518707275390625</v>
      </c>
    </row>
    <row r="8591" spans="1:2" x14ac:dyDescent="0.25">
      <c r="A8591" s="21">
        <v>41463</v>
      </c>
      <c r="B8591" s="27">
        <v>80.840278625488281</v>
      </c>
    </row>
    <row r="8592" spans="1:2" x14ac:dyDescent="0.25">
      <c r="A8592" s="21">
        <v>41464</v>
      </c>
      <c r="B8592" s="27">
        <v>81.220939636230469</v>
      </c>
    </row>
    <row r="8593" spans="1:2" x14ac:dyDescent="0.25">
      <c r="A8593" s="21">
        <v>41465</v>
      </c>
      <c r="B8593" s="27">
        <v>80.869956970214844</v>
      </c>
    </row>
    <row r="8594" spans="1:2" x14ac:dyDescent="0.25">
      <c r="A8594" s="21">
        <v>41466</v>
      </c>
      <c r="B8594" s="27">
        <v>79.235015869140625</v>
      </c>
    </row>
    <row r="8595" spans="1:2" x14ac:dyDescent="0.25">
      <c r="A8595" s="21">
        <v>41467</v>
      </c>
      <c r="B8595" s="27">
        <v>79.042266845703125</v>
      </c>
    </row>
    <row r="8596" spans="1:2" x14ac:dyDescent="0.25">
      <c r="A8596" s="21">
        <v>41468</v>
      </c>
      <c r="B8596" s="27">
        <v>78.133247375488281</v>
      </c>
    </row>
    <row r="8597" spans="1:2" x14ac:dyDescent="0.25">
      <c r="A8597" s="21">
        <v>41469</v>
      </c>
      <c r="B8597" s="27">
        <v>78.57818603515625</v>
      </c>
    </row>
    <row r="8598" spans="1:2" x14ac:dyDescent="0.25">
      <c r="A8598" s="21">
        <v>41470</v>
      </c>
      <c r="B8598" s="27">
        <v>79.486541748046875</v>
      </c>
    </row>
    <row r="8599" spans="1:2" x14ac:dyDescent="0.25">
      <c r="A8599" s="21">
        <v>41471</v>
      </c>
      <c r="B8599" s="27">
        <v>79.842269897460938</v>
      </c>
    </row>
    <row r="8600" spans="1:2" x14ac:dyDescent="0.25">
      <c r="A8600" s="21">
        <v>41472</v>
      </c>
      <c r="B8600" s="27">
        <v>78.779228210449219</v>
      </c>
    </row>
    <row r="8601" spans="1:2" x14ac:dyDescent="0.25">
      <c r="A8601" s="21">
        <v>41473</v>
      </c>
      <c r="B8601" s="27">
        <v>76.484260559082031</v>
      </c>
    </row>
    <row r="8602" spans="1:2" x14ac:dyDescent="0.25">
      <c r="A8602" s="21">
        <v>41474</v>
      </c>
      <c r="B8602" s="27">
        <v>75.391860961914063</v>
      </c>
    </row>
    <row r="8603" spans="1:2" x14ac:dyDescent="0.25">
      <c r="A8603" s="21">
        <v>41475</v>
      </c>
      <c r="B8603" s="27">
        <v>74.008430480957031</v>
      </c>
    </row>
    <row r="8604" spans="1:2" x14ac:dyDescent="0.25">
      <c r="A8604" s="21">
        <v>41476</v>
      </c>
      <c r="B8604" s="27">
        <v>73.01123046875</v>
      </c>
    </row>
    <row r="8605" spans="1:2" x14ac:dyDescent="0.25">
      <c r="A8605" s="21">
        <v>41477</v>
      </c>
      <c r="B8605" s="27">
        <v>74.196311950683594</v>
      </c>
    </row>
    <row r="8606" spans="1:2" x14ac:dyDescent="0.25">
      <c r="A8606" s="21">
        <v>41478</v>
      </c>
      <c r="B8606" s="27">
        <v>75.323654174804688</v>
      </c>
    </row>
    <row r="8607" spans="1:2" x14ac:dyDescent="0.25">
      <c r="A8607" s="21">
        <v>41479</v>
      </c>
      <c r="B8607" s="27">
        <v>73.97320556640625</v>
      </c>
    </row>
    <row r="8608" spans="1:2" x14ac:dyDescent="0.25">
      <c r="A8608" s="21">
        <v>41480</v>
      </c>
      <c r="B8608" s="27">
        <v>72.930244445800781</v>
      </c>
    </row>
    <row r="8609" spans="1:2" x14ac:dyDescent="0.25">
      <c r="A8609" s="21">
        <v>41481</v>
      </c>
      <c r="B8609" s="27">
        <v>72.624885559082031</v>
      </c>
    </row>
    <row r="8610" spans="1:2" x14ac:dyDescent="0.25">
      <c r="A8610" s="21">
        <v>41482</v>
      </c>
      <c r="B8610" s="27">
        <v>72.485427856445313</v>
      </c>
    </row>
    <row r="8611" spans="1:2" x14ac:dyDescent="0.25">
      <c r="A8611" s="21">
        <v>41483</v>
      </c>
      <c r="B8611" s="27">
        <v>74.108894348144531</v>
      </c>
    </row>
    <row r="8612" spans="1:2" x14ac:dyDescent="0.25">
      <c r="A8612" s="21">
        <v>41484</v>
      </c>
      <c r="B8612" s="27">
        <v>76.984535217285156</v>
      </c>
    </row>
    <row r="8613" spans="1:2" x14ac:dyDescent="0.25">
      <c r="A8613" s="21">
        <v>41485</v>
      </c>
      <c r="B8613" s="27">
        <v>77.970016479492188</v>
      </c>
    </row>
    <row r="8614" spans="1:2" x14ac:dyDescent="0.25">
      <c r="A8614" s="21">
        <v>41486</v>
      </c>
      <c r="B8614" s="27">
        <v>77.252456665039063</v>
      </c>
    </row>
    <row r="8615" spans="1:2" x14ac:dyDescent="0.25">
      <c r="A8615" s="21">
        <v>41487</v>
      </c>
      <c r="B8615" s="27">
        <v>75.190162658691406</v>
      </c>
    </row>
    <row r="8616" spans="1:2" x14ac:dyDescent="0.25">
      <c r="A8616" s="21">
        <v>41488</v>
      </c>
      <c r="B8616" s="27">
        <v>73.813529968261719</v>
      </c>
    </row>
    <row r="8617" spans="1:2" x14ac:dyDescent="0.25">
      <c r="A8617" s="21">
        <v>41489</v>
      </c>
      <c r="B8617" s="27">
        <v>73.420150756835938</v>
      </c>
    </row>
    <row r="8618" spans="1:2" x14ac:dyDescent="0.25">
      <c r="A8618" s="21">
        <v>41490</v>
      </c>
      <c r="B8618" s="27">
        <v>72.987823486328125</v>
      </c>
    </row>
    <row r="8619" spans="1:2" x14ac:dyDescent="0.25">
      <c r="A8619" s="21">
        <v>41491</v>
      </c>
      <c r="B8619" s="27">
        <v>74.399139404296875</v>
      </c>
    </row>
    <row r="8620" spans="1:2" x14ac:dyDescent="0.25">
      <c r="A8620" s="21">
        <v>41492</v>
      </c>
      <c r="B8620" s="27">
        <v>74.310440063476563</v>
      </c>
    </row>
    <row r="8621" spans="1:2" x14ac:dyDescent="0.25">
      <c r="A8621" s="21">
        <v>41493</v>
      </c>
      <c r="B8621" s="27">
        <v>75.668418884277344</v>
      </c>
    </row>
    <row r="8622" spans="1:2" x14ac:dyDescent="0.25">
      <c r="A8622" s="21">
        <v>41494</v>
      </c>
      <c r="B8622" s="27">
        <v>75.547714233398438</v>
      </c>
    </row>
    <row r="8623" spans="1:2" x14ac:dyDescent="0.25">
      <c r="A8623" s="21">
        <v>41495</v>
      </c>
      <c r="B8623" s="27">
        <v>75.350112915039063</v>
      </c>
    </row>
    <row r="8624" spans="1:2" x14ac:dyDescent="0.25">
      <c r="A8624" s="21">
        <v>41496</v>
      </c>
      <c r="B8624" s="27">
        <v>75.221405029296875</v>
      </c>
    </row>
    <row r="8625" spans="1:2" x14ac:dyDescent="0.25">
      <c r="A8625" s="21">
        <v>41497</v>
      </c>
      <c r="B8625" s="27">
        <v>73.441139221191406</v>
      </c>
    </row>
    <row r="8626" spans="1:2" x14ac:dyDescent="0.25">
      <c r="A8626" s="21">
        <v>41498</v>
      </c>
      <c r="B8626" s="27">
        <v>74.440361022949219</v>
      </c>
    </row>
    <row r="8627" spans="1:2" x14ac:dyDescent="0.25">
      <c r="A8627" s="21">
        <v>41499</v>
      </c>
      <c r="B8627" s="27">
        <v>73.95196533203125</v>
      </c>
    </row>
    <row r="8628" spans="1:2" x14ac:dyDescent="0.25">
      <c r="A8628" s="21">
        <v>41500</v>
      </c>
      <c r="B8628" s="27">
        <v>71.168724060058594</v>
      </c>
    </row>
    <row r="8629" spans="1:2" x14ac:dyDescent="0.25">
      <c r="A8629" s="21">
        <v>41501</v>
      </c>
      <c r="B8629" s="27">
        <v>70.338653564453125</v>
      </c>
    </row>
    <row r="8630" spans="1:2" x14ac:dyDescent="0.25">
      <c r="A8630" s="21">
        <v>41502</v>
      </c>
      <c r="B8630" s="27">
        <v>68.045211791992188</v>
      </c>
    </row>
    <row r="8631" spans="1:2" x14ac:dyDescent="0.25">
      <c r="A8631" s="21">
        <v>41503</v>
      </c>
      <c r="B8631" s="27">
        <v>68.667526245117188</v>
      </c>
    </row>
    <row r="8632" spans="1:2" x14ac:dyDescent="0.25">
      <c r="A8632" s="21">
        <v>41504</v>
      </c>
      <c r="B8632" s="27">
        <v>69.201324462890625</v>
      </c>
    </row>
    <row r="8633" spans="1:2" x14ac:dyDescent="0.25">
      <c r="A8633" s="21">
        <v>41505</v>
      </c>
      <c r="B8633" s="27">
        <v>71.310523986816406</v>
      </c>
    </row>
    <row r="8634" spans="1:2" x14ac:dyDescent="0.25">
      <c r="A8634" s="21">
        <v>41506</v>
      </c>
      <c r="B8634" s="27">
        <v>73.062873840332031</v>
      </c>
    </row>
    <row r="8635" spans="1:2" x14ac:dyDescent="0.25">
      <c r="A8635" s="21">
        <v>41507</v>
      </c>
      <c r="B8635" s="27">
        <v>72.539100646972656</v>
      </c>
    </row>
    <row r="8636" spans="1:2" x14ac:dyDescent="0.25">
      <c r="A8636" s="21">
        <v>41508</v>
      </c>
      <c r="B8636" s="27">
        <v>71.998268127441406</v>
      </c>
    </row>
    <row r="8637" spans="1:2" x14ac:dyDescent="0.25">
      <c r="A8637" s="21">
        <v>41509</v>
      </c>
      <c r="B8637" s="27">
        <v>73.622970581054688</v>
      </c>
    </row>
    <row r="8638" spans="1:2" x14ac:dyDescent="0.25">
      <c r="A8638" s="21">
        <v>41510</v>
      </c>
      <c r="B8638" s="27">
        <v>74.698921203613281</v>
      </c>
    </row>
    <row r="8639" spans="1:2" x14ac:dyDescent="0.25">
      <c r="A8639" s="21">
        <v>41511</v>
      </c>
      <c r="B8639" s="27">
        <v>74.096160888671875</v>
      </c>
    </row>
    <row r="8640" spans="1:2" x14ac:dyDescent="0.25">
      <c r="A8640" s="21">
        <v>41512</v>
      </c>
      <c r="B8640" s="27">
        <v>76.602737426757813</v>
      </c>
    </row>
    <row r="8641" spans="1:2" x14ac:dyDescent="0.25">
      <c r="A8641" s="21">
        <v>41513</v>
      </c>
      <c r="B8641" s="27">
        <v>78.823020935058594</v>
      </c>
    </row>
    <row r="8642" spans="1:2" x14ac:dyDescent="0.25">
      <c r="A8642" s="21">
        <v>41514</v>
      </c>
      <c r="B8642" s="27">
        <v>80.106765747070313</v>
      </c>
    </row>
    <row r="8643" spans="1:2" x14ac:dyDescent="0.25">
      <c r="A8643" s="21">
        <v>41515</v>
      </c>
      <c r="B8643" s="27">
        <v>83.154243469238281</v>
      </c>
    </row>
    <row r="8644" spans="1:2" x14ac:dyDescent="0.25">
      <c r="A8644" s="21">
        <v>41516</v>
      </c>
      <c r="B8644" s="27">
        <v>85.555015563964844</v>
      </c>
    </row>
    <row r="8645" spans="1:2" x14ac:dyDescent="0.25">
      <c r="A8645" s="21">
        <v>41517</v>
      </c>
      <c r="B8645" s="27">
        <v>90.276939392089844</v>
      </c>
    </row>
    <row r="8646" spans="1:2" x14ac:dyDescent="0.25">
      <c r="A8646" s="21">
        <v>41518</v>
      </c>
      <c r="B8646" s="27">
        <v>92.44610595703125</v>
      </c>
    </row>
    <row r="8647" spans="1:2" x14ac:dyDescent="0.25">
      <c r="A8647" s="21">
        <v>41519</v>
      </c>
      <c r="B8647" s="27">
        <v>93.7413330078125</v>
      </c>
    </row>
    <row r="8648" spans="1:2" x14ac:dyDescent="0.25">
      <c r="A8648" s="21">
        <v>41520</v>
      </c>
      <c r="B8648" s="27">
        <v>95.427986145019531</v>
      </c>
    </row>
    <row r="8649" spans="1:2" x14ac:dyDescent="0.25">
      <c r="A8649" s="21">
        <v>41521</v>
      </c>
      <c r="B8649" s="27">
        <v>94.241645812988281</v>
      </c>
    </row>
    <row r="8650" spans="1:2" x14ac:dyDescent="0.25">
      <c r="A8650" s="21">
        <v>41522</v>
      </c>
      <c r="B8650" s="27">
        <v>95.030113220214844</v>
      </c>
    </row>
    <row r="8651" spans="1:2" x14ac:dyDescent="0.25">
      <c r="A8651" s="21">
        <v>41523</v>
      </c>
      <c r="B8651" s="27">
        <v>94.943450927734375</v>
      </c>
    </row>
    <row r="8652" spans="1:2" x14ac:dyDescent="0.25">
      <c r="A8652" s="21">
        <v>41524</v>
      </c>
      <c r="B8652" s="27">
        <v>93.751197814941406</v>
      </c>
    </row>
    <row r="8653" spans="1:2" x14ac:dyDescent="0.25">
      <c r="A8653" s="21">
        <v>41525</v>
      </c>
      <c r="B8653" s="27">
        <v>93.251419067382813</v>
      </c>
    </row>
    <row r="8654" spans="1:2" x14ac:dyDescent="0.25">
      <c r="A8654" s="21">
        <v>41526</v>
      </c>
      <c r="B8654" s="27">
        <v>94.523529052734375</v>
      </c>
    </row>
    <row r="8655" spans="1:2" x14ac:dyDescent="0.25">
      <c r="A8655" s="21">
        <v>41527</v>
      </c>
      <c r="B8655" s="27">
        <v>96.02532958984375</v>
      </c>
    </row>
    <row r="8656" spans="1:2" x14ac:dyDescent="0.25">
      <c r="A8656" s="21">
        <v>41528</v>
      </c>
      <c r="B8656" s="27">
        <v>96.883209228515625</v>
      </c>
    </row>
    <row r="8657" spans="1:2" x14ac:dyDescent="0.25">
      <c r="A8657" s="21">
        <v>41529</v>
      </c>
      <c r="B8657" s="27">
        <v>96.807815551757813</v>
      </c>
    </row>
    <row r="8658" spans="1:2" x14ac:dyDescent="0.25">
      <c r="A8658" s="21">
        <v>41530</v>
      </c>
      <c r="B8658" s="27">
        <v>98.571571350097656</v>
      </c>
    </row>
    <row r="8659" spans="1:2" x14ac:dyDescent="0.25">
      <c r="A8659" s="21">
        <v>41531</v>
      </c>
      <c r="B8659" s="27">
        <v>98.633949279785156</v>
      </c>
    </row>
    <row r="8660" spans="1:2" x14ac:dyDescent="0.25">
      <c r="A8660" s="21">
        <v>41532</v>
      </c>
      <c r="B8660" s="27">
        <v>99.178886413574219</v>
      </c>
    </row>
    <row r="8661" spans="1:2" x14ac:dyDescent="0.25">
      <c r="A8661" s="21">
        <v>41533</v>
      </c>
      <c r="B8661" s="27">
        <v>100.96940612792969</v>
      </c>
    </row>
    <row r="8662" spans="1:2" x14ac:dyDescent="0.25">
      <c r="A8662" s="21">
        <v>41534</v>
      </c>
      <c r="B8662" s="27">
        <v>101.40141296386719</v>
      </c>
    </row>
    <row r="8663" spans="1:2" x14ac:dyDescent="0.25">
      <c r="A8663" s="21">
        <v>41535</v>
      </c>
      <c r="B8663" s="27">
        <v>100.40214538574219</v>
      </c>
    </row>
    <row r="8664" spans="1:2" x14ac:dyDescent="0.25">
      <c r="A8664" s="21">
        <v>41536</v>
      </c>
      <c r="B8664" s="27">
        <v>99.138481140136719</v>
      </c>
    </row>
    <row r="8665" spans="1:2" x14ac:dyDescent="0.25">
      <c r="A8665" s="21">
        <v>41537</v>
      </c>
      <c r="B8665" s="27">
        <v>100.08704376220703</v>
      </c>
    </row>
    <row r="8666" spans="1:2" x14ac:dyDescent="0.25">
      <c r="A8666" s="21">
        <v>41538</v>
      </c>
      <c r="B8666" s="27">
        <v>100.33243560791016</v>
      </c>
    </row>
    <row r="8667" spans="1:2" x14ac:dyDescent="0.25">
      <c r="A8667" s="21">
        <v>41539</v>
      </c>
      <c r="B8667" s="27">
        <v>99.765869140625</v>
      </c>
    </row>
    <row r="8668" spans="1:2" x14ac:dyDescent="0.25">
      <c r="A8668" s="21">
        <v>41540</v>
      </c>
      <c r="B8668" s="27">
        <v>102.35902404785156</v>
      </c>
    </row>
    <row r="8669" spans="1:2" x14ac:dyDescent="0.25">
      <c r="A8669" s="21">
        <v>41541</v>
      </c>
      <c r="B8669" s="27">
        <v>105.84318542480469</v>
      </c>
    </row>
    <row r="8670" spans="1:2" x14ac:dyDescent="0.25">
      <c r="A8670" s="21">
        <v>41542</v>
      </c>
      <c r="B8670" s="27">
        <v>106.33740997314453</v>
      </c>
    </row>
    <row r="8671" spans="1:2" x14ac:dyDescent="0.25">
      <c r="A8671" s="21">
        <v>41543</v>
      </c>
      <c r="B8671" s="27">
        <v>105.48818206787109</v>
      </c>
    </row>
    <row r="8672" spans="1:2" x14ac:dyDescent="0.25">
      <c r="A8672" s="21">
        <v>41544</v>
      </c>
      <c r="B8672" s="27">
        <v>105.18830108642578</v>
      </c>
    </row>
    <row r="8673" spans="1:2" x14ac:dyDescent="0.25">
      <c r="A8673" s="21">
        <v>41545</v>
      </c>
      <c r="B8673" s="27">
        <v>101.97899627685547</v>
      </c>
    </row>
    <row r="8674" spans="1:2" x14ac:dyDescent="0.25">
      <c r="A8674" s="21">
        <v>41546</v>
      </c>
      <c r="B8674" s="27">
        <v>100.45054626464844</v>
      </c>
    </row>
    <row r="8675" spans="1:2" x14ac:dyDescent="0.25">
      <c r="A8675" s="21">
        <v>41547</v>
      </c>
      <c r="B8675" s="27">
        <v>98.078468322753906</v>
      </c>
    </row>
    <row r="8676" spans="1:2" x14ac:dyDescent="0.25">
      <c r="A8676" s="21">
        <v>41548</v>
      </c>
      <c r="B8676" s="27">
        <v>98.881851196289063</v>
      </c>
    </row>
    <row r="8677" spans="1:2" x14ac:dyDescent="0.25">
      <c r="A8677" s="21">
        <v>41549</v>
      </c>
      <c r="B8677" s="27">
        <v>97.580184936523438</v>
      </c>
    </row>
    <row r="8678" spans="1:2" x14ac:dyDescent="0.25">
      <c r="A8678" s="21">
        <v>41550</v>
      </c>
      <c r="B8678" s="27">
        <v>95.401138305664063</v>
      </c>
    </row>
    <row r="8679" spans="1:2" x14ac:dyDescent="0.25">
      <c r="A8679" s="21">
        <v>41551</v>
      </c>
      <c r="B8679" s="27">
        <v>97.127006530761719</v>
      </c>
    </row>
    <row r="8680" spans="1:2" x14ac:dyDescent="0.25">
      <c r="A8680" s="21">
        <v>41552</v>
      </c>
      <c r="B8680" s="27">
        <v>95.337501525878906</v>
      </c>
    </row>
    <row r="8681" spans="1:2" x14ac:dyDescent="0.25">
      <c r="A8681" s="21">
        <v>41553</v>
      </c>
      <c r="B8681" s="27">
        <v>94.420982360839844</v>
      </c>
    </row>
    <row r="8682" spans="1:2" x14ac:dyDescent="0.25">
      <c r="A8682" s="21">
        <v>41554</v>
      </c>
      <c r="B8682" s="27">
        <v>96.605377197265625</v>
      </c>
    </row>
    <row r="8683" spans="1:2" x14ac:dyDescent="0.25">
      <c r="A8683" s="21">
        <v>41555</v>
      </c>
      <c r="B8683" s="27">
        <v>97.524627685546875</v>
      </c>
    </row>
    <row r="8684" spans="1:2" x14ac:dyDescent="0.25">
      <c r="A8684" s="21">
        <v>41556</v>
      </c>
      <c r="B8684" s="27">
        <v>96.731704711914063</v>
      </c>
    </row>
    <row r="8685" spans="1:2" x14ac:dyDescent="0.25">
      <c r="A8685" s="21">
        <v>41557</v>
      </c>
      <c r="B8685" s="27">
        <v>96.431373596191406</v>
      </c>
    </row>
    <row r="8686" spans="1:2" x14ac:dyDescent="0.25">
      <c r="A8686" s="21">
        <v>41558</v>
      </c>
      <c r="B8686" s="27">
        <v>94.959541320800781</v>
      </c>
    </row>
    <row r="8687" spans="1:2" x14ac:dyDescent="0.25">
      <c r="A8687" s="21">
        <v>41559</v>
      </c>
      <c r="B8687" s="27">
        <v>93.7236328125</v>
      </c>
    </row>
    <row r="8688" spans="1:2" x14ac:dyDescent="0.25">
      <c r="A8688" s="21">
        <v>41560</v>
      </c>
      <c r="B8688" s="27">
        <v>91.223899841308594</v>
      </c>
    </row>
    <row r="8689" spans="1:2" x14ac:dyDescent="0.25">
      <c r="A8689" s="21">
        <v>41561</v>
      </c>
      <c r="B8689" s="27">
        <v>91.475608825683594</v>
      </c>
    </row>
    <row r="8690" spans="1:2" x14ac:dyDescent="0.25">
      <c r="A8690" s="21">
        <v>41562</v>
      </c>
      <c r="B8690" s="27">
        <v>92.725547790527344</v>
      </c>
    </row>
    <row r="8691" spans="1:2" x14ac:dyDescent="0.25">
      <c r="A8691" s="21">
        <v>41563</v>
      </c>
      <c r="B8691" s="27">
        <v>90.680557250976563</v>
      </c>
    </row>
    <row r="8692" spans="1:2" x14ac:dyDescent="0.25">
      <c r="A8692" s="21">
        <v>41564</v>
      </c>
      <c r="B8692" s="27">
        <v>89.047157287597656</v>
      </c>
    </row>
    <row r="8693" spans="1:2" x14ac:dyDescent="0.25">
      <c r="A8693" s="21">
        <v>41565</v>
      </c>
      <c r="B8693" s="27">
        <v>88.700912475585938</v>
      </c>
    </row>
    <row r="8694" spans="1:2" x14ac:dyDescent="0.25">
      <c r="A8694" s="21">
        <v>41566</v>
      </c>
      <c r="B8694" s="27">
        <v>88.756729125976563</v>
      </c>
    </row>
    <row r="8695" spans="1:2" x14ac:dyDescent="0.25">
      <c r="A8695" s="21">
        <v>41567</v>
      </c>
      <c r="B8695" s="27">
        <v>87.458686828613281</v>
      </c>
    </row>
    <row r="8696" spans="1:2" x14ac:dyDescent="0.25">
      <c r="A8696" s="21">
        <v>41568</v>
      </c>
      <c r="B8696" s="27">
        <v>89.7239990234375</v>
      </c>
    </row>
    <row r="8697" spans="1:2" x14ac:dyDescent="0.25">
      <c r="A8697" s="21">
        <v>41569</v>
      </c>
      <c r="B8697" s="27">
        <v>89.374771118164063</v>
      </c>
    </row>
    <row r="8698" spans="1:2" x14ac:dyDescent="0.25">
      <c r="A8698" s="21">
        <v>41570</v>
      </c>
      <c r="B8698" s="27">
        <v>86.828834533691406</v>
      </c>
    </row>
    <row r="8699" spans="1:2" x14ac:dyDescent="0.25">
      <c r="A8699" s="21">
        <v>41571</v>
      </c>
      <c r="B8699" s="27">
        <v>83.053047180175781</v>
      </c>
    </row>
    <row r="8700" spans="1:2" x14ac:dyDescent="0.25">
      <c r="A8700" s="21">
        <v>41572</v>
      </c>
      <c r="B8700" s="27">
        <v>80.5838623046875</v>
      </c>
    </row>
    <row r="8701" spans="1:2" x14ac:dyDescent="0.25">
      <c r="A8701" s="21">
        <v>41573</v>
      </c>
      <c r="B8701" s="27">
        <v>78.206649780273438</v>
      </c>
    </row>
    <row r="8702" spans="1:2" x14ac:dyDescent="0.25">
      <c r="A8702" s="21">
        <v>41574</v>
      </c>
      <c r="B8702" s="27">
        <v>75.911140441894531</v>
      </c>
    </row>
    <row r="8703" spans="1:2" x14ac:dyDescent="0.25">
      <c r="A8703" s="21">
        <v>41575</v>
      </c>
      <c r="B8703" s="27">
        <v>75.309349060058594</v>
      </c>
    </row>
    <row r="8704" spans="1:2" x14ac:dyDescent="0.25">
      <c r="A8704" s="21">
        <v>41576</v>
      </c>
      <c r="B8704" s="27">
        <v>74.952316284179688</v>
      </c>
    </row>
    <row r="8705" spans="1:2" x14ac:dyDescent="0.25">
      <c r="A8705" s="21">
        <v>41577</v>
      </c>
      <c r="B8705" s="27">
        <v>74.011337280273438</v>
      </c>
    </row>
    <row r="8706" spans="1:2" x14ac:dyDescent="0.25">
      <c r="A8706" s="21">
        <v>41578</v>
      </c>
      <c r="B8706" s="27">
        <v>71.591781616210938</v>
      </c>
    </row>
    <row r="8707" spans="1:2" x14ac:dyDescent="0.25">
      <c r="A8707" s="21">
        <v>41579</v>
      </c>
      <c r="B8707" s="27">
        <v>71.562225341796875</v>
      </c>
    </row>
    <row r="8708" spans="1:2" x14ac:dyDescent="0.25">
      <c r="A8708" s="21">
        <v>41580</v>
      </c>
      <c r="B8708" s="27">
        <v>72.3890380859375</v>
      </c>
    </row>
    <row r="8709" spans="1:2" x14ac:dyDescent="0.25">
      <c r="A8709" s="21">
        <v>41581</v>
      </c>
      <c r="B8709" s="27">
        <v>71.31488037109375</v>
      </c>
    </row>
    <row r="8710" spans="1:2" x14ac:dyDescent="0.25">
      <c r="A8710" s="21">
        <v>41582</v>
      </c>
      <c r="B8710" s="27">
        <v>71.962966918945313</v>
      </c>
    </row>
    <row r="8711" spans="1:2" x14ac:dyDescent="0.25">
      <c r="A8711" s="21">
        <v>41583</v>
      </c>
      <c r="B8711" s="27">
        <v>70.668777465820313</v>
      </c>
    </row>
    <row r="8712" spans="1:2" x14ac:dyDescent="0.25">
      <c r="A8712" s="21">
        <v>41584</v>
      </c>
      <c r="B8712" s="27">
        <v>69.03594970703125</v>
      </c>
    </row>
    <row r="8713" spans="1:2" x14ac:dyDescent="0.25">
      <c r="A8713" s="21">
        <v>41585</v>
      </c>
      <c r="B8713" s="27">
        <v>67.694351196289063</v>
      </c>
    </row>
    <row r="8714" spans="1:2" x14ac:dyDescent="0.25">
      <c r="A8714" s="21">
        <v>41586</v>
      </c>
      <c r="B8714" s="27">
        <v>68.78594970703125</v>
      </c>
    </row>
    <row r="8715" spans="1:2" x14ac:dyDescent="0.25">
      <c r="A8715" s="21">
        <v>41587</v>
      </c>
      <c r="B8715" s="27">
        <v>70.357330322265625</v>
      </c>
    </row>
    <row r="8716" spans="1:2" x14ac:dyDescent="0.25">
      <c r="A8716" s="21">
        <v>41588</v>
      </c>
      <c r="B8716" s="27">
        <v>69.311515808105469</v>
      </c>
    </row>
    <row r="8717" spans="1:2" x14ac:dyDescent="0.25">
      <c r="A8717" s="21">
        <v>41589</v>
      </c>
      <c r="B8717" s="27">
        <v>71.050224304199219</v>
      </c>
    </row>
    <row r="8718" spans="1:2" x14ac:dyDescent="0.25">
      <c r="A8718" s="21">
        <v>41590</v>
      </c>
      <c r="B8718" s="27">
        <v>73.308029174804688</v>
      </c>
    </row>
    <row r="8719" spans="1:2" x14ac:dyDescent="0.25">
      <c r="A8719" s="21">
        <v>41591</v>
      </c>
      <c r="B8719" s="27">
        <v>71.974403381347656</v>
      </c>
    </row>
    <row r="8720" spans="1:2" x14ac:dyDescent="0.25">
      <c r="A8720" s="21">
        <v>41592</v>
      </c>
      <c r="B8720" s="27">
        <v>71.875267028808594</v>
      </c>
    </row>
    <row r="8721" spans="1:2" x14ac:dyDescent="0.25">
      <c r="A8721" s="21">
        <v>41593</v>
      </c>
      <c r="B8721" s="27">
        <v>72.759857177734375</v>
      </c>
    </row>
    <row r="8722" spans="1:2" x14ac:dyDescent="0.25">
      <c r="A8722" s="21">
        <v>41594</v>
      </c>
      <c r="B8722" s="27">
        <v>71.631431579589844</v>
      </c>
    </row>
    <row r="8723" spans="1:2" x14ac:dyDescent="0.25">
      <c r="A8723" s="21">
        <v>41595</v>
      </c>
      <c r="B8723" s="27">
        <v>70.797698974609375</v>
      </c>
    </row>
    <row r="8724" spans="1:2" x14ac:dyDescent="0.25">
      <c r="A8724" s="21">
        <v>41596</v>
      </c>
      <c r="B8724" s="27">
        <v>71.569816589355469</v>
      </c>
    </row>
    <row r="8725" spans="1:2" x14ac:dyDescent="0.25">
      <c r="A8725" s="21">
        <v>41597</v>
      </c>
      <c r="B8725" s="27">
        <v>72.979667663574219</v>
      </c>
    </row>
    <row r="8726" spans="1:2" x14ac:dyDescent="0.25">
      <c r="A8726" s="21">
        <v>41598</v>
      </c>
      <c r="B8726" s="27">
        <v>71.224807739257813</v>
      </c>
    </row>
    <row r="8727" spans="1:2" x14ac:dyDescent="0.25">
      <c r="A8727" s="21">
        <v>41599</v>
      </c>
      <c r="B8727" s="27">
        <v>70.941551208496094</v>
      </c>
    </row>
    <row r="8728" spans="1:2" x14ac:dyDescent="0.25">
      <c r="A8728" s="21">
        <v>41600</v>
      </c>
      <c r="B8728" s="27">
        <v>70.548744201660156</v>
      </c>
    </row>
    <row r="8729" spans="1:2" x14ac:dyDescent="0.25">
      <c r="A8729" s="21">
        <v>41601</v>
      </c>
      <c r="B8729" s="27">
        <v>70.385490417480469</v>
      </c>
    </row>
    <row r="8730" spans="1:2" x14ac:dyDescent="0.25">
      <c r="A8730" s="21">
        <v>41602</v>
      </c>
      <c r="B8730" s="27">
        <v>70.654441833496094</v>
      </c>
    </row>
    <row r="8731" spans="1:2" x14ac:dyDescent="0.25">
      <c r="A8731" s="21">
        <v>41603</v>
      </c>
      <c r="B8731" s="27">
        <v>74.206512451171875</v>
      </c>
    </row>
    <row r="8732" spans="1:2" x14ac:dyDescent="0.25">
      <c r="A8732" s="21">
        <v>41604</v>
      </c>
      <c r="B8732" s="27">
        <v>78.347732543945313</v>
      </c>
    </row>
    <row r="8733" spans="1:2" x14ac:dyDescent="0.25">
      <c r="A8733" s="21">
        <v>41605</v>
      </c>
      <c r="B8733" s="27">
        <v>78.154731750488281</v>
      </c>
    </row>
    <row r="8734" spans="1:2" x14ac:dyDescent="0.25">
      <c r="A8734" s="21">
        <v>41606</v>
      </c>
      <c r="B8734" s="27">
        <v>77.886680603027344</v>
      </c>
    </row>
    <row r="8735" spans="1:2" x14ac:dyDescent="0.25">
      <c r="A8735" s="21">
        <v>41607</v>
      </c>
      <c r="B8735" s="27">
        <v>77.482574462890625</v>
      </c>
    </row>
    <row r="8736" spans="1:2" x14ac:dyDescent="0.25">
      <c r="A8736" s="21">
        <v>41608</v>
      </c>
      <c r="B8736" s="27">
        <v>76.750251770019531</v>
      </c>
    </row>
    <row r="8737" spans="1:2" x14ac:dyDescent="0.25">
      <c r="A8737" s="21">
        <v>41609</v>
      </c>
      <c r="B8737" s="27">
        <v>75.071540832519531</v>
      </c>
    </row>
    <row r="8738" spans="1:2" x14ac:dyDescent="0.25">
      <c r="A8738" s="21">
        <v>41610</v>
      </c>
      <c r="B8738" s="27">
        <v>74.162773132324219</v>
      </c>
    </row>
    <row r="8739" spans="1:2" x14ac:dyDescent="0.25">
      <c r="A8739" s="21">
        <v>41611</v>
      </c>
      <c r="B8739" s="27">
        <v>74.567657470703125</v>
      </c>
    </row>
    <row r="8740" spans="1:2" x14ac:dyDescent="0.25">
      <c r="A8740" s="21">
        <v>41612</v>
      </c>
      <c r="B8740" s="27">
        <v>76.034698486328125</v>
      </c>
    </row>
    <row r="8741" spans="1:2" x14ac:dyDescent="0.25">
      <c r="A8741" s="21">
        <v>41613</v>
      </c>
      <c r="B8741" s="27">
        <v>75.527587890625</v>
      </c>
    </row>
    <row r="8742" spans="1:2" x14ac:dyDescent="0.25">
      <c r="A8742" s="21">
        <v>41614</v>
      </c>
      <c r="B8742" s="27">
        <v>74.654762268066406</v>
      </c>
    </row>
    <row r="8743" spans="1:2" x14ac:dyDescent="0.25">
      <c r="A8743" s="21">
        <v>41615</v>
      </c>
      <c r="B8743" s="27">
        <v>74.353713989257813</v>
      </c>
    </row>
    <row r="8744" spans="1:2" x14ac:dyDescent="0.25">
      <c r="A8744" s="21">
        <v>41616</v>
      </c>
      <c r="B8744" s="27">
        <v>73.075668334960938</v>
      </c>
    </row>
    <row r="8745" spans="1:2" x14ac:dyDescent="0.25">
      <c r="A8745" s="21">
        <v>41617</v>
      </c>
      <c r="B8745" s="27">
        <v>71.776214599609375</v>
      </c>
    </row>
    <row r="8746" spans="1:2" x14ac:dyDescent="0.25">
      <c r="A8746" s="21">
        <v>41618</v>
      </c>
      <c r="B8746" s="27">
        <v>72.646247863769531</v>
      </c>
    </row>
    <row r="8747" spans="1:2" x14ac:dyDescent="0.25">
      <c r="A8747" s="21">
        <v>41619</v>
      </c>
      <c r="B8747" s="27">
        <v>71.8509521484375</v>
      </c>
    </row>
    <row r="8748" spans="1:2" x14ac:dyDescent="0.25">
      <c r="A8748" s="21">
        <v>41620</v>
      </c>
      <c r="B8748" s="27">
        <v>70.838325500488281</v>
      </c>
    </row>
    <row r="8749" spans="1:2" x14ac:dyDescent="0.25">
      <c r="A8749" s="21">
        <v>41621</v>
      </c>
      <c r="B8749" s="27">
        <v>70.83660888671875</v>
      </c>
    </row>
    <row r="8750" spans="1:2" x14ac:dyDescent="0.25">
      <c r="A8750" s="21">
        <v>41622</v>
      </c>
      <c r="B8750" s="27">
        <v>69.350273132324219</v>
      </c>
    </row>
    <row r="8751" spans="1:2" x14ac:dyDescent="0.25">
      <c r="A8751" s="21">
        <v>41623</v>
      </c>
      <c r="B8751" s="27">
        <v>67.376533508300781</v>
      </c>
    </row>
    <row r="8752" spans="1:2" x14ac:dyDescent="0.25">
      <c r="A8752" s="21">
        <v>41624</v>
      </c>
      <c r="B8752" s="27">
        <v>67.765708923339844</v>
      </c>
    </row>
    <row r="8753" spans="1:2" x14ac:dyDescent="0.25">
      <c r="A8753" s="21">
        <v>41625</v>
      </c>
      <c r="B8753" s="27">
        <v>70.042121887207031</v>
      </c>
    </row>
    <row r="8754" spans="1:2" x14ac:dyDescent="0.25">
      <c r="A8754" s="21">
        <v>41626</v>
      </c>
      <c r="B8754" s="27">
        <v>71.025764465332031</v>
      </c>
    </row>
    <row r="8755" spans="1:2" x14ac:dyDescent="0.25">
      <c r="A8755" s="21">
        <v>41627</v>
      </c>
      <c r="B8755" s="27">
        <v>70.13153076171875</v>
      </c>
    </row>
    <row r="8756" spans="1:2" x14ac:dyDescent="0.25">
      <c r="A8756" s="21">
        <v>41628</v>
      </c>
      <c r="B8756" s="27">
        <v>70.959419250488281</v>
      </c>
    </row>
    <row r="8757" spans="1:2" x14ac:dyDescent="0.25">
      <c r="A8757" s="21">
        <v>41629</v>
      </c>
      <c r="B8757" s="27">
        <v>71.026359558105469</v>
      </c>
    </row>
    <row r="8758" spans="1:2" x14ac:dyDescent="0.25">
      <c r="A8758" s="21">
        <v>41630</v>
      </c>
      <c r="B8758" s="27">
        <v>70.844169616699219</v>
      </c>
    </row>
    <row r="8759" spans="1:2" x14ac:dyDescent="0.25">
      <c r="A8759" s="21">
        <v>41631</v>
      </c>
      <c r="B8759" s="27">
        <v>70.561752319335938</v>
      </c>
    </row>
    <row r="8760" spans="1:2" x14ac:dyDescent="0.25">
      <c r="A8760" s="21">
        <v>41632</v>
      </c>
      <c r="B8760" s="27">
        <v>71.122604370117188</v>
      </c>
    </row>
    <row r="8761" spans="1:2" x14ac:dyDescent="0.25">
      <c r="A8761" s="21">
        <v>41633</v>
      </c>
      <c r="B8761" s="27">
        <v>68.730438232421875</v>
      </c>
    </row>
    <row r="8762" spans="1:2" x14ac:dyDescent="0.25">
      <c r="A8762" s="21">
        <v>41634</v>
      </c>
      <c r="B8762" s="27">
        <v>66.000114440917969</v>
      </c>
    </row>
    <row r="8763" spans="1:2" x14ac:dyDescent="0.25">
      <c r="A8763" s="21">
        <v>41635</v>
      </c>
      <c r="B8763" s="27">
        <v>67.585845947265625</v>
      </c>
    </row>
    <row r="8764" spans="1:2" x14ac:dyDescent="0.25">
      <c r="A8764" s="21">
        <v>41636</v>
      </c>
      <c r="B8764" s="27">
        <v>68.527259826660156</v>
      </c>
    </row>
    <row r="8765" spans="1:2" x14ac:dyDescent="0.25">
      <c r="A8765" s="21">
        <v>41637</v>
      </c>
      <c r="B8765" s="27">
        <v>67.513442993164063</v>
      </c>
    </row>
    <row r="8766" spans="1:2" x14ac:dyDescent="0.25">
      <c r="A8766" s="21">
        <v>41638</v>
      </c>
      <c r="B8766" s="27">
        <v>68.526626586914063</v>
      </c>
    </row>
    <row r="8767" spans="1:2" x14ac:dyDescent="0.25">
      <c r="A8767" s="21">
        <v>41639</v>
      </c>
      <c r="B8767" s="27">
        <v>72.106582641601563</v>
      </c>
    </row>
    <row r="8768" spans="1:2" x14ac:dyDescent="0.25">
      <c r="A8768" s="21">
        <v>41640</v>
      </c>
      <c r="B8768" s="27">
        <v>74.5870361328125</v>
      </c>
    </row>
    <row r="8769" spans="1:2" x14ac:dyDescent="0.25">
      <c r="A8769" s="21">
        <v>41641</v>
      </c>
      <c r="B8769" s="27">
        <v>74.592979431152344</v>
      </c>
    </row>
    <row r="8770" spans="1:2" x14ac:dyDescent="0.25">
      <c r="A8770" s="21">
        <v>41642</v>
      </c>
      <c r="B8770" s="27">
        <v>75.214889526367188</v>
      </c>
    </row>
    <row r="8771" spans="1:2" x14ac:dyDescent="0.25">
      <c r="A8771" s="21">
        <v>41643</v>
      </c>
      <c r="B8771" s="27">
        <v>74.805419921875</v>
      </c>
    </row>
    <row r="8772" spans="1:2" x14ac:dyDescent="0.25">
      <c r="A8772" s="21">
        <v>41644</v>
      </c>
      <c r="B8772" s="27">
        <v>75.325523376464844</v>
      </c>
    </row>
    <row r="8773" spans="1:2" x14ac:dyDescent="0.25">
      <c r="A8773" s="21">
        <v>41645</v>
      </c>
      <c r="B8773" s="27">
        <v>77.291130065917969</v>
      </c>
    </row>
    <row r="8774" spans="1:2" x14ac:dyDescent="0.25">
      <c r="A8774" s="21">
        <v>41646</v>
      </c>
      <c r="B8774" s="27">
        <v>77.602775573730469</v>
      </c>
    </row>
    <row r="8775" spans="1:2" x14ac:dyDescent="0.25">
      <c r="A8775" s="21">
        <v>41647</v>
      </c>
      <c r="B8775" s="27">
        <v>78.533744812011719</v>
      </c>
    </row>
    <row r="8776" spans="1:2" x14ac:dyDescent="0.25">
      <c r="A8776" s="21">
        <v>41648</v>
      </c>
      <c r="B8776" s="27">
        <v>78.545509338378906</v>
      </c>
    </row>
    <row r="8777" spans="1:2" x14ac:dyDescent="0.25">
      <c r="A8777" s="21">
        <v>41649</v>
      </c>
      <c r="B8777" s="27">
        <v>79.516860961914063</v>
      </c>
    </row>
    <row r="8778" spans="1:2" x14ac:dyDescent="0.25">
      <c r="A8778" s="21">
        <v>41650</v>
      </c>
      <c r="B8778" s="27">
        <v>78.998435974121094</v>
      </c>
    </row>
    <row r="8779" spans="1:2" x14ac:dyDescent="0.25">
      <c r="A8779" s="21">
        <v>41651</v>
      </c>
      <c r="B8779" s="27">
        <v>77.726448059082031</v>
      </c>
    </row>
    <row r="8780" spans="1:2" x14ac:dyDescent="0.25">
      <c r="A8780" s="21">
        <v>41652</v>
      </c>
      <c r="B8780" s="27">
        <v>79.529090881347656</v>
      </c>
    </row>
    <row r="8781" spans="1:2" x14ac:dyDescent="0.25">
      <c r="A8781" s="21">
        <v>41653</v>
      </c>
      <c r="B8781" s="27">
        <v>81.459732055664063</v>
      </c>
    </row>
    <row r="8782" spans="1:2" x14ac:dyDescent="0.25">
      <c r="A8782" s="21">
        <v>41654</v>
      </c>
      <c r="B8782" s="27">
        <v>83.004341125488281</v>
      </c>
    </row>
    <row r="8783" spans="1:2" x14ac:dyDescent="0.25">
      <c r="A8783" s="21">
        <v>41655</v>
      </c>
      <c r="B8783" s="27">
        <v>81.163566589355469</v>
      </c>
    </row>
    <row r="8784" spans="1:2" x14ac:dyDescent="0.25">
      <c r="A8784" s="21">
        <v>41656</v>
      </c>
      <c r="B8784" s="27">
        <v>79.569107055664063</v>
      </c>
    </row>
    <row r="8785" spans="1:2" x14ac:dyDescent="0.25">
      <c r="A8785" s="21">
        <v>41657</v>
      </c>
      <c r="B8785" s="27">
        <v>79.428993225097656</v>
      </c>
    </row>
    <row r="8786" spans="1:2" x14ac:dyDescent="0.25">
      <c r="A8786" s="21">
        <v>41658</v>
      </c>
      <c r="B8786" s="27">
        <v>78.607170104980469</v>
      </c>
    </row>
    <row r="8787" spans="1:2" x14ac:dyDescent="0.25">
      <c r="A8787" s="21">
        <v>41659</v>
      </c>
      <c r="B8787" s="27">
        <v>79.325691223144531</v>
      </c>
    </row>
    <row r="8788" spans="1:2" x14ac:dyDescent="0.25">
      <c r="A8788" s="21">
        <v>41660</v>
      </c>
      <c r="B8788" s="27">
        <v>81.125846862792969</v>
      </c>
    </row>
    <row r="8789" spans="1:2" x14ac:dyDescent="0.25">
      <c r="A8789" s="21">
        <v>41661</v>
      </c>
      <c r="B8789" s="27">
        <v>82.275131225585938</v>
      </c>
    </row>
    <row r="8790" spans="1:2" x14ac:dyDescent="0.25">
      <c r="A8790" s="21">
        <v>41662</v>
      </c>
      <c r="B8790" s="27">
        <v>81.790901184082031</v>
      </c>
    </row>
    <row r="8791" spans="1:2" x14ac:dyDescent="0.25">
      <c r="A8791" s="21">
        <v>41663</v>
      </c>
      <c r="B8791" s="27">
        <v>82.24530029296875</v>
      </c>
    </row>
    <row r="8792" spans="1:2" x14ac:dyDescent="0.25">
      <c r="A8792" s="21">
        <v>41664</v>
      </c>
      <c r="B8792" s="27">
        <v>80.820732116699219</v>
      </c>
    </row>
    <row r="8793" spans="1:2" x14ac:dyDescent="0.25">
      <c r="A8793" s="21">
        <v>41665</v>
      </c>
      <c r="B8793" s="27">
        <v>80.038566589355469</v>
      </c>
    </row>
    <row r="8794" spans="1:2" x14ac:dyDescent="0.25">
      <c r="A8794" s="21">
        <v>41666</v>
      </c>
      <c r="B8794" s="27">
        <v>80.686050415039063</v>
      </c>
    </row>
    <row r="8795" spans="1:2" x14ac:dyDescent="0.25">
      <c r="A8795" s="21">
        <v>41667</v>
      </c>
      <c r="B8795" s="27">
        <v>81.316848754882813</v>
      </c>
    </row>
    <row r="8796" spans="1:2" x14ac:dyDescent="0.25">
      <c r="A8796" s="21">
        <v>41668</v>
      </c>
      <c r="B8796" s="27">
        <v>81.255088806152344</v>
      </c>
    </row>
    <row r="8797" spans="1:2" x14ac:dyDescent="0.25">
      <c r="A8797" s="21">
        <v>41669</v>
      </c>
      <c r="B8797" s="27">
        <v>78.716697692871094</v>
      </c>
    </row>
    <row r="8798" spans="1:2" x14ac:dyDescent="0.25">
      <c r="A8798" s="21">
        <v>41670</v>
      </c>
      <c r="B8798" s="27">
        <v>77.50177001953125</v>
      </c>
    </row>
    <row r="8799" spans="1:2" x14ac:dyDescent="0.25">
      <c r="A8799" s="21">
        <v>41671</v>
      </c>
      <c r="B8799" s="27">
        <v>75.987586975097656</v>
      </c>
    </row>
    <row r="8800" spans="1:2" x14ac:dyDescent="0.25">
      <c r="A8800" s="21">
        <v>41672</v>
      </c>
      <c r="B8800" s="27">
        <v>74.244674682617188</v>
      </c>
    </row>
    <row r="8801" spans="1:2" x14ac:dyDescent="0.25">
      <c r="A8801" s="21">
        <v>41673</v>
      </c>
      <c r="B8801" s="27">
        <v>78.388374328613281</v>
      </c>
    </row>
    <row r="8802" spans="1:2" x14ac:dyDescent="0.25">
      <c r="A8802" s="21">
        <v>41674</v>
      </c>
      <c r="B8802" s="27">
        <v>77.934066772460938</v>
      </c>
    </row>
    <row r="8803" spans="1:2" x14ac:dyDescent="0.25">
      <c r="A8803" s="21">
        <v>41675</v>
      </c>
      <c r="B8803" s="27">
        <v>77.528602600097656</v>
      </c>
    </row>
    <row r="8804" spans="1:2" x14ac:dyDescent="0.25">
      <c r="A8804" s="21">
        <v>41676</v>
      </c>
      <c r="B8804" s="27">
        <v>75.934860229492188</v>
      </c>
    </row>
    <row r="8805" spans="1:2" x14ac:dyDescent="0.25">
      <c r="A8805" s="21">
        <v>41677</v>
      </c>
      <c r="B8805" s="27">
        <v>74.828628540039063</v>
      </c>
    </row>
    <row r="8806" spans="1:2" x14ac:dyDescent="0.25">
      <c r="A8806" s="21">
        <v>41678</v>
      </c>
      <c r="B8806" s="27">
        <v>74.221656799316406</v>
      </c>
    </row>
    <row r="8807" spans="1:2" x14ac:dyDescent="0.25">
      <c r="A8807" s="21">
        <v>41679</v>
      </c>
      <c r="B8807" s="27">
        <v>73.395233154296875</v>
      </c>
    </row>
    <row r="8808" spans="1:2" x14ac:dyDescent="0.25">
      <c r="A8808" s="21">
        <v>41680</v>
      </c>
      <c r="B8808" s="27">
        <v>73.837890625</v>
      </c>
    </row>
    <row r="8809" spans="1:2" x14ac:dyDescent="0.25">
      <c r="A8809" s="21">
        <v>41681</v>
      </c>
      <c r="B8809" s="27">
        <v>76.192527770996094</v>
      </c>
    </row>
    <row r="8810" spans="1:2" x14ac:dyDescent="0.25">
      <c r="A8810" s="21">
        <v>41682</v>
      </c>
      <c r="B8810" s="27">
        <v>74.551055908203125</v>
      </c>
    </row>
    <row r="8811" spans="1:2" x14ac:dyDescent="0.25">
      <c r="A8811" s="21">
        <v>41683</v>
      </c>
      <c r="B8811" s="27">
        <v>73.765647888183594</v>
      </c>
    </row>
    <row r="8812" spans="1:2" x14ac:dyDescent="0.25">
      <c r="A8812" s="21">
        <v>41684</v>
      </c>
      <c r="B8812" s="27">
        <v>72.894874572753906</v>
      </c>
    </row>
    <row r="8813" spans="1:2" x14ac:dyDescent="0.25">
      <c r="A8813" s="21">
        <v>41685</v>
      </c>
      <c r="B8813" s="27">
        <v>73.152679443359375</v>
      </c>
    </row>
    <row r="8814" spans="1:2" x14ac:dyDescent="0.25">
      <c r="A8814" s="21">
        <v>41686</v>
      </c>
      <c r="B8814" s="27">
        <v>72.679847717285156</v>
      </c>
    </row>
    <row r="8815" spans="1:2" x14ac:dyDescent="0.25">
      <c r="A8815" s="21">
        <v>41687</v>
      </c>
      <c r="B8815" s="27">
        <v>73.388900756835938</v>
      </c>
    </row>
    <row r="8816" spans="1:2" x14ac:dyDescent="0.25">
      <c r="A8816" s="21">
        <v>41688</v>
      </c>
      <c r="B8816" s="27">
        <v>73.84295654296875</v>
      </c>
    </row>
    <row r="8817" spans="1:2" x14ac:dyDescent="0.25">
      <c r="A8817" s="21">
        <v>41689</v>
      </c>
      <c r="B8817" s="27">
        <v>73.820556640625</v>
      </c>
    </row>
    <row r="8818" spans="1:2" x14ac:dyDescent="0.25">
      <c r="A8818" s="21">
        <v>41690</v>
      </c>
      <c r="B8818" s="27">
        <v>73.513282775878906</v>
      </c>
    </row>
    <row r="8819" spans="1:2" x14ac:dyDescent="0.25">
      <c r="A8819" s="21">
        <v>41691</v>
      </c>
      <c r="B8819" s="27">
        <v>74.666908264160156</v>
      </c>
    </row>
    <row r="8820" spans="1:2" x14ac:dyDescent="0.25">
      <c r="A8820" s="21">
        <v>41692</v>
      </c>
      <c r="B8820" s="27">
        <v>73.590667724609375</v>
      </c>
    </row>
    <row r="8821" spans="1:2" x14ac:dyDescent="0.25">
      <c r="A8821" s="21">
        <v>41693</v>
      </c>
      <c r="B8821" s="27">
        <v>71.328483581542969</v>
      </c>
    </row>
    <row r="8822" spans="1:2" x14ac:dyDescent="0.25">
      <c r="A8822" s="21">
        <v>41694</v>
      </c>
      <c r="B8822" s="27">
        <v>71.571220397949219</v>
      </c>
    </row>
    <row r="8823" spans="1:2" x14ac:dyDescent="0.25">
      <c r="A8823" s="21">
        <v>41695</v>
      </c>
      <c r="B8823" s="27">
        <v>70.569473266601563</v>
      </c>
    </row>
    <row r="8824" spans="1:2" x14ac:dyDescent="0.25">
      <c r="A8824" s="21">
        <v>41696</v>
      </c>
      <c r="B8824" s="27">
        <v>69.442832946777344</v>
      </c>
    </row>
    <row r="8825" spans="1:2" x14ac:dyDescent="0.25">
      <c r="A8825" s="21">
        <v>41697</v>
      </c>
      <c r="B8825" s="27">
        <v>69.486412048339844</v>
      </c>
    </row>
    <row r="8826" spans="1:2" x14ac:dyDescent="0.25">
      <c r="A8826" s="21">
        <v>41698</v>
      </c>
      <c r="B8826" s="27">
        <v>69.622261047363281</v>
      </c>
    </row>
    <row r="8827" spans="1:2" x14ac:dyDescent="0.25">
      <c r="A8827" s="21">
        <v>41699</v>
      </c>
      <c r="B8827" s="27">
        <v>71.502731323242188</v>
      </c>
    </row>
    <row r="8828" spans="1:2" x14ac:dyDescent="0.25">
      <c r="A8828" s="21">
        <v>41700</v>
      </c>
      <c r="B8828" s="27">
        <v>73.431243896484375</v>
      </c>
    </row>
    <row r="8829" spans="1:2" x14ac:dyDescent="0.25">
      <c r="A8829" s="21">
        <v>41701</v>
      </c>
      <c r="B8829" s="27">
        <v>78.208793640136719</v>
      </c>
    </row>
    <row r="8830" spans="1:2" x14ac:dyDescent="0.25">
      <c r="A8830" s="21">
        <v>41702</v>
      </c>
      <c r="B8830" s="27">
        <v>83.122062683105469</v>
      </c>
    </row>
    <row r="8831" spans="1:2" x14ac:dyDescent="0.25">
      <c r="A8831" s="21">
        <v>41703</v>
      </c>
      <c r="B8831" s="27">
        <v>85.030990600585938</v>
      </c>
    </row>
    <row r="8832" spans="1:2" x14ac:dyDescent="0.25">
      <c r="A8832" s="21">
        <v>41704</v>
      </c>
      <c r="B8832" s="27">
        <v>88.067474365234375</v>
      </c>
    </row>
    <row r="8833" spans="1:2" x14ac:dyDescent="0.25">
      <c r="A8833" s="21">
        <v>41705</v>
      </c>
      <c r="B8833" s="27">
        <v>90.531051635742188</v>
      </c>
    </row>
    <row r="8834" spans="1:2" x14ac:dyDescent="0.25">
      <c r="A8834" s="21">
        <v>41706</v>
      </c>
      <c r="B8834" s="27">
        <v>90.831352233886719</v>
      </c>
    </row>
    <row r="8835" spans="1:2" x14ac:dyDescent="0.25">
      <c r="A8835" s="21">
        <v>41707</v>
      </c>
      <c r="B8835" s="27">
        <v>92.239112854003906</v>
      </c>
    </row>
    <row r="8836" spans="1:2" x14ac:dyDescent="0.25">
      <c r="A8836" s="21">
        <v>41708</v>
      </c>
      <c r="B8836" s="27">
        <v>94.751907348632813</v>
      </c>
    </row>
    <row r="8837" spans="1:2" x14ac:dyDescent="0.25">
      <c r="A8837" s="21">
        <v>41709</v>
      </c>
      <c r="B8837" s="27">
        <v>96.194320678710938</v>
      </c>
    </row>
    <row r="8838" spans="1:2" x14ac:dyDescent="0.25">
      <c r="A8838" s="21">
        <v>41710</v>
      </c>
      <c r="B8838" s="27">
        <v>98.4912109375</v>
      </c>
    </row>
    <row r="8839" spans="1:2" x14ac:dyDescent="0.25">
      <c r="A8839" s="21">
        <v>41711</v>
      </c>
      <c r="B8839" s="27">
        <v>98.732391357421875</v>
      </c>
    </row>
    <row r="8840" spans="1:2" x14ac:dyDescent="0.25">
      <c r="A8840" s="21">
        <v>41712</v>
      </c>
      <c r="B8840" s="27">
        <v>100.20344543457031</v>
      </c>
    </row>
    <row r="8841" spans="1:2" x14ac:dyDescent="0.25">
      <c r="A8841" s="21">
        <v>41713</v>
      </c>
      <c r="B8841" s="27">
        <v>101.19038391113281</v>
      </c>
    </row>
    <row r="8842" spans="1:2" x14ac:dyDescent="0.25">
      <c r="A8842" s="21">
        <v>41714</v>
      </c>
      <c r="B8842" s="27">
        <v>102.73255920410156</v>
      </c>
    </row>
    <row r="8843" spans="1:2" x14ac:dyDescent="0.25">
      <c r="A8843" s="21">
        <v>41715</v>
      </c>
      <c r="B8843" s="27">
        <v>104.95561218261719</v>
      </c>
    </row>
    <row r="8844" spans="1:2" x14ac:dyDescent="0.25">
      <c r="A8844" s="21">
        <v>41716</v>
      </c>
      <c r="B8844" s="27">
        <v>109.73265075683594</v>
      </c>
    </row>
    <row r="8845" spans="1:2" x14ac:dyDescent="0.25">
      <c r="A8845" s="21">
        <v>41717</v>
      </c>
      <c r="B8845" s="27">
        <v>112.021728515625</v>
      </c>
    </row>
    <row r="8846" spans="1:2" x14ac:dyDescent="0.25">
      <c r="A8846" s="21">
        <v>41718</v>
      </c>
      <c r="B8846" s="27">
        <v>112.11605072021484</v>
      </c>
    </row>
    <row r="8847" spans="1:2" x14ac:dyDescent="0.25">
      <c r="A8847" s="21">
        <v>41719</v>
      </c>
      <c r="B8847" s="27">
        <v>113.20298767089844</v>
      </c>
    </row>
    <row r="8848" spans="1:2" x14ac:dyDescent="0.25">
      <c r="A8848" s="21">
        <v>41720</v>
      </c>
      <c r="B8848" s="27">
        <v>111.83650207519531</v>
      </c>
    </row>
    <row r="8849" spans="1:2" x14ac:dyDescent="0.25">
      <c r="A8849" s="21">
        <v>41721</v>
      </c>
      <c r="B8849" s="27">
        <v>110.77128601074219</v>
      </c>
    </row>
    <row r="8850" spans="1:2" x14ac:dyDescent="0.25">
      <c r="A8850" s="21">
        <v>41722</v>
      </c>
      <c r="B8850" s="27">
        <v>113.8797607421875</v>
      </c>
    </row>
    <row r="8851" spans="1:2" x14ac:dyDescent="0.25">
      <c r="A8851" s="21">
        <v>41723</v>
      </c>
      <c r="B8851" s="27">
        <v>117.28203582763672</v>
      </c>
    </row>
    <row r="8852" spans="1:2" x14ac:dyDescent="0.25">
      <c r="A8852" s="21">
        <v>41724</v>
      </c>
      <c r="B8852" s="27">
        <v>118.58565521240234</v>
      </c>
    </row>
    <row r="8853" spans="1:2" x14ac:dyDescent="0.25">
      <c r="A8853" s="21">
        <v>41725</v>
      </c>
      <c r="B8853" s="27">
        <v>119.43901824951172</v>
      </c>
    </row>
    <row r="8854" spans="1:2" x14ac:dyDescent="0.25">
      <c r="A8854" s="21">
        <v>41726</v>
      </c>
      <c r="B8854" s="27">
        <v>120.7889404296875</v>
      </c>
    </row>
    <row r="8855" spans="1:2" x14ac:dyDescent="0.25">
      <c r="A8855" s="21">
        <v>41727</v>
      </c>
      <c r="B8855" s="27">
        <v>121.02582550048828</v>
      </c>
    </row>
    <row r="8856" spans="1:2" x14ac:dyDescent="0.25">
      <c r="A8856" s="21">
        <v>41728</v>
      </c>
      <c r="B8856" s="27">
        <v>120.66279602050781</v>
      </c>
    </row>
    <row r="8857" spans="1:2" x14ac:dyDescent="0.25">
      <c r="A8857" s="21">
        <v>41729</v>
      </c>
      <c r="B8857" s="27">
        <v>120.1243896484375</v>
      </c>
    </row>
    <row r="8858" spans="1:2" x14ac:dyDescent="0.25">
      <c r="A8858" s="21">
        <v>41730</v>
      </c>
      <c r="B8858" s="27">
        <v>119.70294952392578</v>
      </c>
    </row>
    <row r="8859" spans="1:2" x14ac:dyDescent="0.25">
      <c r="A8859" s="21">
        <v>41731</v>
      </c>
      <c r="B8859" s="27">
        <v>116.86022186279297</v>
      </c>
    </row>
    <row r="8860" spans="1:2" x14ac:dyDescent="0.25">
      <c r="A8860" s="21">
        <v>41732</v>
      </c>
      <c r="B8860" s="27">
        <v>111.86795043945313</v>
      </c>
    </row>
    <row r="8861" spans="1:2" x14ac:dyDescent="0.25">
      <c r="A8861" s="21">
        <v>41733</v>
      </c>
      <c r="B8861" s="27">
        <v>106.72486877441406</v>
      </c>
    </row>
    <row r="8862" spans="1:2" x14ac:dyDescent="0.25">
      <c r="A8862" s="21">
        <v>41734</v>
      </c>
      <c r="B8862" s="27">
        <v>103.97352600097656</v>
      </c>
    </row>
    <row r="8863" spans="1:2" x14ac:dyDescent="0.25">
      <c r="A8863" s="21">
        <v>41735</v>
      </c>
      <c r="B8863" s="27">
        <v>99.114349365234375</v>
      </c>
    </row>
    <row r="8864" spans="1:2" x14ac:dyDescent="0.25">
      <c r="A8864" s="21">
        <v>41736</v>
      </c>
      <c r="B8864" s="27">
        <v>99.255477905273438</v>
      </c>
    </row>
    <row r="8865" spans="1:2" x14ac:dyDescent="0.25">
      <c r="A8865" s="21">
        <v>41737</v>
      </c>
      <c r="B8865" s="27">
        <v>99.69097900390625</v>
      </c>
    </row>
    <row r="8866" spans="1:2" x14ac:dyDescent="0.25">
      <c r="A8866" s="21">
        <v>41738</v>
      </c>
      <c r="B8866" s="27">
        <v>100.48389434814453</v>
      </c>
    </row>
    <row r="8867" spans="1:2" x14ac:dyDescent="0.25">
      <c r="A8867" s="21">
        <v>41739</v>
      </c>
      <c r="B8867" s="27">
        <v>99.482650756835938</v>
      </c>
    </row>
    <row r="8868" spans="1:2" x14ac:dyDescent="0.25">
      <c r="A8868" s="21">
        <v>41740</v>
      </c>
      <c r="B8868" s="27">
        <v>97.105010986328125</v>
      </c>
    </row>
    <row r="8869" spans="1:2" x14ac:dyDescent="0.25">
      <c r="A8869" s="21">
        <v>41741</v>
      </c>
      <c r="B8869" s="27">
        <v>96.363044738769531</v>
      </c>
    </row>
    <row r="8870" spans="1:2" x14ac:dyDescent="0.25">
      <c r="A8870" s="21">
        <v>41742</v>
      </c>
      <c r="B8870" s="27">
        <v>94.444038391113281</v>
      </c>
    </row>
    <row r="8871" spans="1:2" x14ac:dyDescent="0.25">
      <c r="A8871" s="21">
        <v>41743</v>
      </c>
      <c r="B8871" s="27">
        <v>95.354194641113281</v>
      </c>
    </row>
    <row r="8872" spans="1:2" x14ac:dyDescent="0.25">
      <c r="A8872" s="21">
        <v>41744</v>
      </c>
      <c r="B8872" s="27">
        <v>96.07489013671875</v>
      </c>
    </row>
    <row r="8873" spans="1:2" x14ac:dyDescent="0.25">
      <c r="A8873" s="21">
        <v>41745</v>
      </c>
      <c r="B8873" s="27">
        <v>96.363021850585938</v>
      </c>
    </row>
    <row r="8874" spans="1:2" x14ac:dyDescent="0.25">
      <c r="A8874" s="21">
        <v>41746</v>
      </c>
      <c r="B8874" s="27">
        <v>92.654212951660156</v>
      </c>
    </row>
    <row r="8875" spans="1:2" x14ac:dyDescent="0.25">
      <c r="A8875" s="21">
        <v>41747</v>
      </c>
      <c r="B8875" s="27">
        <v>90.723220825195313</v>
      </c>
    </row>
    <row r="8876" spans="1:2" x14ac:dyDescent="0.25">
      <c r="A8876" s="21">
        <v>41748</v>
      </c>
      <c r="B8876" s="27">
        <v>89.228462219238281</v>
      </c>
    </row>
    <row r="8877" spans="1:2" x14ac:dyDescent="0.25">
      <c r="A8877" s="21">
        <v>41749</v>
      </c>
      <c r="B8877" s="27">
        <v>87.607208251953125</v>
      </c>
    </row>
    <row r="8878" spans="1:2" x14ac:dyDescent="0.25">
      <c r="A8878" s="21">
        <v>41750</v>
      </c>
      <c r="B8878" s="27">
        <v>88.109100341796875</v>
      </c>
    </row>
    <row r="8879" spans="1:2" x14ac:dyDescent="0.25">
      <c r="A8879" s="21">
        <v>41751</v>
      </c>
      <c r="B8879" s="27">
        <v>89.805404663085938</v>
      </c>
    </row>
    <row r="8880" spans="1:2" x14ac:dyDescent="0.25">
      <c r="A8880" s="21">
        <v>41752</v>
      </c>
      <c r="B8880" s="27">
        <v>89.558967590332031</v>
      </c>
    </row>
    <row r="8881" spans="1:2" x14ac:dyDescent="0.25">
      <c r="A8881" s="21">
        <v>41753</v>
      </c>
      <c r="B8881" s="27">
        <v>87.098945617675781</v>
      </c>
    </row>
    <row r="8882" spans="1:2" x14ac:dyDescent="0.25">
      <c r="A8882" s="21">
        <v>41754</v>
      </c>
      <c r="B8882" s="27">
        <v>87.674354553222656</v>
      </c>
    </row>
    <row r="8883" spans="1:2" x14ac:dyDescent="0.25">
      <c r="A8883" s="21">
        <v>41755</v>
      </c>
      <c r="B8883" s="27">
        <v>86.956138610839844</v>
      </c>
    </row>
    <row r="8884" spans="1:2" x14ac:dyDescent="0.25">
      <c r="A8884" s="21">
        <v>41756</v>
      </c>
      <c r="B8884" s="27">
        <v>85.938140869140625</v>
      </c>
    </row>
    <row r="8885" spans="1:2" x14ac:dyDescent="0.25">
      <c r="A8885" s="21">
        <v>41757</v>
      </c>
      <c r="B8885" s="27">
        <v>87.380928039550781</v>
      </c>
    </row>
    <row r="8886" spans="1:2" x14ac:dyDescent="0.25">
      <c r="A8886" s="21">
        <v>41758</v>
      </c>
      <c r="B8886" s="27">
        <v>89.574516296386719</v>
      </c>
    </row>
    <row r="8887" spans="1:2" x14ac:dyDescent="0.25">
      <c r="A8887" s="21">
        <v>41759</v>
      </c>
      <c r="B8887" s="27">
        <v>92.782341003417969</v>
      </c>
    </row>
    <row r="8888" spans="1:2" x14ac:dyDescent="0.25">
      <c r="A8888" s="21">
        <v>41760</v>
      </c>
      <c r="B8888" s="27">
        <v>91.390899658203125</v>
      </c>
    </row>
    <row r="8889" spans="1:2" x14ac:dyDescent="0.25">
      <c r="A8889" s="21">
        <v>41761</v>
      </c>
      <c r="B8889" s="27">
        <v>91.303207397460938</v>
      </c>
    </row>
    <row r="8890" spans="1:2" x14ac:dyDescent="0.25">
      <c r="A8890" s="21">
        <v>41762</v>
      </c>
      <c r="B8890" s="27">
        <v>92.317344665527344</v>
      </c>
    </row>
    <row r="8891" spans="1:2" x14ac:dyDescent="0.25">
      <c r="A8891" s="21">
        <v>41763</v>
      </c>
      <c r="B8891" s="27">
        <v>93.369346618652344</v>
      </c>
    </row>
    <row r="8892" spans="1:2" x14ac:dyDescent="0.25">
      <c r="A8892" s="21">
        <v>41764</v>
      </c>
      <c r="B8892" s="27">
        <v>93.483688354492188</v>
      </c>
    </row>
    <row r="8893" spans="1:2" x14ac:dyDescent="0.25">
      <c r="A8893" s="21">
        <v>41765</v>
      </c>
      <c r="B8893" s="27">
        <v>96.559501647949219</v>
      </c>
    </row>
    <row r="8894" spans="1:2" x14ac:dyDescent="0.25">
      <c r="A8894" s="21">
        <v>41766</v>
      </c>
      <c r="B8894" s="27">
        <v>97.3343505859375</v>
      </c>
    </row>
    <row r="8895" spans="1:2" x14ac:dyDescent="0.25">
      <c r="A8895" s="21">
        <v>41767</v>
      </c>
      <c r="B8895" s="27">
        <v>97.516448974609375</v>
      </c>
    </row>
    <row r="8896" spans="1:2" x14ac:dyDescent="0.25">
      <c r="A8896" s="21">
        <v>41768</v>
      </c>
      <c r="B8896" s="27">
        <v>96.759757995605469</v>
      </c>
    </row>
    <row r="8897" spans="1:2" x14ac:dyDescent="0.25">
      <c r="A8897" s="21">
        <v>41769</v>
      </c>
      <c r="B8897" s="27">
        <v>95.602279663085938</v>
      </c>
    </row>
    <row r="8898" spans="1:2" x14ac:dyDescent="0.25">
      <c r="A8898" s="21">
        <v>41770</v>
      </c>
      <c r="B8898" s="27">
        <v>96.985992431640625</v>
      </c>
    </row>
    <row r="8899" spans="1:2" x14ac:dyDescent="0.25">
      <c r="A8899" s="21">
        <v>41771</v>
      </c>
      <c r="B8899" s="27">
        <v>98.02471923828125</v>
      </c>
    </row>
    <row r="8900" spans="1:2" x14ac:dyDescent="0.25">
      <c r="A8900" s="21">
        <v>41772</v>
      </c>
      <c r="B8900" s="27">
        <v>100.28444671630859</v>
      </c>
    </row>
    <row r="8901" spans="1:2" x14ac:dyDescent="0.25">
      <c r="A8901" s="21">
        <v>41773</v>
      </c>
      <c r="B8901" s="27">
        <v>99.894851684570313</v>
      </c>
    </row>
    <row r="8902" spans="1:2" x14ac:dyDescent="0.25">
      <c r="A8902" s="21">
        <v>41774</v>
      </c>
      <c r="B8902" s="27">
        <v>97.583610534667969</v>
      </c>
    </row>
    <row r="8903" spans="1:2" x14ac:dyDescent="0.25">
      <c r="A8903" s="21">
        <v>41775</v>
      </c>
      <c r="B8903" s="27">
        <v>95.43560791015625</v>
      </c>
    </row>
    <row r="8904" spans="1:2" x14ac:dyDescent="0.25">
      <c r="A8904" s="21">
        <v>41776</v>
      </c>
      <c r="B8904" s="27">
        <v>94.017929077148438</v>
      </c>
    </row>
    <row r="8905" spans="1:2" x14ac:dyDescent="0.25">
      <c r="A8905" s="21">
        <v>41777</v>
      </c>
      <c r="B8905" s="27">
        <v>93.100074768066406</v>
      </c>
    </row>
    <row r="8906" spans="1:2" x14ac:dyDescent="0.25">
      <c r="A8906" s="21">
        <v>41778</v>
      </c>
      <c r="B8906" s="27">
        <v>93.211341857910156</v>
      </c>
    </row>
    <row r="8907" spans="1:2" x14ac:dyDescent="0.25">
      <c r="A8907" s="21">
        <v>41779</v>
      </c>
      <c r="B8907" s="27">
        <v>93.502265930175781</v>
      </c>
    </row>
    <row r="8908" spans="1:2" x14ac:dyDescent="0.25">
      <c r="A8908" s="21">
        <v>41780</v>
      </c>
      <c r="B8908" s="27">
        <v>93.66290283203125</v>
      </c>
    </row>
    <row r="8909" spans="1:2" x14ac:dyDescent="0.25">
      <c r="A8909" s="21">
        <v>41781</v>
      </c>
      <c r="B8909" s="27">
        <v>91.095039367675781</v>
      </c>
    </row>
    <row r="8910" spans="1:2" x14ac:dyDescent="0.25">
      <c r="A8910" s="21">
        <v>41782</v>
      </c>
      <c r="B8910" s="27">
        <v>90.941116333007813</v>
      </c>
    </row>
    <row r="8911" spans="1:2" x14ac:dyDescent="0.25">
      <c r="A8911" s="21">
        <v>41783</v>
      </c>
      <c r="B8911" s="27">
        <v>90.933868408203125</v>
      </c>
    </row>
    <row r="8912" spans="1:2" x14ac:dyDescent="0.25">
      <c r="A8912" s="21">
        <v>41784</v>
      </c>
      <c r="B8912" s="27">
        <v>90.452133178710938</v>
      </c>
    </row>
    <row r="8913" spans="1:2" x14ac:dyDescent="0.25">
      <c r="A8913" s="21">
        <v>41785</v>
      </c>
      <c r="B8913" s="27">
        <v>89.705619812011719</v>
      </c>
    </row>
    <row r="8914" spans="1:2" x14ac:dyDescent="0.25">
      <c r="A8914" s="21">
        <v>41786</v>
      </c>
      <c r="B8914" s="27">
        <v>89.274993896484375</v>
      </c>
    </row>
    <row r="8915" spans="1:2" x14ac:dyDescent="0.25">
      <c r="A8915" s="21">
        <v>41787</v>
      </c>
      <c r="B8915" s="27">
        <v>88.614006042480469</v>
      </c>
    </row>
    <row r="8916" spans="1:2" x14ac:dyDescent="0.25">
      <c r="A8916" s="21">
        <v>41788</v>
      </c>
      <c r="B8916" s="27">
        <v>88.253211975097656</v>
      </c>
    </row>
    <row r="8917" spans="1:2" x14ac:dyDescent="0.25">
      <c r="A8917" s="21">
        <v>41789</v>
      </c>
      <c r="B8917" s="27">
        <v>84.347373962402344</v>
      </c>
    </row>
    <row r="8918" spans="1:2" x14ac:dyDescent="0.25">
      <c r="A8918" s="21">
        <v>41790</v>
      </c>
      <c r="B8918" s="27">
        <v>83.318359375</v>
      </c>
    </row>
    <row r="8919" spans="1:2" x14ac:dyDescent="0.25">
      <c r="A8919" s="21">
        <v>41791</v>
      </c>
      <c r="B8919" s="27">
        <v>81.407623291015625</v>
      </c>
    </row>
    <row r="8920" spans="1:2" x14ac:dyDescent="0.25">
      <c r="A8920" s="21">
        <v>41792</v>
      </c>
      <c r="B8920" s="27">
        <v>80.192832946777344</v>
      </c>
    </row>
    <row r="8921" spans="1:2" x14ac:dyDescent="0.25">
      <c r="A8921" s="21">
        <v>41793</v>
      </c>
      <c r="B8921" s="27">
        <v>79.968994140625</v>
      </c>
    </row>
    <row r="8922" spans="1:2" x14ac:dyDescent="0.25">
      <c r="A8922" s="21">
        <v>41794</v>
      </c>
      <c r="B8922" s="27">
        <v>80.388862609863281</v>
      </c>
    </row>
    <row r="8923" spans="1:2" x14ac:dyDescent="0.25">
      <c r="A8923" s="21">
        <v>41795</v>
      </c>
      <c r="B8923" s="27">
        <v>80.262886047363281</v>
      </c>
    </row>
    <row r="8924" spans="1:2" x14ac:dyDescent="0.25">
      <c r="A8924" s="21">
        <v>41796</v>
      </c>
      <c r="B8924" s="27">
        <v>79.355064392089844</v>
      </c>
    </row>
    <row r="8925" spans="1:2" x14ac:dyDescent="0.25">
      <c r="A8925" s="21">
        <v>41797</v>
      </c>
      <c r="B8925" s="27">
        <v>76.104110717773438</v>
      </c>
    </row>
    <row r="8926" spans="1:2" x14ac:dyDescent="0.25">
      <c r="A8926" s="21">
        <v>41798</v>
      </c>
      <c r="B8926" s="27">
        <v>74.442573547363281</v>
      </c>
    </row>
    <row r="8927" spans="1:2" x14ac:dyDescent="0.25">
      <c r="A8927" s="21">
        <v>41799</v>
      </c>
      <c r="B8927" s="27">
        <v>75.294296264648438</v>
      </c>
    </row>
    <row r="8928" spans="1:2" x14ac:dyDescent="0.25">
      <c r="A8928" s="21">
        <v>41800</v>
      </c>
      <c r="B8928" s="27">
        <v>75.963188171386719</v>
      </c>
    </row>
    <row r="8929" spans="1:2" x14ac:dyDescent="0.25">
      <c r="A8929" s="21">
        <v>41801</v>
      </c>
      <c r="B8929" s="27">
        <v>77.170639038085938</v>
      </c>
    </row>
    <row r="8930" spans="1:2" x14ac:dyDescent="0.25">
      <c r="A8930" s="21">
        <v>41802</v>
      </c>
      <c r="B8930" s="27">
        <v>76.300613403320313</v>
      </c>
    </row>
    <row r="8931" spans="1:2" x14ac:dyDescent="0.25">
      <c r="A8931" s="21">
        <v>41803</v>
      </c>
      <c r="B8931" s="27">
        <v>75.838302612304688</v>
      </c>
    </row>
    <row r="8932" spans="1:2" x14ac:dyDescent="0.25">
      <c r="A8932" s="21">
        <v>41804</v>
      </c>
      <c r="B8932" s="27">
        <v>76.304229736328125</v>
      </c>
    </row>
    <row r="8933" spans="1:2" x14ac:dyDescent="0.25">
      <c r="A8933" s="21">
        <v>41805</v>
      </c>
      <c r="B8933" s="27">
        <v>75.843719482421875</v>
      </c>
    </row>
    <row r="8934" spans="1:2" x14ac:dyDescent="0.25">
      <c r="A8934" s="21">
        <v>41806</v>
      </c>
      <c r="B8934" s="27">
        <v>79.01123046875</v>
      </c>
    </row>
    <row r="8935" spans="1:2" x14ac:dyDescent="0.25">
      <c r="A8935" s="21">
        <v>41807</v>
      </c>
      <c r="B8935" s="27">
        <v>83.658958435058594</v>
      </c>
    </row>
    <row r="8936" spans="1:2" x14ac:dyDescent="0.25">
      <c r="A8936" s="21">
        <v>41808</v>
      </c>
      <c r="B8936" s="27">
        <v>86.595603942871094</v>
      </c>
    </row>
    <row r="8937" spans="1:2" x14ac:dyDescent="0.25">
      <c r="A8937" s="21">
        <v>41809</v>
      </c>
      <c r="B8937" s="27">
        <v>87.49578857421875</v>
      </c>
    </row>
    <row r="8938" spans="1:2" x14ac:dyDescent="0.25">
      <c r="A8938" s="21">
        <v>41810</v>
      </c>
      <c r="B8938" s="27">
        <v>89.127220153808594</v>
      </c>
    </row>
    <row r="8939" spans="1:2" x14ac:dyDescent="0.25">
      <c r="A8939" s="21">
        <v>41811</v>
      </c>
      <c r="B8939" s="27">
        <v>90.146347045898438</v>
      </c>
    </row>
    <row r="8940" spans="1:2" x14ac:dyDescent="0.25">
      <c r="A8940" s="21">
        <v>41812</v>
      </c>
      <c r="B8940" s="27">
        <v>89.903038024902344</v>
      </c>
    </row>
    <row r="8941" spans="1:2" x14ac:dyDescent="0.25">
      <c r="A8941" s="21">
        <v>41813</v>
      </c>
      <c r="B8941" s="27">
        <v>91.984138488769531</v>
      </c>
    </row>
    <row r="8942" spans="1:2" x14ac:dyDescent="0.25">
      <c r="A8942" s="21">
        <v>41814</v>
      </c>
      <c r="B8942" s="27">
        <v>93.441795349121094</v>
      </c>
    </row>
    <row r="8943" spans="1:2" x14ac:dyDescent="0.25">
      <c r="A8943" s="21">
        <v>41815</v>
      </c>
      <c r="B8943" s="27">
        <v>95.155593872070313</v>
      </c>
    </row>
    <row r="8944" spans="1:2" x14ac:dyDescent="0.25">
      <c r="A8944" s="21">
        <v>41816</v>
      </c>
      <c r="B8944" s="27">
        <v>96.032730102539063</v>
      </c>
    </row>
    <row r="8945" spans="1:2" x14ac:dyDescent="0.25">
      <c r="A8945" s="21">
        <v>41817</v>
      </c>
      <c r="B8945" s="27">
        <v>97.371269226074219</v>
      </c>
    </row>
    <row r="8946" spans="1:2" x14ac:dyDescent="0.25">
      <c r="A8946" s="21">
        <v>41818</v>
      </c>
      <c r="B8946" s="27">
        <v>96.104530334472656</v>
      </c>
    </row>
    <row r="8947" spans="1:2" x14ac:dyDescent="0.25">
      <c r="A8947" s="21">
        <v>41819</v>
      </c>
      <c r="B8947" s="27">
        <v>96.981002807617188</v>
      </c>
    </row>
    <row r="8948" spans="1:2" x14ac:dyDescent="0.25">
      <c r="A8948" s="21">
        <v>41820</v>
      </c>
      <c r="B8948" s="27">
        <v>98.173820495605469</v>
      </c>
    </row>
    <row r="8949" spans="1:2" x14ac:dyDescent="0.25">
      <c r="A8949" s="21">
        <v>41821</v>
      </c>
      <c r="B8949" s="27">
        <v>101.27140045166016</v>
      </c>
    </row>
    <row r="8950" spans="1:2" x14ac:dyDescent="0.25">
      <c r="A8950" s="21">
        <v>41822</v>
      </c>
      <c r="B8950" s="27">
        <v>103.85285949707031</v>
      </c>
    </row>
    <row r="8951" spans="1:2" x14ac:dyDescent="0.25">
      <c r="A8951" s="21">
        <v>41823</v>
      </c>
      <c r="B8951" s="27">
        <v>104.143310546875</v>
      </c>
    </row>
    <row r="8952" spans="1:2" x14ac:dyDescent="0.25">
      <c r="A8952" s="21">
        <v>41824</v>
      </c>
      <c r="B8952" s="27">
        <v>104.66133880615234</v>
      </c>
    </row>
    <row r="8953" spans="1:2" x14ac:dyDescent="0.25">
      <c r="A8953" s="21">
        <v>41825</v>
      </c>
      <c r="B8953" s="27">
        <v>103.50159454345703</v>
      </c>
    </row>
    <row r="8954" spans="1:2" x14ac:dyDescent="0.25">
      <c r="A8954" s="21">
        <v>41826</v>
      </c>
      <c r="B8954" s="27">
        <v>104.76793670654297</v>
      </c>
    </row>
    <row r="8955" spans="1:2" x14ac:dyDescent="0.25">
      <c r="A8955" s="21">
        <v>41827</v>
      </c>
      <c r="B8955" s="27">
        <v>108.10636901855469</v>
      </c>
    </row>
    <row r="8956" spans="1:2" x14ac:dyDescent="0.25">
      <c r="A8956" s="21">
        <v>41828</v>
      </c>
      <c r="B8956" s="27">
        <v>109.59415435791016</v>
      </c>
    </row>
    <row r="8957" spans="1:2" x14ac:dyDescent="0.25">
      <c r="A8957" s="21">
        <v>41829</v>
      </c>
      <c r="B8957" s="27">
        <v>110.7032470703125</v>
      </c>
    </row>
    <row r="8958" spans="1:2" x14ac:dyDescent="0.25">
      <c r="A8958" s="21">
        <v>41830</v>
      </c>
      <c r="B8958" s="27">
        <v>109.39029693603516</v>
      </c>
    </row>
    <row r="8959" spans="1:2" x14ac:dyDescent="0.25">
      <c r="A8959" s="21">
        <v>41831</v>
      </c>
      <c r="B8959" s="27">
        <v>108.93576812744141</v>
      </c>
    </row>
    <row r="8960" spans="1:2" x14ac:dyDescent="0.25">
      <c r="A8960" s="21">
        <v>41832</v>
      </c>
      <c r="B8960" s="27">
        <v>107.93482208251953</v>
      </c>
    </row>
    <row r="8961" spans="1:2" x14ac:dyDescent="0.25">
      <c r="A8961" s="21">
        <v>41833</v>
      </c>
      <c r="B8961" s="27">
        <v>108.72745513916016</v>
      </c>
    </row>
    <row r="8962" spans="1:2" x14ac:dyDescent="0.25">
      <c r="A8962" s="21">
        <v>41834</v>
      </c>
      <c r="B8962" s="27">
        <v>111.2882080078125</v>
      </c>
    </row>
    <row r="8963" spans="1:2" x14ac:dyDescent="0.25">
      <c r="A8963" s="21">
        <v>41835</v>
      </c>
      <c r="B8963" s="27">
        <v>112.34516143798828</v>
      </c>
    </row>
    <row r="8964" spans="1:2" x14ac:dyDescent="0.25">
      <c r="A8964" s="21">
        <v>41836</v>
      </c>
      <c r="B8964" s="27">
        <v>113.17108917236328</v>
      </c>
    </row>
    <row r="8965" spans="1:2" x14ac:dyDescent="0.25">
      <c r="A8965" s="21">
        <v>41837</v>
      </c>
      <c r="B8965" s="27">
        <v>111.18503570556641</v>
      </c>
    </row>
    <row r="8966" spans="1:2" x14ac:dyDescent="0.25">
      <c r="A8966" s="21">
        <v>41838</v>
      </c>
      <c r="B8966" s="27">
        <v>113.27558135986328</v>
      </c>
    </row>
    <row r="8967" spans="1:2" x14ac:dyDescent="0.25">
      <c r="A8967" s="21">
        <v>41839</v>
      </c>
      <c r="B8967" s="27">
        <v>115.57896423339844</v>
      </c>
    </row>
    <row r="8968" spans="1:2" x14ac:dyDescent="0.25">
      <c r="A8968" s="21">
        <v>41840</v>
      </c>
      <c r="B8968" s="27">
        <v>114.6634521484375</v>
      </c>
    </row>
    <row r="8969" spans="1:2" x14ac:dyDescent="0.25">
      <c r="A8969" s="21">
        <v>41841</v>
      </c>
      <c r="B8969" s="27">
        <v>118.47738647460938</v>
      </c>
    </row>
    <row r="8970" spans="1:2" x14ac:dyDescent="0.25">
      <c r="A8970" s="21">
        <v>41842</v>
      </c>
      <c r="B8970" s="27">
        <v>122.01425170898438</v>
      </c>
    </row>
    <row r="8971" spans="1:2" x14ac:dyDescent="0.25">
      <c r="A8971" s="21">
        <v>41843</v>
      </c>
      <c r="B8971" s="27">
        <v>124.95263671875</v>
      </c>
    </row>
    <row r="8972" spans="1:2" x14ac:dyDescent="0.25">
      <c r="A8972" s="21">
        <v>41844</v>
      </c>
      <c r="B8972" s="27">
        <v>123.77192687988281</v>
      </c>
    </row>
    <row r="8973" spans="1:2" x14ac:dyDescent="0.25">
      <c r="A8973" s="21">
        <v>41845</v>
      </c>
      <c r="B8973" s="27">
        <v>126.62628936767578</v>
      </c>
    </row>
    <row r="8974" spans="1:2" x14ac:dyDescent="0.25">
      <c r="A8974" s="21">
        <v>41846</v>
      </c>
      <c r="B8974" s="27">
        <v>127.83306884765625</v>
      </c>
    </row>
    <row r="8975" spans="1:2" x14ac:dyDescent="0.25">
      <c r="A8975" s="21">
        <v>41847</v>
      </c>
      <c r="B8975" s="27">
        <v>126.95907592773438</v>
      </c>
    </row>
    <row r="8976" spans="1:2" x14ac:dyDescent="0.25">
      <c r="A8976" s="21">
        <v>41848</v>
      </c>
      <c r="B8976" s="27">
        <v>129.37478637695313</v>
      </c>
    </row>
    <row r="8977" spans="1:2" x14ac:dyDescent="0.25">
      <c r="A8977" s="21">
        <v>41849</v>
      </c>
      <c r="B8977" s="27">
        <v>132.00216674804688</v>
      </c>
    </row>
    <row r="8978" spans="1:2" x14ac:dyDescent="0.25">
      <c r="A8978" s="21">
        <v>41850</v>
      </c>
      <c r="B8978" s="27">
        <v>135.93995666503906</v>
      </c>
    </row>
    <row r="8979" spans="1:2" x14ac:dyDescent="0.25">
      <c r="A8979" s="21">
        <v>41851</v>
      </c>
      <c r="B8979" s="27">
        <v>136.40815734863281</v>
      </c>
    </row>
    <row r="8980" spans="1:2" x14ac:dyDescent="0.25">
      <c r="A8980" s="21">
        <v>41852</v>
      </c>
      <c r="B8980" s="27">
        <v>136.96061706542969</v>
      </c>
    </row>
    <row r="8981" spans="1:2" x14ac:dyDescent="0.25">
      <c r="A8981" s="21">
        <v>41853</v>
      </c>
      <c r="B8981" s="27">
        <v>135.42475891113281</v>
      </c>
    </row>
    <row r="8982" spans="1:2" x14ac:dyDescent="0.25">
      <c r="A8982" s="21">
        <v>41854</v>
      </c>
      <c r="B8982" s="27">
        <v>133.56301879882813</v>
      </c>
    </row>
    <row r="8983" spans="1:2" x14ac:dyDescent="0.25">
      <c r="A8983" s="21">
        <v>41855</v>
      </c>
      <c r="B8983" s="27">
        <v>136.31326293945313</v>
      </c>
    </row>
    <row r="8984" spans="1:2" x14ac:dyDescent="0.25">
      <c r="A8984" s="21">
        <v>41856</v>
      </c>
      <c r="B8984" s="27">
        <v>139.0338134765625</v>
      </c>
    </row>
    <row r="8985" spans="1:2" x14ac:dyDescent="0.25">
      <c r="A8985" s="21">
        <v>41857</v>
      </c>
      <c r="B8985" s="27">
        <v>140.21759033203125</v>
      </c>
    </row>
    <row r="8986" spans="1:2" x14ac:dyDescent="0.25">
      <c r="A8986" s="21">
        <v>41858</v>
      </c>
      <c r="B8986" s="27">
        <v>142.32460021972656</v>
      </c>
    </row>
    <row r="8987" spans="1:2" x14ac:dyDescent="0.25">
      <c r="A8987" s="21">
        <v>41859</v>
      </c>
      <c r="B8987" s="27">
        <v>145.76429748535156</v>
      </c>
    </row>
    <row r="8988" spans="1:2" x14ac:dyDescent="0.25">
      <c r="A8988" s="21">
        <v>41860</v>
      </c>
      <c r="B8988" s="27">
        <v>147.9967041015625</v>
      </c>
    </row>
    <row r="8989" spans="1:2" x14ac:dyDescent="0.25">
      <c r="A8989" s="21">
        <v>41861</v>
      </c>
      <c r="B8989" s="27">
        <v>148.03306579589844</v>
      </c>
    </row>
    <row r="8990" spans="1:2" x14ac:dyDescent="0.25">
      <c r="A8990" s="21">
        <v>41862</v>
      </c>
      <c r="B8990" s="27">
        <v>152.99166870117188</v>
      </c>
    </row>
    <row r="8991" spans="1:2" x14ac:dyDescent="0.25">
      <c r="A8991" s="21">
        <v>41863</v>
      </c>
      <c r="B8991" s="27">
        <v>153.90322875976563</v>
      </c>
    </row>
    <row r="8992" spans="1:2" x14ac:dyDescent="0.25">
      <c r="A8992" s="21">
        <v>41864</v>
      </c>
      <c r="B8992" s="27">
        <v>154.39715576171875</v>
      </c>
    </row>
    <row r="8993" spans="1:2" x14ac:dyDescent="0.25">
      <c r="A8993" s="21">
        <v>41865</v>
      </c>
      <c r="B8993" s="27">
        <v>154.71176147460938</v>
      </c>
    </row>
    <row r="8994" spans="1:2" x14ac:dyDescent="0.25">
      <c r="A8994" s="21">
        <v>41866</v>
      </c>
      <c r="B8994" s="27">
        <v>153.76960754394531</v>
      </c>
    </row>
    <row r="8995" spans="1:2" x14ac:dyDescent="0.25">
      <c r="A8995" s="21">
        <v>41867</v>
      </c>
      <c r="B8995" s="27">
        <v>151.65130615234375</v>
      </c>
    </row>
    <row r="8996" spans="1:2" x14ac:dyDescent="0.25">
      <c r="A8996" s="21">
        <v>41868</v>
      </c>
      <c r="B8996" s="27">
        <v>147.39396667480469</v>
      </c>
    </row>
    <row r="8997" spans="1:2" x14ac:dyDescent="0.25">
      <c r="A8997" s="21">
        <v>41869</v>
      </c>
      <c r="B8997" s="27">
        <v>145.46110534667969</v>
      </c>
    </row>
    <row r="8998" spans="1:2" x14ac:dyDescent="0.25">
      <c r="A8998" s="21">
        <v>41870</v>
      </c>
      <c r="B8998" s="27">
        <v>148.79190063476563</v>
      </c>
    </row>
    <row r="8999" spans="1:2" x14ac:dyDescent="0.25">
      <c r="A8999" s="21">
        <v>41871</v>
      </c>
      <c r="B8999" s="27">
        <v>146.11111450195313</v>
      </c>
    </row>
    <row r="9000" spans="1:2" x14ac:dyDescent="0.25">
      <c r="A9000" s="21">
        <v>41872</v>
      </c>
      <c r="B9000" s="27">
        <v>144.26300048828125</v>
      </c>
    </row>
    <row r="9001" spans="1:2" x14ac:dyDescent="0.25">
      <c r="A9001" s="21">
        <v>41873</v>
      </c>
      <c r="B9001" s="27">
        <v>140.67710876464844</v>
      </c>
    </row>
    <row r="9002" spans="1:2" x14ac:dyDescent="0.25">
      <c r="A9002" s="21">
        <v>41874</v>
      </c>
      <c r="B9002" s="27">
        <v>140.314208984375</v>
      </c>
    </row>
    <row r="9003" spans="1:2" x14ac:dyDescent="0.25">
      <c r="A9003" s="21">
        <v>41875</v>
      </c>
      <c r="B9003" s="27">
        <v>136.53120422363281</v>
      </c>
    </row>
    <row r="9004" spans="1:2" x14ac:dyDescent="0.25">
      <c r="A9004" s="21">
        <v>41876</v>
      </c>
      <c r="B9004" s="27">
        <v>137.74380493164063</v>
      </c>
    </row>
    <row r="9005" spans="1:2" x14ac:dyDescent="0.25">
      <c r="A9005" s="21">
        <v>41877</v>
      </c>
      <c r="B9005" s="27">
        <v>138.00129699707031</v>
      </c>
    </row>
    <row r="9006" spans="1:2" x14ac:dyDescent="0.25">
      <c r="A9006" s="21">
        <v>41878</v>
      </c>
      <c r="B9006" s="27">
        <v>137.78938293457031</v>
      </c>
    </row>
    <row r="9007" spans="1:2" x14ac:dyDescent="0.25">
      <c r="A9007" s="21">
        <v>41879</v>
      </c>
      <c r="B9007" s="27">
        <v>135.37411499023438</v>
      </c>
    </row>
    <row r="9008" spans="1:2" x14ac:dyDescent="0.25">
      <c r="A9008" s="21">
        <v>41880</v>
      </c>
      <c r="B9008" s="27">
        <v>133.87757873535156</v>
      </c>
    </row>
    <row r="9009" spans="1:2" x14ac:dyDescent="0.25">
      <c r="A9009" s="21">
        <v>41881</v>
      </c>
      <c r="B9009" s="27">
        <v>133.40299987792969</v>
      </c>
    </row>
    <row r="9010" spans="1:2" x14ac:dyDescent="0.25">
      <c r="A9010" s="21">
        <v>41882</v>
      </c>
      <c r="B9010" s="27">
        <v>131.81761169433594</v>
      </c>
    </row>
    <row r="9011" spans="1:2" x14ac:dyDescent="0.25">
      <c r="A9011" s="21">
        <v>41883</v>
      </c>
      <c r="B9011" s="27">
        <v>137.84475708007813</v>
      </c>
    </row>
    <row r="9012" spans="1:2" x14ac:dyDescent="0.25">
      <c r="A9012" s="21">
        <v>41884</v>
      </c>
      <c r="B9012" s="27">
        <v>143.94873046875</v>
      </c>
    </row>
    <row r="9013" spans="1:2" x14ac:dyDescent="0.25">
      <c r="A9013" s="21">
        <v>41885</v>
      </c>
      <c r="B9013" s="27">
        <v>144.9010009765625</v>
      </c>
    </row>
    <row r="9014" spans="1:2" x14ac:dyDescent="0.25">
      <c r="A9014" s="21">
        <v>41886</v>
      </c>
      <c r="B9014" s="27">
        <v>146.47648620605469</v>
      </c>
    </row>
    <row r="9015" spans="1:2" x14ac:dyDescent="0.25">
      <c r="A9015" s="21">
        <v>41887</v>
      </c>
      <c r="B9015" s="27">
        <v>145.08078002929688</v>
      </c>
    </row>
    <row r="9016" spans="1:2" x14ac:dyDescent="0.25">
      <c r="A9016" s="21">
        <v>41888</v>
      </c>
      <c r="B9016" s="27">
        <v>142.5509033203125</v>
      </c>
    </row>
    <row r="9017" spans="1:2" x14ac:dyDescent="0.25">
      <c r="A9017" s="21">
        <v>41889</v>
      </c>
      <c r="B9017" s="27">
        <v>138.09524536132813</v>
      </c>
    </row>
    <row r="9018" spans="1:2" x14ac:dyDescent="0.25">
      <c r="A9018" s="21">
        <v>41890</v>
      </c>
      <c r="B9018" s="27">
        <v>138.25918579101563</v>
      </c>
    </row>
    <row r="9019" spans="1:2" x14ac:dyDescent="0.25">
      <c r="A9019" s="21">
        <v>41891</v>
      </c>
      <c r="B9019" s="27">
        <v>138.02725219726563</v>
      </c>
    </row>
    <row r="9020" spans="1:2" x14ac:dyDescent="0.25">
      <c r="A9020" s="21">
        <v>41892</v>
      </c>
      <c r="B9020" s="27">
        <v>135.52642822265625</v>
      </c>
    </row>
    <row r="9021" spans="1:2" x14ac:dyDescent="0.25">
      <c r="A9021" s="21">
        <v>41893</v>
      </c>
      <c r="B9021" s="27">
        <v>134.44677734375</v>
      </c>
    </row>
    <row r="9022" spans="1:2" x14ac:dyDescent="0.25">
      <c r="A9022" s="21">
        <v>41894</v>
      </c>
      <c r="B9022" s="27">
        <v>134.52424621582031</v>
      </c>
    </row>
    <row r="9023" spans="1:2" x14ac:dyDescent="0.25">
      <c r="A9023" s="21">
        <v>41895</v>
      </c>
      <c r="B9023" s="27">
        <v>134.29736328125</v>
      </c>
    </row>
    <row r="9024" spans="1:2" x14ac:dyDescent="0.25">
      <c r="A9024" s="21">
        <v>41896</v>
      </c>
      <c r="B9024" s="27">
        <v>133.30078125</v>
      </c>
    </row>
    <row r="9025" spans="1:2" x14ac:dyDescent="0.25">
      <c r="A9025" s="21">
        <v>41897</v>
      </c>
      <c r="B9025" s="27">
        <v>134.26637268066406</v>
      </c>
    </row>
    <row r="9026" spans="1:2" x14ac:dyDescent="0.25">
      <c r="A9026" s="21">
        <v>41898</v>
      </c>
      <c r="B9026" s="27">
        <v>136.85928344726563</v>
      </c>
    </row>
    <row r="9027" spans="1:2" x14ac:dyDescent="0.25">
      <c r="A9027" s="21">
        <v>41899</v>
      </c>
      <c r="B9027" s="27">
        <v>138.3238525390625</v>
      </c>
    </row>
    <row r="9028" spans="1:2" x14ac:dyDescent="0.25">
      <c r="A9028" s="21">
        <v>41900</v>
      </c>
      <c r="B9028" s="27">
        <v>135.05397033691406</v>
      </c>
    </row>
    <row r="9029" spans="1:2" x14ac:dyDescent="0.25">
      <c r="A9029" s="21">
        <v>41901</v>
      </c>
      <c r="B9029" s="27">
        <v>135.3800048828125</v>
      </c>
    </row>
    <row r="9030" spans="1:2" x14ac:dyDescent="0.25">
      <c r="A9030" s="21">
        <v>41902</v>
      </c>
      <c r="B9030" s="27">
        <v>132.80632019042969</v>
      </c>
    </row>
    <row r="9031" spans="1:2" x14ac:dyDescent="0.25">
      <c r="A9031" s="21">
        <v>41903</v>
      </c>
      <c r="B9031" s="27">
        <v>131.81446838378906</v>
      </c>
    </row>
    <row r="9032" spans="1:2" x14ac:dyDescent="0.25">
      <c r="A9032" s="21">
        <v>41904</v>
      </c>
      <c r="B9032" s="27">
        <v>130.87997436523438</v>
      </c>
    </row>
    <row r="9033" spans="1:2" x14ac:dyDescent="0.25">
      <c r="A9033" s="21">
        <v>41905</v>
      </c>
      <c r="B9033" s="27">
        <v>134.62631225585938</v>
      </c>
    </row>
    <row r="9034" spans="1:2" x14ac:dyDescent="0.25">
      <c r="A9034" s="21">
        <v>41906</v>
      </c>
      <c r="B9034" s="27">
        <v>133.93569946289063</v>
      </c>
    </row>
    <row r="9035" spans="1:2" x14ac:dyDescent="0.25">
      <c r="A9035" s="21">
        <v>41907</v>
      </c>
      <c r="B9035" s="27">
        <v>133.58184814453125</v>
      </c>
    </row>
    <row r="9036" spans="1:2" x14ac:dyDescent="0.25">
      <c r="A9036" s="21">
        <v>41908</v>
      </c>
      <c r="B9036" s="27">
        <v>133.85627746582031</v>
      </c>
    </row>
    <row r="9037" spans="1:2" x14ac:dyDescent="0.25">
      <c r="A9037" s="21">
        <v>41909</v>
      </c>
      <c r="B9037" s="27">
        <v>134.8966064453125</v>
      </c>
    </row>
    <row r="9038" spans="1:2" x14ac:dyDescent="0.25">
      <c r="A9038" s="21">
        <v>41910</v>
      </c>
      <c r="B9038" s="27">
        <v>131.6556396484375</v>
      </c>
    </row>
    <row r="9039" spans="1:2" x14ac:dyDescent="0.25">
      <c r="A9039" s="21">
        <v>41911</v>
      </c>
      <c r="B9039" s="27">
        <v>130.78042602539063</v>
      </c>
    </row>
    <row r="9040" spans="1:2" x14ac:dyDescent="0.25">
      <c r="A9040" s="21">
        <v>41912</v>
      </c>
      <c r="B9040" s="27">
        <v>130.56610107421875</v>
      </c>
    </row>
    <row r="9041" spans="1:2" x14ac:dyDescent="0.25">
      <c r="A9041" s="21">
        <v>41913</v>
      </c>
      <c r="B9041" s="27">
        <v>126.58232879638672</v>
      </c>
    </row>
    <row r="9042" spans="1:2" x14ac:dyDescent="0.25">
      <c r="A9042" s="21">
        <v>41914</v>
      </c>
      <c r="B9042" s="27">
        <v>121.1932373046875</v>
      </c>
    </row>
    <row r="9043" spans="1:2" x14ac:dyDescent="0.25">
      <c r="A9043" s="21">
        <v>41915</v>
      </c>
      <c r="B9043" s="27">
        <v>118.51716613769531</v>
      </c>
    </row>
    <row r="9044" spans="1:2" x14ac:dyDescent="0.25">
      <c r="A9044" s="21">
        <v>41916</v>
      </c>
      <c r="B9044" s="27">
        <v>113.89193725585938</v>
      </c>
    </row>
    <row r="9045" spans="1:2" x14ac:dyDescent="0.25">
      <c r="A9045" s="21">
        <v>41917</v>
      </c>
      <c r="B9045" s="27">
        <v>111.65219879150391</v>
      </c>
    </row>
    <row r="9046" spans="1:2" x14ac:dyDescent="0.25">
      <c r="A9046" s="21">
        <v>41918</v>
      </c>
      <c r="B9046" s="27">
        <v>111.4342041015625</v>
      </c>
    </row>
    <row r="9047" spans="1:2" x14ac:dyDescent="0.25">
      <c r="A9047" s="21">
        <v>41919</v>
      </c>
      <c r="B9047" s="27">
        <v>111.06343078613281</v>
      </c>
    </row>
    <row r="9048" spans="1:2" x14ac:dyDescent="0.25">
      <c r="A9048" s="21">
        <v>41920</v>
      </c>
      <c r="B9048" s="27">
        <v>108.86214447021484</v>
      </c>
    </row>
    <row r="9049" spans="1:2" x14ac:dyDescent="0.25">
      <c r="A9049" s="21">
        <v>41921</v>
      </c>
      <c r="B9049" s="27">
        <v>107.68891143798828</v>
      </c>
    </row>
    <row r="9050" spans="1:2" x14ac:dyDescent="0.25">
      <c r="A9050" s="21">
        <v>41922</v>
      </c>
      <c r="B9050" s="27">
        <v>107.35630798339844</v>
      </c>
    </row>
    <row r="9051" spans="1:2" x14ac:dyDescent="0.25">
      <c r="A9051" s="21">
        <v>41923</v>
      </c>
      <c r="B9051" s="27">
        <v>105.56206512451172</v>
      </c>
    </row>
    <row r="9052" spans="1:2" x14ac:dyDescent="0.25">
      <c r="A9052" s="21">
        <v>41924</v>
      </c>
      <c r="B9052" s="27">
        <v>101.32521057128906</v>
      </c>
    </row>
    <row r="9053" spans="1:2" x14ac:dyDescent="0.25">
      <c r="A9053" s="21">
        <v>41925</v>
      </c>
      <c r="B9053" s="27">
        <v>100.68331146240234</v>
      </c>
    </row>
    <row r="9054" spans="1:2" x14ac:dyDescent="0.25">
      <c r="A9054" s="21">
        <v>41926</v>
      </c>
      <c r="B9054" s="27">
        <v>99.628913879394531</v>
      </c>
    </row>
    <row r="9055" spans="1:2" x14ac:dyDescent="0.25">
      <c r="A9055" s="21">
        <v>41927</v>
      </c>
      <c r="B9055" s="27">
        <v>98.850791931152344</v>
      </c>
    </row>
    <row r="9056" spans="1:2" x14ac:dyDescent="0.25">
      <c r="A9056" s="21">
        <v>41928</v>
      </c>
      <c r="B9056" s="27">
        <v>95.891998291015625</v>
      </c>
    </row>
    <row r="9057" spans="1:2" x14ac:dyDescent="0.25">
      <c r="A9057" s="21">
        <v>41929</v>
      </c>
      <c r="B9057" s="27">
        <v>93.449028015136719</v>
      </c>
    </row>
    <row r="9058" spans="1:2" x14ac:dyDescent="0.25">
      <c r="A9058" s="21">
        <v>41930</v>
      </c>
      <c r="B9058" s="27">
        <v>91.214149475097656</v>
      </c>
    </row>
    <row r="9059" spans="1:2" x14ac:dyDescent="0.25">
      <c r="A9059" s="21">
        <v>41931</v>
      </c>
      <c r="B9059" s="27">
        <v>88.709457397460938</v>
      </c>
    </row>
    <row r="9060" spans="1:2" x14ac:dyDescent="0.25">
      <c r="A9060" s="21">
        <v>41932</v>
      </c>
      <c r="B9060" s="27">
        <v>88.693923950195313</v>
      </c>
    </row>
    <row r="9061" spans="1:2" x14ac:dyDescent="0.25">
      <c r="A9061" s="21">
        <v>41933</v>
      </c>
      <c r="B9061" s="27">
        <v>88.058021545410156</v>
      </c>
    </row>
    <row r="9062" spans="1:2" x14ac:dyDescent="0.25">
      <c r="A9062" s="21">
        <v>41934</v>
      </c>
      <c r="B9062" s="27">
        <v>87.985298156738281</v>
      </c>
    </row>
    <row r="9063" spans="1:2" x14ac:dyDescent="0.25">
      <c r="A9063" s="21">
        <v>41935</v>
      </c>
      <c r="B9063" s="27">
        <v>84.489036560058594</v>
      </c>
    </row>
    <row r="9064" spans="1:2" x14ac:dyDescent="0.25">
      <c r="A9064" s="21">
        <v>41936</v>
      </c>
      <c r="B9064" s="27">
        <v>82.649101257324219</v>
      </c>
    </row>
    <row r="9065" spans="1:2" x14ac:dyDescent="0.25">
      <c r="A9065" s="21">
        <v>41937</v>
      </c>
      <c r="B9065" s="27">
        <v>82.797294616699219</v>
      </c>
    </row>
    <row r="9066" spans="1:2" x14ac:dyDescent="0.25">
      <c r="A9066" s="21">
        <v>41938</v>
      </c>
      <c r="B9066" s="27">
        <v>79.010604858398438</v>
      </c>
    </row>
    <row r="9067" spans="1:2" x14ac:dyDescent="0.25">
      <c r="A9067" s="21">
        <v>41939</v>
      </c>
      <c r="B9067" s="27">
        <v>77.941787719726563</v>
      </c>
    </row>
    <row r="9068" spans="1:2" x14ac:dyDescent="0.25">
      <c r="A9068" s="21">
        <v>41940</v>
      </c>
      <c r="B9068" s="27">
        <v>80.584175109863281</v>
      </c>
    </row>
    <row r="9069" spans="1:2" x14ac:dyDescent="0.25">
      <c r="A9069" s="21">
        <v>41941</v>
      </c>
      <c r="B9069" s="27">
        <v>80.287162780761719</v>
      </c>
    </row>
    <row r="9070" spans="1:2" x14ac:dyDescent="0.25">
      <c r="A9070" s="21">
        <v>41942</v>
      </c>
      <c r="B9070" s="27">
        <v>80.490440368652344</v>
      </c>
    </row>
    <row r="9071" spans="1:2" x14ac:dyDescent="0.25">
      <c r="A9071" s="21">
        <v>41943</v>
      </c>
      <c r="B9071" s="27">
        <v>79.873664855957031</v>
      </c>
    </row>
    <row r="9072" spans="1:2" x14ac:dyDescent="0.25">
      <c r="A9072" s="21">
        <v>41944</v>
      </c>
      <c r="B9072" s="27">
        <v>81.20404052734375</v>
      </c>
    </row>
    <row r="9073" spans="1:2" x14ac:dyDescent="0.25">
      <c r="A9073" s="21">
        <v>41945</v>
      </c>
      <c r="B9073" s="27">
        <v>79.235908508300781</v>
      </c>
    </row>
    <row r="9074" spans="1:2" x14ac:dyDescent="0.25">
      <c r="A9074" s="21">
        <v>41946</v>
      </c>
      <c r="B9074" s="27">
        <v>79.230010986328125</v>
      </c>
    </row>
    <row r="9075" spans="1:2" x14ac:dyDescent="0.25">
      <c r="A9075" s="21">
        <v>41947</v>
      </c>
      <c r="B9075" s="27">
        <v>80.210014343261719</v>
      </c>
    </row>
    <row r="9076" spans="1:2" x14ac:dyDescent="0.25">
      <c r="A9076" s="21">
        <v>41948</v>
      </c>
      <c r="B9076" s="27">
        <v>80.484176635742188</v>
      </c>
    </row>
    <row r="9077" spans="1:2" x14ac:dyDescent="0.25">
      <c r="A9077" s="21">
        <v>41949</v>
      </c>
      <c r="B9077" s="27">
        <v>79.59814453125</v>
      </c>
    </row>
    <row r="9078" spans="1:2" x14ac:dyDescent="0.25">
      <c r="A9078" s="21">
        <v>41950</v>
      </c>
      <c r="B9078" s="27">
        <v>79.905776977539063</v>
      </c>
    </row>
    <row r="9079" spans="1:2" x14ac:dyDescent="0.25">
      <c r="A9079" s="21">
        <v>41951</v>
      </c>
      <c r="B9079" s="27">
        <v>79.477043151855469</v>
      </c>
    </row>
    <row r="9080" spans="1:2" x14ac:dyDescent="0.25">
      <c r="A9080" s="21">
        <v>41952</v>
      </c>
      <c r="B9080" s="27">
        <v>77.660049438476563</v>
      </c>
    </row>
    <row r="9081" spans="1:2" x14ac:dyDescent="0.25">
      <c r="A9081" s="21">
        <v>41953</v>
      </c>
      <c r="B9081" s="27">
        <v>77.443611145019531</v>
      </c>
    </row>
    <row r="9082" spans="1:2" x14ac:dyDescent="0.25">
      <c r="A9082" s="21">
        <v>41954</v>
      </c>
      <c r="B9082" s="27">
        <v>78.642669677734375</v>
      </c>
    </row>
    <row r="9083" spans="1:2" x14ac:dyDescent="0.25">
      <c r="A9083" s="21">
        <v>41955</v>
      </c>
      <c r="B9083" s="27">
        <v>77.8673095703125</v>
      </c>
    </row>
    <row r="9084" spans="1:2" x14ac:dyDescent="0.25">
      <c r="A9084" s="21">
        <v>41956</v>
      </c>
      <c r="B9084" s="27">
        <v>77.575698852539063</v>
      </c>
    </row>
    <row r="9085" spans="1:2" x14ac:dyDescent="0.25">
      <c r="A9085" s="21">
        <v>41957</v>
      </c>
      <c r="B9085" s="27">
        <v>77.172927856445313</v>
      </c>
    </row>
    <row r="9086" spans="1:2" x14ac:dyDescent="0.25">
      <c r="A9086" s="21">
        <v>41958</v>
      </c>
      <c r="B9086" s="27">
        <v>78.152450561523438</v>
      </c>
    </row>
    <row r="9087" spans="1:2" x14ac:dyDescent="0.25">
      <c r="A9087" s="21">
        <v>41959</v>
      </c>
      <c r="B9087" s="27">
        <v>76.977432250976563</v>
      </c>
    </row>
    <row r="9088" spans="1:2" x14ac:dyDescent="0.25">
      <c r="A9088" s="21">
        <v>41960</v>
      </c>
      <c r="B9088" s="27">
        <v>79.828666687011719</v>
      </c>
    </row>
    <row r="9089" spans="1:2" x14ac:dyDescent="0.25">
      <c r="A9089" s="21">
        <v>41961</v>
      </c>
      <c r="B9089" s="27">
        <v>80.819908142089844</v>
      </c>
    </row>
    <row r="9090" spans="1:2" x14ac:dyDescent="0.25">
      <c r="A9090" s="21">
        <v>41962</v>
      </c>
      <c r="B9090" s="27">
        <v>81.3658447265625</v>
      </c>
    </row>
    <row r="9091" spans="1:2" x14ac:dyDescent="0.25">
      <c r="A9091" s="21">
        <v>41963</v>
      </c>
      <c r="B9091" s="27">
        <v>82.31298828125</v>
      </c>
    </row>
    <row r="9092" spans="1:2" x14ac:dyDescent="0.25">
      <c r="A9092" s="21">
        <v>41964</v>
      </c>
      <c r="B9092" s="27">
        <v>83.381149291992188</v>
      </c>
    </row>
    <row r="9093" spans="1:2" x14ac:dyDescent="0.25">
      <c r="A9093" s="21">
        <v>41965</v>
      </c>
      <c r="B9093" s="27">
        <v>82.705192565917969</v>
      </c>
    </row>
    <row r="9094" spans="1:2" x14ac:dyDescent="0.25">
      <c r="A9094" s="21">
        <v>41966</v>
      </c>
      <c r="B9094" s="27">
        <v>82.202110290527344</v>
      </c>
    </row>
    <row r="9095" spans="1:2" x14ac:dyDescent="0.25">
      <c r="A9095" s="21">
        <v>41967</v>
      </c>
      <c r="B9095" s="27">
        <v>83.206550598144531</v>
      </c>
    </row>
    <row r="9096" spans="1:2" x14ac:dyDescent="0.25">
      <c r="A9096" s="21">
        <v>41968</v>
      </c>
      <c r="B9096" s="27">
        <v>87.404014587402344</v>
      </c>
    </row>
    <row r="9097" spans="1:2" x14ac:dyDescent="0.25">
      <c r="A9097" s="21">
        <v>41969</v>
      </c>
      <c r="B9097" s="27">
        <v>88.151130676269531</v>
      </c>
    </row>
    <row r="9098" spans="1:2" x14ac:dyDescent="0.25">
      <c r="A9098" s="21">
        <v>41970</v>
      </c>
      <c r="B9098" s="27">
        <v>86.198318481445313</v>
      </c>
    </row>
    <row r="9099" spans="1:2" x14ac:dyDescent="0.25">
      <c r="A9099" s="21">
        <v>41971</v>
      </c>
      <c r="B9099" s="27">
        <v>86.148406982421875</v>
      </c>
    </row>
    <row r="9100" spans="1:2" x14ac:dyDescent="0.25">
      <c r="A9100" s="21">
        <v>41972</v>
      </c>
      <c r="B9100" s="27">
        <v>84.338310241699219</v>
      </c>
    </row>
    <row r="9101" spans="1:2" x14ac:dyDescent="0.25">
      <c r="A9101" s="21">
        <v>41973</v>
      </c>
      <c r="B9101" s="27">
        <v>84.142036437988281</v>
      </c>
    </row>
    <row r="9102" spans="1:2" x14ac:dyDescent="0.25">
      <c r="A9102" s="21">
        <v>41974</v>
      </c>
      <c r="B9102" s="27">
        <v>82.810150146484375</v>
      </c>
    </row>
    <row r="9103" spans="1:2" x14ac:dyDescent="0.25">
      <c r="A9103" s="21">
        <v>41975</v>
      </c>
      <c r="B9103" s="27">
        <v>84.942428588867188</v>
      </c>
    </row>
    <row r="9104" spans="1:2" x14ac:dyDescent="0.25">
      <c r="A9104" s="21">
        <v>41976</v>
      </c>
      <c r="B9104" s="27">
        <v>85.193496704101563</v>
      </c>
    </row>
    <row r="9105" spans="1:2" x14ac:dyDescent="0.25">
      <c r="A9105" s="21">
        <v>41977</v>
      </c>
      <c r="B9105" s="27">
        <v>85.524543762207031</v>
      </c>
    </row>
    <row r="9106" spans="1:2" x14ac:dyDescent="0.25">
      <c r="A9106" s="21">
        <v>41978</v>
      </c>
      <c r="B9106" s="27">
        <v>84.157325744628906</v>
      </c>
    </row>
    <row r="9107" spans="1:2" x14ac:dyDescent="0.25">
      <c r="A9107" s="21">
        <v>41979</v>
      </c>
      <c r="B9107" s="27">
        <v>84.844718933105469</v>
      </c>
    </row>
    <row r="9108" spans="1:2" x14ac:dyDescent="0.25">
      <c r="A9108" s="21">
        <v>41980</v>
      </c>
      <c r="B9108" s="27">
        <v>83.304328918457031</v>
      </c>
    </row>
    <row r="9109" spans="1:2" x14ac:dyDescent="0.25">
      <c r="A9109" s="21">
        <v>41981</v>
      </c>
      <c r="B9109" s="27">
        <v>84.869857788085938</v>
      </c>
    </row>
    <row r="9110" spans="1:2" x14ac:dyDescent="0.25">
      <c r="A9110" s="21">
        <v>41982</v>
      </c>
      <c r="B9110" s="27">
        <v>85.045982360839844</v>
      </c>
    </row>
    <row r="9111" spans="1:2" x14ac:dyDescent="0.25">
      <c r="A9111" s="21">
        <v>41983</v>
      </c>
      <c r="B9111" s="27">
        <v>86.710372924804688</v>
      </c>
    </row>
    <row r="9112" spans="1:2" x14ac:dyDescent="0.25">
      <c r="A9112" s="21">
        <v>41984</v>
      </c>
      <c r="B9112" s="27">
        <v>86.866081237792969</v>
      </c>
    </row>
    <row r="9113" spans="1:2" x14ac:dyDescent="0.25">
      <c r="A9113" s="21">
        <v>41985</v>
      </c>
      <c r="B9113" s="27">
        <v>87.537208557128906</v>
      </c>
    </row>
    <row r="9114" spans="1:2" x14ac:dyDescent="0.25">
      <c r="A9114" s="21">
        <v>41986</v>
      </c>
      <c r="B9114" s="27">
        <v>87.87933349609375</v>
      </c>
    </row>
    <row r="9115" spans="1:2" x14ac:dyDescent="0.25">
      <c r="A9115" s="21">
        <v>41987</v>
      </c>
      <c r="B9115" s="27">
        <v>88.239295959472656</v>
      </c>
    </row>
    <row r="9116" spans="1:2" x14ac:dyDescent="0.25">
      <c r="A9116" s="21">
        <v>41988</v>
      </c>
      <c r="B9116" s="27">
        <v>87.206092834472656</v>
      </c>
    </row>
    <row r="9117" spans="1:2" x14ac:dyDescent="0.25">
      <c r="A9117" s="21">
        <v>41989</v>
      </c>
      <c r="B9117" s="27">
        <v>90.033103942871094</v>
      </c>
    </row>
    <row r="9118" spans="1:2" x14ac:dyDescent="0.25">
      <c r="A9118" s="21">
        <v>41990</v>
      </c>
      <c r="B9118" s="27">
        <v>90.306282043457031</v>
      </c>
    </row>
    <row r="9119" spans="1:2" x14ac:dyDescent="0.25">
      <c r="A9119" s="21">
        <v>41991</v>
      </c>
      <c r="B9119" s="27">
        <v>91.486778259277344</v>
      </c>
    </row>
    <row r="9120" spans="1:2" x14ac:dyDescent="0.25">
      <c r="A9120" s="21">
        <v>41992</v>
      </c>
      <c r="B9120" s="27">
        <v>92.111053466796875</v>
      </c>
    </row>
    <row r="9121" spans="1:2" x14ac:dyDescent="0.25">
      <c r="A9121" s="21">
        <v>41993</v>
      </c>
      <c r="B9121" s="27">
        <v>91.587684631347656</v>
      </c>
    </row>
    <row r="9122" spans="1:2" x14ac:dyDescent="0.25">
      <c r="A9122" s="21">
        <v>41994</v>
      </c>
      <c r="B9122" s="27">
        <v>91.553176879882813</v>
      </c>
    </row>
    <row r="9123" spans="1:2" x14ac:dyDescent="0.25">
      <c r="A9123" s="21">
        <v>41995</v>
      </c>
      <c r="B9123" s="27">
        <v>92.226249694824219</v>
      </c>
    </row>
    <row r="9124" spans="1:2" x14ac:dyDescent="0.25">
      <c r="A9124" s="21">
        <v>41996</v>
      </c>
      <c r="B9124" s="27">
        <v>91.568077087402344</v>
      </c>
    </row>
    <row r="9125" spans="1:2" x14ac:dyDescent="0.25">
      <c r="A9125" s="21">
        <v>41997</v>
      </c>
      <c r="B9125" s="27">
        <v>90.952560424804688</v>
      </c>
    </row>
    <row r="9126" spans="1:2" x14ac:dyDescent="0.25">
      <c r="A9126" s="21">
        <v>41998</v>
      </c>
      <c r="B9126" s="27">
        <v>86.965316772460938</v>
      </c>
    </row>
    <row r="9127" spans="1:2" x14ac:dyDescent="0.25">
      <c r="A9127" s="21">
        <v>41999</v>
      </c>
      <c r="B9127" s="27">
        <v>86.796180725097656</v>
      </c>
    </row>
    <row r="9128" spans="1:2" x14ac:dyDescent="0.25">
      <c r="A9128" s="21">
        <v>42000</v>
      </c>
      <c r="B9128" s="27">
        <v>86.130500793457031</v>
      </c>
    </row>
    <row r="9129" spans="1:2" x14ac:dyDescent="0.25">
      <c r="A9129" s="21">
        <v>42001</v>
      </c>
      <c r="B9129" s="27">
        <v>84.192108154296875</v>
      </c>
    </row>
    <row r="9130" spans="1:2" x14ac:dyDescent="0.25">
      <c r="A9130" s="21">
        <v>42002</v>
      </c>
      <c r="B9130" s="27">
        <v>85.653388977050781</v>
      </c>
    </row>
    <row r="9131" spans="1:2" x14ac:dyDescent="0.25">
      <c r="A9131" s="21">
        <v>42003</v>
      </c>
      <c r="B9131" s="27">
        <v>85.175788879394531</v>
      </c>
    </row>
    <row r="9132" spans="1:2" x14ac:dyDescent="0.25">
      <c r="A9132" s="21">
        <v>42004</v>
      </c>
      <c r="B9132" s="27">
        <v>86.382041931152344</v>
      </c>
    </row>
    <row r="9133" spans="1:2" x14ac:dyDescent="0.25">
      <c r="A9133" s="21">
        <v>42005</v>
      </c>
      <c r="B9133" s="27">
        <v>85.237808227539063</v>
      </c>
    </row>
    <row r="9134" spans="1:2" x14ac:dyDescent="0.25">
      <c r="A9134" s="21">
        <v>42006</v>
      </c>
      <c r="B9134" s="27">
        <v>85.851631164550781</v>
      </c>
    </row>
    <row r="9135" spans="1:2" x14ac:dyDescent="0.25">
      <c r="A9135" s="21">
        <v>42007</v>
      </c>
      <c r="B9135" s="27">
        <v>84.638946533203125</v>
      </c>
    </row>
    <row r="9136" spans="1:2" x14ac:dyDescent="0.25">
      <c r="A9136" s="21">
        <v>42008</v>
      </c>
      <c r="B9136" s="27">
        <v>83.10491943359375</v>
      </c>
    </row>
    <row r="9137" spans="1:2" x14ac:dyDescent="0.25">
      <c r="A9137" s="21">
        <v>42009</v>
      </c>
      <c r="B9137" s="27">
        <v>84.407447814941406</v>
      </c>
    </row>
    <row r="9138" spans="1:2" x14ac:dyDescent="0.25">
      <c r="A9138" s="21">
        <v>42010</v>
      </c>
      <c r="B9138" s="27">
        <v>85.168251037597656</v>
      </c>
    </row>
    <row r="9139" spans="1:2" x14ac:dyDescent="0.25">
      <c r="A9139" s="21">
        <v>42011</v>
      </c>
      <c r="B9139" s="27">
        <v>84.144691467285156</v>
      </c>
    </row>
    <row r="9140" spans="1:2" x14ac:dyDescent="0.25">
      <c r="A9140" s="21">
        <v>42012</v>
      </c>
      <c r="B9140" s="27">
        <v>87.350166320800781</v>
      </c>
    </row>
    <row r="9141" spans="1:2" x14ac:dyDescent="0.25">
      <c r="A9141" s="21">
        <v>42013</v>
      </c>
      <c r="B9141" s="27">
        <v>85.914207458496094</v>
      </c>
    </row>
    <row r="9142" spans="1:2" x14ac:dyDescent="0.25">
      <c r="A9142" s="21">
        <v>42014</v>
      </c>
      <c r="B9142" s="27">
        <v>87.81549072265625</v>
      </c>
    </row>
    <row r="9143" spans="1:2" x14ac:dyDescent="0.25">
      <c r="A9143" s="21">
        <v>42015</v>
      </c>
      <c r="B9143" s="27">
        <v>88.434555053710938</v>
      </c>
    </row>
    <row r="9144" spans="1:2" x14ac:dyDescent="0.25">
      <c r="A9144" s="21">
        <v>42016</v>
      </c>
      <c r="B9144" s="27">
        <v>90.976875305175781</v>
      </c>
    </row>
    <row r="9145" spans="1:2" x14ac:dyDescent="0.25">
      <c r="A9145" s="21">
        <v>42017</v>
      </c>
      <c r="B9145" s="27">
        <v>93.087234497070313</v>
      </c>
    </row>
    <row r="9146" spans="1:2" x14ac:dyDescent="0.25">
      <c r="A9146" s="21">
        <v>42018</v>
      </c>
      <c r="B9146" s="27">
        <v>93.801185607910156</v>
      </c>
    </row>
    <row r="9147" spans="1:2" x14ac:dyDescent="0.25">
      <c r="A9147" s="21">
        <v>42019</v>
      </c>
      <c r="B9147" s="27">
        <v>93.69189453125</v>
      </c>
    </row>
    <row r="9148" spans="1:2" x14ac:dyDescent="0.25">
      <c r="A9148" s="21">
        <v>42020</v>
      </c>
      <c r="B9148" s="27">
        <v>94.070747375488281</v>
      </c>
    </row>
    <row r="9149" spans="1:2" x14ac:dyDescent="0.25">
      <c r="A9149" s="21">
        <v>42021</v>
      </c>
      <c r="B9149" s="27">
        <v>93.584571838378906</v>
      </c>
    </row>
    <row r="9150" spans="1:2" x14ac:dyDescent="0.25">
      <c r="A9150" s="21">
        <v>42022</v>
      </c>
      <c r="B9150" s="27">
        <v>92.489891052246094</v>
      </c>
    </row>
    <row r="9151" spans="1:2" x14ac:dyDescent="0.25">
      <c r="A9151" s="21">
        <v>42023</v>
      </c>
      <c r="B9151" s="27">
        <v>94.0499267578125</v>
      </c>
    </row>
    <row r="9152" spans="1:2" x14ac:dyDescent="0.25">
      <c r="A9152" s="21">
        <v>42024</v>
      </c>
      <c r="B9152" s="27">
        <v>96.242782592773438</v>
      </c>
    </row>
    <row r="9153" spans="1:2" x14ac:dyDescent="0.25">
      <c r="A9153" s="21">
        <v>42025</v>
      </c>
      <c r="B9153" s="27">
        <v>98.719688415527344</v>
      </c>
    </row>
    <row r="9154" spans="1:2" x14ac:dyDescent="0.25">
      <c r="A9154" s="21">
        <v>42026</v>
      </c>
      <c r="B9154" s="27">
        <v>100.10959625244141</v>
      </c>
    </row>
    <row r="9155" spans="1:2" x14ac:dyDescent="0.25">
      <c r="A9155" s="21">
        <v>42027</v>
      </c>
      <c r="B9155" s="27">
        <v>99.625534057617188</v>
      </c>
    </row>
    <row r="9156" spans="1:2" x14ac:dyDescent="0.25">
      <c r="A9156" s="21">
        <v>42028</v>
      </c>
      <c r="B9156" s="27">
        <v>101.41536712646484</v>
      </c>
    </row>
    <row r="9157" spans="1:2" x14ac:dyDescent="0.25">
      <c r="A9157" s="21">
        <v>42029</v>
      </c>
      <c r="B9157" s="27">
        <v>101.29534912109375</v>
      </c>
    </row>
    <row r="9158" spans="1:2" x14ac:dyDescent="0.25">
      <c r="A9158" s="21">
        <v>42030</v>
      </c>
      <c r="B9158" s="27">
        <v>103.79875183105469</v>
      </c>
    </row>
    <row r="9159" spans="1:2" x14ac:dyDescent="0.25">
      <c r="A9159" s="21">
        <v>42031</v>
      </c>
      <c r="B9159" s="27">
        <v>105.88027954101563</v>
      </c>
    </row>
    <row r="9160" spans="1:2" x14ac:dyDescent="0.25">
      <c r="A9160" s="21">
        <v>42032</v>
      </c>
      <c r="B9160" s="27">
        <v>107.66433715820313</v>
      </c>
    </row>
    <row r="9161" spans="1:2" x14ac:dyDescent="0.25">
      <c r="A9161" s="21">
        <v>42033</v>
      </c>
      <c r="B9161" s="27">
        <v>108.85314178466797</v>
      </c>
    </row>
    <row r="9162" spans="1:2" x14ac:dyDescent="0.25">
      <c r="A9162" s="21">
        <v>42034</v>
      </c>
      <c r="B9162" s="27">
        <v>109.94546508789063</v>
      </c>
    </row>
    <row r="9163" spans="1:2" x14ac:dyDescent="0.25">
      <c r="A9163" s="21">
        <v>42035</v>
      </c>
      <c r="B9163" s="27">
        <v>109.46508026123047</v>
      </c>
    </row>
    <row r="9164" spans="1:2" x14ac:dyDescent="0.25">
      <c r="A9164" s="21">
        <v>42036</v>
      </c>
      <c r="B9164" s="27">
        <v>109.71072387695313</v>
      </c>
    </row>
    <row r="9165" spans="1:2" x14ac:dyDescent="0.25">
      <c r="A9165" s="21">
        <v>42037</v>
      </c>
      <c r="B9165" s="27">
        <v>111.30134582519531</v>
      </c>
    </row>
    <row r="9166" spans="1:2" x14ac:dyDescent="0.25">
      <c r="A9166" s="21">
        <v>42038</v>
      </c>
      <c r="B9166" s="27">
        <v>115.46037292480469</v>
      </c>
    </row>
    <row r="9167" spans="1:2" x14ac:dyDescent="0.25">
      <c r="A9167" s="21">
        <v>42039</v>
      </c>
      <c r="B9167" s="27">
        <v>115.12624359130859</v>
      </c>
    </row>
    <row r="9168" spans="1:2" x14ac:dyDescent="0.25">
      <c r="A9168" s="21">
        <v>42040</v>
      </c>
      <c r="B9168" s="27">
        <v>115.87970733642578</v>
      </c>
    </row>
    <row r="9169" spans="1:2" x14ac:dyDescent="0.25">
      <c r="A9169" s="21">
        <v>42041</v>
      </c>
      <c r="B9169" s="27">
        <v>118.80237579345703</v>
      </c>
    </row>
    <row r="9170" spans="1:2" x14ac:dyDescent="0.25">
      <c r="A9170" s="21">
        <v>42042</v>
      </c>
      <c r="B9170" s="27">
        <v>117.07942199707031</v>
      </c>
    </row>
    <row r="9171" spans="1:2" x14ac:dyDescent="0.25">
      <c r="A9171" s="21">
        <v>42043</v>
      </c>
      <c r="B9171" s="27">
        <v>118.49185180664063</v>
      </c>
    </row>
    <row r="9172" spans="1:2" x14ac:dyDescent="0.25">
      <c r="A9172" s="21">
        <v>42044</v>
      </c>
      <c r="B9172" s="27">
        <v>118.16677856445313</v>
      </c>
    </row>
    <row r="9173" spans="1:2" x14ac:dyDescent="0.25">
      <c r="A9173" s="21">
        <v>42045</v>
      </c>
      <c r="B9173" s="27">
        <v>119.43694305419922</v>
      </c>
    </row>
    <row r="9174" spans="1:2" x14ac:dyDescent="0.25">
      <c r="A9174" s="21">
        <v>42046</v>
      </c>
      <c r="B9174" s="27">
        <v>118.19583892822266</v>
      </c>
    </row>
    <row r="9175" spans="1:2" x14ac:dyDescent="0.25">
      <c r="A9175" s="21">
        <v>42047</v>
      </c>
      <c r="B9175" s="27">
        <v>115.69773864746094</v>
      </c>
    </row>
    <row r="9176" spans="1:2" x14ac:dyDescent="0.25">
      <c r="A9176" s="21">
        <v>42048</v>
      </c>
      <c r="B9176" s="27">
        <v>117.40602111816406</v>
      </c>
    </row>
    <row r="9177" spans="1:2" x14ac:dyDescent="0.25">
      <c r="A9177" s="21">
        <v>42049</v>
      </c>
      <c r="B9177" s="27">
        <v>114.99137878417969</v>
      </c>
    </row>
    <row r="9178" spans="1:2" x14ac:dyDescent="0.25">
      <c r="A9178" s="21">
        <v>42050</v>
      </c>
      <c r="B9178" s="27">
        <v>112.14710235595703</v>
      </c>
    </row>
    <row r="9179" spans="1:2" x14ac:dyDescent="0.25">
      <c r="A9179" s="21">
        <v>42051</v>
      </c>
      <c r="B9179" s="27">
        <v>111.95657348632813</v>
      </c>
    </row>
    <row r="9180" spans="1:2" x14ac:dyDescent="0.25">
      <c r="A9180" s="21">
        <v>42052</v>
      </c>
      <c r="B9180" s="27">
        <v>113.47720336914063</v>
      </c>
    </row>
    <row r="9181" spans="1:2" x14ac:dyDescent="0.25">
      <c r="A9181" s="21">
        <v>42053</v>
      </c>
      <c r="B9181" s="27">
        <v>114.62434387207031</v>
      </c>
    </row>
    <row r="9182" spans="1:2" x14ac:dyDescent="0.25">
      <c r="A9182" s="21">
        <v>42054</v>
      </c>
      <c r="B9182" s="27">
        <v>113.57661437988281</v>
      </c>
    </row>
    <row r="9183" spans="1:2" x14ac:dyDescent="0.25">
      <c r="A9183" s="21">
        <v>42055</v>
      </c>
      <c r="B9183" s="27">
        <v>113.18798065185547</v>
      </c>
    </row>
    <row r="9184" spans="1:2" x14ac:dyDescent="0.25">
      <c r="A9184" s="21">
        <v>42056</v>
      </c>
      <c r="B9184" s="27">
        <v>112.30361938476563</v>
      </c>
    </row>
    <row r="9185" spans="1:2" x14ac:dyDescent="0.25">
      <c r="A9185" s="21">
        <v>42057</v>
      </c>
      <c r="B9185" s="27">
        <v>111.45581817626953</v>
      </c>
    </row>
    <row r="9186" spans="1:2" x14ac:dyDescent="0.25">
      <c r="A9186" s="21">
        <v>42058</v>
      </c>
      <c r="B9186" s="27">
        <v>113.80451202392578</v>
      </c>
    </row>
    <row r="9187" spans="1:2" x14ac:dyDescent="0.25">
      <c r="A9187" s="21">
        <v>42059</v>
      </c>
      <c r="B9187" s="27">
        <v>115.093505859375</v>
      </c>
    </row>
    <row r="9188" spans="1:2" x14ac:dyDescent="0.25">
      <c r="A9188" s="21">
        <v>42060</v>
      </c>
      <c r="B9188" s="27">
        <v>114.375244140625</v>
      </c>
    </row>
    <row r="9189" spans="1:2" x14ac:dyDescent="0.25">
      <c r="A9189" s="21">
        <v>42061</v>
      </c>
      <c r="B9189" s="27">
        <v>114.37191009521484</v>
      </c>
    </row>
    <row r="9190" spans="1:2" x14ac:dyDescent="0.25">
      <c r="A9190" s="21">
        <v>42062</v>
      </c>
      <c r="B9190" s="27">
        <v>113.02116394042969</v>
      </c>
    </row>
    <row r="9191" spans="1:2" x14ac:dyDescent="0.25">
      <c r="A9191" s="21">
        <v>42063</v>
      </c>
      <c r="B9191" s="27">
        <v>111.23040008544922</v>
      </c>
    </row>
    <row r="9192" spans="1:2" x14ac:dyDescent="0.25">
      <c r="A9192" s="21">
        <v>42064</v>
      </c>
      <c r="B9192" s="27">
        <v>110.72665405273438</v>
      </c>
    </row>
    <row r="9193" spans="1:2" x14ac:dyDescent="0.25">
      <c r="A9193" s="21">
        <v>42065</v>
      </c>
      <c r="B9193" s="27">
        <v>112.236572265625</v>
      </c>
    </row>
    <row r="9194" spans="1:2" x14ac:dyDescent="0.25">
      <c r="A9194" s="21">
        <v>42066</v>
      </c>
      <c r="B9194" s="27">
        <v>113.40812683105469</v>
      </c>
    </row>
    <row r="9195" spans="1:2" x14ac:dyDescent="0.25">
      <c r="A9195" s="21">
        <v>42067</v>
      </c>
      <c r="B9195" s="27">
        <v>117.31385040283203</v>
      </c>
    </row>
    <row r="9196" spans="1:2" x14ac:dyDescent="0.25">
      <c r="A9196" s="21">
        <v>42068</v>
      </c>
      <c r="B9196" s="27">
        <v>115.18837738037109</v>
      </c>
    </row>
    <row r="9197" spans="1:2" x14ac:dyDescent="0.25">
      <c r="A9197" s="21">
        <v>42069</v>
      </c>
      <c r="B9197" s="27">
        <v>115.03319549560547</v>
      </c>
    </row>
    <row r="9198" spans="1:2" x14ac:dyDescent="0.25">
      <c r="A9198" s="21">
        <v>42070</v>
      </c>
      <c r="B9198" s="27">
        <v>114.02217102050781</v>
      </c>
    </row>
    <row r="9199" spans="1:2" x14ac:dyDescent="0.25">
      <c r="A9199" s="21">
        <v>42071</v>
      </c>
      <c r="B9199" s="27">
        <v>111.34218597412109</v>
      </c>
    </row>
    <row r="9200" spans="1:2" x14ac:dyDescent="0.25">
      <c r="A9200" s="21">
        <v>42072</v>
      </c>
      <c r="B9200" s="27">
        <v>110.10450744628906</v>
      </c>
    </row>
    <row r="9201" spans="1:2" x14ac:dyDescent="0.25">
      <c r="A9201" s="21">
        <v>42073</v>
      </c>
      <c r="B9201" s="27">
        <v>109.52731323242188</v>
      </c>
    </row>
    <row r="9202" spans="1:2" x14ac:dyDescent="0.25">
      <c r="A9202" s="21">
        <v>42074</v>
      </c>
      <c r="B9202" s="27">
        <v>107.82900238037109</v>
      </c>
    </row>
    <row r="9203" spans="1:2" x14ac:dyDescent="0.25">
      <c r="A9203" s="21">
        <v>42075</v>
      </c>
      <c r="B9203" s="27">
        <v>106.87498474121094</v>
      </c>
    </row>
    <row r="9204" spans="1:2" x14ac:dyDescent="0.25">
      <c r="A9204" s="21">
        <v>42076</v>
      </c>
      <c r="B9204" s="27">
        <v>105.44173431396484</v>
      </c>
    </row>
    <row r="9205" spans="1:2" x14ac:dyDescent="0.25">
      <c r="A9205" s="21">
        <v>42077</v>
      </c>
      <c r="B9205" s="27">
        <v>105.11749267578125</v>
      </c>
    </row>
    <row r="9206" spans="1:2" x14ac:dyDescent="0.25">
      <c r="A9206" s="21">
        <v>42078</v>
      </c>
      <c r="B9206" s="27">
        <v>104.35234069824219</v>
      </c>
    </row>
    <row r="9207" spans="1:2" x14ac:dyDescent="0.25">
      <c r="A9207" s="21">
        <v>42079</v>
      </c>
      <c r="B9207" s="27">
        <v>105.982666015625</v>
      </c>
    </row>
    <row r="9208" spans="1:2" x14ac:dyDescent="0.25">
      <c r="A9208" s="21">
        <v>42080</v>
      </c>
      <c r="B9208" s="27">
        <v>106.86635589599609</v>
      </c>
    </row>
    <row r="9209" spans="1:2" x14ac:dyDescent="0.25">
      <c r="A9209" s="21">
        <v>42081</v>
      </c>
      <c r="B9209" s="27">
        <v>107.36161804199219</v>
      </c>
    </row>
    <row r="9210" spans="1:2" x14ac:dyDescent="0.25">
      <c r="A9210" s="21">
        <v>42082</v>
      </c>
      <c r="B9210" s="27">
        <v>105.0989990234375</v>
      </c>
    </row>
    <row r="9211" spans="1:2" x14ac:dyDescent="0.25">
      <c r="A9211" s="21">
        <v>42083</v>
      </c>
      <c r="B9211" s="27">
        <v>103.10200500488281</v>
      </c>
    </row>
    <row r="9212" spans="1:2" x14ac:dyDescent="0.25">
      <c r="A9212" s="21">
        <v>42084</v>
      </c>
      <c r="B9212" s="27">
        <v>100.79197692871094</v>
      </c>
    </row>
    <row r="9213" spans="1:2" x14ac:dyDescent="0.25">
      <c r="A9213" s="21">
        <v>42085</v>
      </c>
      <c r="B9213" s="27">
        <v>98.859344482421875</v>
      </c>
    </row>
    <row r="9214" spans="1:2" x14ac:dyDescent="0.25">
      <c r="A9214" s="21">
        <v>42086</v>
      </c>
      <c r="B9214" s="27">
        <v>99.735458374023438</v>
      </c>
    </row>
    <row r="9215" spans="1:2" x14ac:dyDescent="0.25">
      <c r="A9215" s="21">
        <v>42087</v>
      </c>
      <c r="B9215" s="27">
        <v>100.29195404052734</v>
      </c>
    </row>
    <row r="9216" spans="1:2" x14ac:dyDescent="0.25">
      <c r="A9216" s="21">
        <v>42088</v>
      </c>
      <c r="B9216" s="27">
        <v>98.198707580566406</v>
      </c>
    </row>
    <row r="9217" spans="1:2" x14ac:dyDescent="0.25">
      <c r="A9217" s="21">
        <v>42089</v>
      </c>
      <c r="B9217" s="27">
        <v>96.675956726074219</v>
      </c>
    </row>
    <row r="9218" spans="1:2" x14ac:dyDescent="0.25">
      <c r="A9218" s="21">
        <v>42090</v>
      </c>
      <c r="B9218" s="27">
        <v>99.505088806152344</v>
      </c>
    </row>
    <row r="9219" spans="1:2" x14ac:dyDescent="0.25">
      <c r="A9219" s="21">
        <v>42091</v>
      </c>
      <c r="B9219" s="27">
        <v>99.396728515625</v>
      </c>
    </row>
    <row r="9220" spans="1:2" x14ac:dyDescent="0.25">
      <c r="A9220" s="21">
        <v>42092</v>
      </c>
      <c r="B9220" s="27">
        <v>100.17032623291016</v>
      </c>
    </row>
    <row r="9221" spans="1:2" x14ac:dyDescent="0.25">
      <c r="A9221" s="21">
        <v>42093</v>
      </c>
      <c r="B9221" s="27">
        <v>102.55959320068359</v>
      </c>
    </row>
    <row r="9222" spans="1:2" x14ac:dyDescent="0.25">
      <c r="A9222" s="21">
        <v>42094</v>
      </c>
      <c r="B9222" s="27">
        <v>103.21450042724609</v>
      </c>
    </row>
    <row r="9223" spans="1:2" x14ac:dyDescent="0.25">
      <c r="A9223" s="21">
        <v>42095</v>
      </c>
      <c r="B9223" s="27">
        <v>104.32993316650391</v>
      </c>
    </row>
    <row r="9224" spans="1:2" x14ac:dyDescent="0.25">
      <c r="A9224" s="21">
        <v>42096</v>
      </c>
      <c r="B9224" s="27">
        <v>103.14571380615234</v>
      </c>
    </row>
    <row r="9225" spans="1:2" x14ac:dyDescent="0.25">
      <c r="A9225" s="21">
        <v>42097</v>
      </c>
      <c r="B9225" s="27">
        <v>100.87324523925781</v>
      </c>
    </row>
    <row r="9226" spans="1:2" x14ac:dyDescent="0.25">
      <c r="A9226" s="21">
        <v>42098</v>
      </c>
      <c r="B9226" s="27">
        <v>103.81129455566406</v>
      </c>
    </row>
    <row r="9227" spans="1:2" x14ac:dyDescent="0.25">
      <c r="A9227" s="21">
        <v>42099</v>
      </c>
      <c r="B9227" s="27">
        <v>104.82518768310547</v>
      </c>
    </row>
    <row r="9228" spans="1:2" x14ac:dyDescent="0.25">
      <c r="A9228" s="21">
        <v>42100</v>
      </c>
      <c r="B9228" s="27">
        <v>106.74824523925781</v>
      </c>
    </row>
    <row r="9229" spans="1:2" x14ac:dyDescent="0.25">
      <c r="A9229" s="21">
        <v>42101</v>
      </c>
      <c r="B9229" s="27">
        <v>107.55106353759766</v>
      </c>
    </row>
    <row r="9230" spans="1:2" x14ac:dyDescent="0.25">
      <c r="A9230" s="21">
        <v>42102</v>
      </c>
      <c r="B9230" s="27">
        <v>110.44886779785156</v>
      </c>
    </row>
    <row r="9231" spans="1:2" x14ac:dyDescent="0.25">
      <c r="A9231" s="21">
        <v>42103</v>
      </c>
      <c r="B9231" s="27">
        <v>111.95027923583984</v>
      </c>
    </row>
    <row r="9232" spans="1:2" x14ac:dyDescent="0.25">
      <c r="A9232" s="21">
        <v>42104</v>
      </c>
      <c r="B9232" s="27">
        <v>114.08666229248047</v>
      </c>
    </row>
    <row r="9233" spans="1:2" x14ac:dyDescent="0.25">
      <c r="A9233" s="21">
        <v>42105</v>
      </c>
      <c r="B9233" s="27">
        <v>113.06241607666016</v>
      </c>
    </row>
    <row r="9234" spans="1:2" x14ac:dyDescent="0.25">
      <c r="A9234" s="21">
        <v>42106</v>
      </c>
      <c r="B9234" s="27">
        <v>112.56752777099609</v>
      </c>
    </row>
    <row r="9235" spans="1:2" x14ac:dyDescent="0.25">
      <c r="A9235" s="21">
        <v>42107</v>
      </c>
      <c r="B9235" s="27">
        <v>112.97883605957031</v>
      </c>
    </row>
    <row r="9236" spans="1:2" x14ac:dyDescent="0.25">
      <c r="A9236" s="21">
        <v>42108</v>
      </c>
      <c r="B9236" s="27">
        <v>113.14425659179688</v>
      </c>
    </row>
    <row r="9237" spans="1:2" x14ac:dyDescent="0.25">
      <c r="A9237" s="21">
        <v>42109</v>
      </c>
      <c r="B9237" s="27">
        <v>114.29083251953125</v>
      </c>
    </row>
    <row r="9238" spans="1:2" x14ac:dyDescent="0.25">
      <c r="A9238" s="21">
        <v>42110</v>
      </c>
      <c r="B9238" s="27">
        <v>114.53834533691406</v>
      </c>
    </row>
    <row r="9239" spans="1:2" x14ac:dyDescent="0.25">
      <c r="A9239" s="21">
        <v>42111</v>
      </c>
      <c r="B9239" s="27">
        <v>113.92786407470703</v>
      </c>
    </row>
    <row r="9240" spans="1:2" x14ac:dyDescent="0.25">
      <c r="A9240" s="21">
        <v>42112</v>
      </c>
      <c r="B9240" s="27">
        <v>113.64826965332031</v>
      </c>
    </row>
    <row r="9241" spans="1:2" x14ac:dyDescent="0.25">
      <c r="A9241" s="21">
        <v>42113</v>
      </c>
      <c r="B9241" s="27">
        <v>113.74992370605469</v>
      </c>
    </row>
    <row r="9242" spans="1:2" x14ac:dyDescent="0.25">
      <c r="A9242" s="21">
        <v>42114</v>
      </c>
      <c r="B9242" s="27">
        <v>114.32236480712891</v>
      </c>
    </row>
    <row r="9243" spans="1:2" x14ac:dyDescent="0.25">
      <c r="A9243" s="21">
        <v>42115</v>
      </c>
      <c r="B9243" s="27">
        <v>114.53610992431641</v>
      </c>
    </row>
    <row r="9244" spans="1:2" x14ac:dyDescent="0.25">
      <c r="A9244" s="21">
        <v>42116</v>
      </c>
      <c r="B9244" s="27">
        <v>113.77920532226563</v>
      </c>
    </row>
    <row r="9245" spans="1:2" x14ac:dyDescent="0.25">
      <c r="A9245" s="21">
        <v>42117</v>
      </c>
      <c r="B9245" s="27">
        <v>112.46910095214844</v>
      </c>
    </row>
    <row r="9246" spans="1:2" x14ac:dyDescent="0.25">
      <c r="A9246" s="21">
        <v>42118</v>
      </c>
      <c r="B9246" s="27">
        <v>114.16995239257813</v>
      </c>
    </row>
    <row r="9247" spans="1:2" x14ac:dyDescent="0.25">
      <c r="A9247" s="21">
        <v>42119</v>
      </c>
      <c r="B9247" s="27">
        <v>112.10488128662109</v>
      </c>
    </row>
    <row r="9248" spans="1:2" x14ac:dyDescent="0.25">
      <c r="A9248" s="21">
        <v>42120</v>
      </c>
      <c r="B9248" s="27">
        <v>106.77245330810547</v>
      </c>
    </row>
    <row r="9249" spans="1:2" x14ac:dyDescent="0.25">
      <c r="A9249" s="21">
        <v>42121</v>
      </c>
      <c r="B9249" s="27">
        <v>106.24678802490234</v>
      </c>
    </row>
    <row r="9250" spans="1:2" x14ac:dyDescent="0.25">
      <c r="A9250" s="21">
        <v>42122</v>
      </c>
      <c r="B9250" s="27">
        <v>103.47555541992188</v>
      </c>
    </row>
    <row r="9251" spans="1:2" x14ac:dyDescent="0.25">
      <c r="A9251" s="21">
        <v>42123</v>
      </c>
      <c r="B9251" s="27">
        <v>102.17100524902344</v>
      </c>
    </row>
    <row r="9252" spans="1:2" x14ac:dyDescent="0.25">
      <c r="A9252" s="21">
        <v>42124</v>
      </c>
      <c r="B9252" s="27">
        <v>99.560722351074219</v>
      </c>
    </row>
    <row r="9253" spans="1:2" x14ac:dyDescent="0.25">
      <c r="A9253" s="21">
        <v>42125</v>
      </c>
      <c r="B9253" s="27">
        <v>97.4710693359375</v>
      </c>
    </row>
    <row r="9254" spans="1:2" x14ac:dyDescent="0.25">
      <c r="A9254" s="21">
        <v>42126</v>
      </c>
      <c r="B9254" s="27">
        <v>95.057991027832031</v>
      </c>
    </row>
    <row r="9255" spans="1:2" x14ac:dyDescent="0.25">
      <c r="A9255" s="21">
        <v>42127</v>
      </c>
      <c r="B9255" s="27">
        <v>91.5142822265625</v>
      </c>
    </row>
    <row r="9256" spans="1:2" x14ac:dyDescent="0.25">
      <c r="A9256" s="21">
        <v>42128</v>
      </c>
      <c r="B9256" s="27">
        <v>88.346527099609375</v>
      </c>
    </row>
    <row r="9257" spans="1:2" x14ac:dyDescent="0.25">
      <c r="A9257" s="21">
        <v>42129</v>
      </c>
      <c r="B9257" s="27">
        <v>85.956764221191406</v>
      </c>
    </row>
    <row r="9258" spans="1:2" x14ac:dyDescent="0.25">
      <c r="A9258" s="21">
        <v>42130</v>
      </c>
      <c r="B9258" s="27">
        <v>85.386924743652344</v>
      </c>
    </row>
    <row r="9259" spans="1:2" x14ac:dyDescent="0.25">
      <c r="A9259" s="21">
        <v>42131</v>
      </c>
      <c r="B9259" s="27">
        <v>83.858917236328125</v>
      </c>
    </row>
    <row r="9260" spans="1:2" x14ac:dyDescent="0.25">
      <c r="A9260" s="21">
        <v>42132</v>
      </c>
      <c r="B9260" s="27">
        <v>80.692161560058594</v>
      </c>
    </row>
    <row r="9261" spans="1:2" x14ac:dyDescent="0.25">
      <c r="A9261" s="21">
        <v>42133</v>
      </c>
      <c r="B9261" s="27">
        <v>77.86749267578125</v>
      </c>
    </row>
    <row r="9262" spans="1:2" x14ac:dyDescent="0.25">
      <c r="A9262" s="21">
        <v>42134</v>
      </c>
      <c r="B9262" s="27">
        <v>74.882293701171875</v>
      </c>
    </row>
    <row r="9263" spans="1:2" x14ac:dyDescent="0.25">
      <c r="A9263" s="21">
        <v>42135</v>
      </c>
      <c r="B9263" s="27">
        <v>76.342094421386719</v>
      </c>
    </row>
    <row r="9264" spans="1:2" x14ac:dyDescent="0.25">
      <c r="A9264" s="21">
        <v>42136</v>
      </c>
      <c r="B9264" s="27">
        <v>76.647598266601563</v>
      </c>
    </row>
    <row r="9265" spans="1:2" x14ac:dyDescent="0.25">
      <c r="A9265" s="21">
        <v>42137</v>
      </c>
      <c r="B9265" s="27">
        <v>77.819595336914063</v>
      </c>
    </row>
    <row r="9266" spans="1:2" x14ac:dyDescent="0.25">
      <c r="A9266" s="21">
        <v>42138</v>
      </c>
      <c r="B9266" s="27">
        <v>76.346839904785156</v>
      </c>
    </row>
    <row r="9267" spans="1:2" x14ac:dyDescent="0.25">
      <c r="A9267" s="21">
        <v>42139</v>
      </c>
      <c r="B9267" s="27">
        <v>74.732810974121094</v>
      </c>
    </row>
    <row r="9268" spans="1:2" x14ac:dyDescent="0.25">
      <c r="A9268" s="21">
        <v>42140</v>
      </c>
      <c r="B9268" s="27">
        <v>73.848678588867188</v>
      </c>
    </row>
    <row r="9269" spans="1:2" x14ac:dyDescent="0.25">
      <c r="A9269" s="21">
        <v>42141</v>
      </c>
      <c r="B9269" s="27">
        <v>73.109596252441406</v>
      </c>
    </row>
    <row r="9270" spans="1:2" x14ac:dyDescent="0.25">
      <c r="A9270" s="21">
        <v>42142</v>
      </c>
      <c r="B9270" s="27">
        <v>75.26422119140625</v>
      </c>
    </row>
    <row r="9271" spans="1:2" x14ac:dyDescent="0.25">
      <c r="A9271" s="21">
        <v>42143</v>
      </c>
      <c r="B9271" s="27">
        <v>76.285003662109375</v>
      </c>
    </row>
    <row r="9272" spans="1:2" x14ac:dyDescent="0.25">
      <c r="A9272" s="21">
        <v>42144</v>
      </c>
      <c r="B9272" s="27">
        <v>75.609382629394531</v>
      </c>
    </row>
    <row r="9273" spans="1:2" x14ac:dyDescent="0.25">
      <c r="A9273" s="21">
        <v>42145</v>
      </c>
      <c r="B9273" s="27">
        <v>74.659515380859375</v>
      </c>
    </row>
    <row r="9274" spans="1:2" x14ac:dyDescent="0.25">
      <c r="A9274" s="21">
        <v>42146</v>
      </c>
      <c r="B9274" s="27">
        <v>74.949531555175781</v>
      </c>
    </row>
    <row r="9275" spans="1:2" x14ac:dyDescent="0.25">
      <c r="A9275" s="21">
        <v>42147</v>
      </c>
      <c r="B9275" s="27">
        <v>75.60675048828125</v>
      </c>
    </row>
    <row r="9276" spans="1:2" x14ac:dyDescent="0.25">
      <c r="A9276" s="21">
        <v>42148</v>
      </c>
      <c r="B9276" s="27">
        <v>72.498710632324219</v>
      </c>
    </row>
    <row r="9277" spans="1:2" x14ac:dyDescent="0.25">
      <c r="A9277" s="21">
        <v>42149</v>
      </c>
      <c r="B9277" s="27">
        <v>74.006370544433594</v>
      </c>
    </row>
    <row r="9278" spans="1:2" x14ac:dyDescent="0.25">
      <c r="A9278" s="21">
        <v>42150</v>
      </c>
      <c r="B9278" s="27">
        <v>73.9437255859375</v>
      </c>
    </row>
    <row r="9279" spans="1:2" x14ac:dyDescent="0.25">
      <c r="A9279" s="21">
        <v>42151</v>
      </c>
      <c r="B9279" s="27">
        <v>74.184890747070313</v>
      </c>
    </row>
    <row r="9280" spans="1:2" x14ac:dyDescent="0.25">
      <c r="A9280" s="21">
        <v>42152</v>
      </c>
      <c r="B9280" s="27">
        <v>74.514381408691406</v>
      </c>
    </row>
    <row r="9281" spans="1:2" x14ac:dyDescent="0.25">
      <c r="A9281" s="21">
        <v>42153</v>
      </c>
      <c r="B9281" s="27">
        <v>73.560203552246094</v>
      </c>
    </row>
    <row r="9282" spans="1:2" x14ac:dyDescent="0.25">
      <c r="A9282" s="21">
        <v>42154</v>
      </c>
      <c r="B9282" s="27">
        <v>74.089096069335938</v>
      </c>
    </row>
    <row r="9283" spans="1:2" x14ac:dyDescent="0.25">
      <c r="A9283" s="21">
        <v>42155</v>
      </c>
      <c r="B9283" s="27">
        <v>74.349136352539063</v>
      </c>
    </row>
    <row r="9284" spans="1:2" x14ac:dyDescent="0.25">
      <c r="A9284" s="21">
        <v>42156</v>
      </c>
      <c r="B9284" s="27">
        <v>76.508460998535156</v>
      </c>
    </row>
    <row r="9285" spans="1:2" x14ac:dyDescent="0.25">
      <c r="A9285" s="21">
        <v>42157</v>
      </c>
      <c r="B9285" s="27">
        <v>77.225563049316406</v>
      </c>
    </row>
    <row r="9286" spans="1:2" x14ac:dyDescent="0.25">
      <c r="A9286" s="21">
        <v>42158</v>
      </c>
      <c r="B9286" s="27">
        <v>79.17633056640625</v>
      </c>
    </row>
    <row r="9287" spans="1:2" x14ac:dyDescent="0.25">
      <c r="A9287" s="21">
        <v>42159</v>
      </c>
      <c r="B9287" s="27">
        <v>80.488471984863281</v>
      </c>
    </row>
    <row r="9288" spans="1:2" x14ac:dyDescent="0.25">
      <c r="A9288" s="21">
        <v>42160</v>
      </c>
      <c r="B9288" s="27">
        <v>79.248710632324219</v>
      </c>
    </row>
    <row r="9289" spans="1:2" x14ac:dyDescent="0.25">
      <c r="A9289" s="21">
        <v>42161</v>
      </c>
      <c r="B9289" s="27">
        <v>78.32867431640625</v>
      </c>
    </row>
    <row r="9290" spans="1:2" x14ac:dyDescent="0.25">
      <c r="A9290" s="21">
        <v>42162</v>
      </c>
      <c r="B9290" s="27">
        <v>78.823699951171875</v>
      </c>
    </row>
    <row r="9291" spans="1:2" x14ac:dyDescent="0.25">
      <c r="A9291" s="21">
        <v>42163</v>
      </c>
      <c r="B9291" s="27">
        <v>79.880973815917969</v>
      </c>
    </row>
    <row r="9292" spans="1:2" x14ac:dyDescent="0.25">
      <c r="A9292" s="21">
        <v>42164</v>
      </c>
      <c r="B9292" s="27">
        <v>81.310394287109375</v>
      </c>
    </row>
    <row r="9293" spans="1:2" x14ac:dyDescent="0.25">
      <c r="A9293" s="21">
        <v>42165</v>
      </c>
      <c r="B9293" s="27">
        <v>78.974052429199219</v>
      </c>
    </row>
    <row r="9294" spans="1:2" x14ac:dyDescent="0.25">
      <c r="A9294" s="21">
        <v>42166</v>
      </c>
      <c r="B9294" s="27">
        <v>78.734016418457031</v>
      </c>
    </row>
    <row r="9295" spans="1:2" x14ac:dyDescent="0.25">
      <c r="A9295" s="21">
        <v>42167</v>
      </c>
      <c r="B9295" s="27">
        <v>76.309333801269531</v>
      </c>
    </row>
    <row r="9296" spans="1:2" x14ac:dyDescent="0.25">
      <c r="A9296" s="21">
        <v>42168</v>
      </c>
      <c r="B9296" s="27">
        <v>75.598663330078125</v>
      </c>
    </row>
    <row r="9297" spans="1:2" x14ac:dyDescent="0.25">
      <c r="A9297" s="21">
        <v>42169</v>
      </c>
      <c r="B9297" s="27">
        <v>74.580734252929688</v>
      </c>
    </row>
    <row r="9298" spans="1:2" x14ac:dyDescent="0.25">
      <c r="A9298" s="21">
        <v>42170</v>
      </c>
      <c r="B9298" s="27">
        <v>74.080841064453125</v>
      </c>
    </row>
    <row r="9299" spans="1:2" x14ac:dyDescent="0.25">
      <c r="A9299" s="21">
        <v>42171</v>
      </c>
      <c r="B9299" s="27">
        <v>75.325477600097656</v>
      </c>
    </row>
    <row r="9300" spans="1:2" x14ac:dyDescent="0.25">
      <c r="A9300" s="21">
        <v>42172</v>
      </c>
      <c r="B9300" s="27">
        <v>74.252487182617188</v>
      </c>
    </row>
    <row r="9301" spans="1:2" x14ac:dyDescent="0.25">
      <c r="A9301" s="21">
        <v>42173</v>
      </c>
      <c r="B9301" s="27">
        <v>72.740798950195313</v>
      </c>
    </row>
    <row r="9302" spans="1:2" x14ac:dyDescent="0.25">
      <c r="A9302" s="21">
        <v>42174</v>
      </c>
      <c r="B9302" s="27">
        <v>71.834495544433594</v>
      </c>
    </row>
    <row r="9303" spans="1:2" x14ac:dyDescent="0.25">
      <c r="A9303" s="21">
        <v>42175</v>
      </c>
      <c r="B9303" s="27">
        <v>73.256721496582031</v>
      </c>
    </row>
    <row r="9304" spans="1:2" x14ac:dyDescent="0.25">
      <c r="A9304" s="21">
        <v>42176</v>
      </c>
      <c r="B9304" s="27">
        <v>72.936027526855469</v>
      </c>
    </row>
    <row r="9305" spans="1:2" x14ac:dyDescent="0.25">
      <c r="A9305" s="21">
        <v>42177</v>
      </c>
      <c r="B9305" s="27">
        <v>73.265625</v>
      </c>
    </row>
    <row r="9306" spans="1:2" x14ac:dyDescent="0.25">
      <c r="A9306" s="21">
        <v>42178</v>
      </c>
      <c r="B9306" s="27">
        <v>74.610771179199219</v>
      </c>
    </row>
    <row r="9307" spans="1:2" x14ac:dyDescent="0.25">
      <c r="A9307" s="21">
        <v>42179</v>
      </c>
      <c r="B9307" s="27">
        <v>74.548530578613281</v>
      </c>
    </row>
    <row r="9308" spans="1:2" x14ac:dyDescent="0.25">
      <c r="A9308" s="21">
        <v>42180</v>
      </c>
      <c r="B9308" s="27">
        <v>77.668716430664063</v>
      </c>
    </row>
    <row r="9309" spans="1:2" x14ac:dyDescent="0.25">
      <c r="A9309" s="21">
        <v>42181</v>
      </c>
      <c r="B9309" s="27">
        <v>77.609153747558594</v>
      </c>
    </row>
    <row r="9310" spans="1:2" x14ac:dyDescent="0.25">
      <c r="A9310" s="21">
        <v>42182</v>
      </c>
      <c r="B9310" s="27">
        <v>78.350288391113281</v>
      </c>
    </row>
    <row r="9311" spans="1:2" x14ac:dyDescent="0.25">
      <c r="A9311" s="21">
        <v>42183</v>
      </c>
      <c r="B9311" s="27">
        <v>80.166526794433594</v>
      </c>
    </row>
    <row r="9312" spans="1:2" x14ac:dyDescent="0.25">
      <c r="A9312" s="21">
        <v>42184</v>
      </c>
      <c r="B9312" s="27">
        <v>82.443580627441406</v>
      </c>
    </row>
    <row r="9313" spans="1:2" x14ac:dyDescent="0.25">
      <c r="A9313" s="21">
        <v>42185</v>
      </c>
      <c r="B9313" s="27">
        <v>85.286209106445313</v>
      </c>
    </row>
    <row r="9314" spans="1:2" x14ac:dyDescent="0.25">
      <c r="A9314" s="21">
        <v>42186</v>
      </c>
      <c r="B9314" s="27">
        <v>84.849769592285156</v>
      </c>
    </row>
    <row r="9315" spans="1:2" x14ac:dyDescent="0.25">
      <c r="A9315" s="21">
        <v>42187</v>
      </c>
      <c r="B9315" s="27">
        <v>85.490234375</v>
      </c>
    </row>
    <row r="9316" spans="1:2" x14ac:dyDescent="0.25">
      <c r="A9316" s="21">
        <v>42188</v>
      </c>
      <c r="B9316" s="27">
        <v>84.084770202636719</v>
      </c>
    </row>
    <row r="9317" spans="1:2" x14ac:dyDescent="0.25">
      <c r="A9317" s="21">
        <v>42189</v>
      </c>
      <c r="B9317" s="27">
        <v>82.951194763183594</v>
      </c>
    </row>
    <row r="9318" spans="1:2" x14ac:dyDescent="0.25">
      <c r="A9318" s="21">
        <v>42190</v>
      </c>
      <c r="B9318" s="27">
        <v>83.547889709472656</v>
      </c>
    </row>
    <row r="9319" spans="1:2" x14ac:dyDescent="0.25">
      <c r="A9319" s="21">
        <v>42191</v>
      </c>
      <c r="B9319" s="27">
        <v>85.969276428222656</v>
      </c>
    </row>
    <row r="9320" spans="1:2" x14ac:dyDescent="0.25">
      <c r="A9320" s="21">
        <v>42192</v>
      </c>
      <c r="B9320" s="27">
        <v>85.818832397460938</v>
      </c>
    </row>
    <row r="9321" spans="1:2" x14ac:dyDescent="0.25">
      <c r="A9321" s="21">
        <v>42193</v>
      </c>
      <c r="B9321" s="27">
        <v>85.151901245117188</v>
      </c>
    </row>
    <row r="9322" spans="1:2" x14ac:dyDescent="0.25">
      <c r="A9322" s="21">
        <v>42194</v>
      </c>
      <c r="B9322" s="27">
        <v>83.924118041992188</v>
      </c>
    </row>
    <row r="9323" spans="1:2" x14ac:dyDescent="0.25">
      <c r="A9323" s="21">
        <v>42195</v>
      </c>
      <c r="B9323" s="27">
        <v>85.884307861328125</v>
      </c>
    </row>
    <row r="9324" spans="1:2" x14ac:dyDescent="0.25">
      <c r="A9324" s="21">
        <v>42196</v>
      </c>
      <c r="B9324" s="27">
        <v>86.770538330078125</v>
      </c>
    </row>
    <row r="9325" spans="1:2" x14ac:dyDescent="0.25">
      <c r="A9325" s="21">
        <v>42197</v>
      </c>
      <c r="B9325" s="27">
        <v>88.891494750976563</v>
      </c>
    </row>
    <row r="9326" spans="1:2" x14ac:dyDescent="0.25">
      <c r="A9326" s="21">
        <v>42198</v>
      </c>
      <c r="B9326" s="27">
        <v>91.122238159179688</v>
      </c>
    </row>
    <row r="9327" spans="1:2" x14ac:dyDescent="0.25">
      <c r="A9327" s="21">
        <v>42199</v>
      </c>
      <c r="B9327" s="27">
        <v>91.22235107421875</v>
      </c>
    </row>
    <row r="9328" spans="1:2" x14ac:dyDescent="0.25">
      <c r="A9328" s="21">
        <v>42200</v>
      </c>
      <c r="B9328" s="27">
        <v>96.781723022460938</v>
      </c>
    </row>
    <row r="9329" spans="1:2" x14ac:dyDescent="0.25">
      <c r="A9329" s="21">
        <v>42201</v>
      </c>
      <c r="B9329" s="27">
        <v>96.895820617675781</v>
      </c>
    </row>
    <row r="9330" spans="1:2" x14ac:dyDescent="0.25">
      <c r="A9330" s="21">
        <v>42202</v>
      </c>
      <c r="B9330" s="27">
        <v>99.130241394042969</v>
      </c>
    </row>
    <row r="9331" spans="1:2" x14ac:dyDescent="0.25">
      <c r="A9331" s="21">
        <v>42203</v>
      </c>
      <c r="B9331" s="27">
        <v>98.476547241210938</v>
      </c>
    </row>
    <row r="9332" spans="1:2" x14ac:dyDescent="0.25">
      <c r="A9332" s="21">
        <v>42204</v>
      </c>
      <c r="B9332" s="27">
        <v>100.289794921875</v>
      </c>
    </row>
    <row r="9333" spans="1:2" x14ac:dyDescent="0.25">
      <c r="A9333" s="21">
        <v>42205</v>
      </c>
      <c r="B9333" s="27">
        <v>101.15171051025391</v>
      </c>
    </row>
    <row r="9334" spans="1:2" x14ac:dyDescent="0.25">
      <c r="A9334" s="21">
        <v>42206</v>
      </c>
      <c r="B9334" s="27">
        <v>105.12873077392578</v>
      </c>
    </row>
    <row r="9335" spans="1:2" x14ac:dyDescent="0.25">
      <c r="A9335" s="21">
        <v>42207</v>
      </c>
      <c r="B9335" s="27">
        <v>107.20449066162109</v>
      </c>
    </row>
    <row r="9336" spans="1:2" x14ac:dyDescent="0.25">
      <c r="A9336" s="21">
        <v>42208</v>
      </c>
      <c r="B9336" s="27">
        <v>106.677978515625</v>
      </c>
    </row>
    <row r="9337" spans="1:2" x14ac:dyDescent="0.25">
      <c r="A9337" s="21">
        <v>42209</v>
      </c>
      <c r="B9337" s="27">
        <v>107.62934875488281</v>
      </c>
    </row>
    <row r="9338" spans="1:2" x14ac:dyDescent="0.25">
      <c r="A9338" s="21">
        <v>42210</v>
      </c>
      <c r="B9338" s="27">
        <v>106.33339691162109</v>
      </c>
    </row>
    <row r="9339" spans="1:2" x14ac:dyDescent="0.25">
      <c r="A9339" s="21">
        <v>42211</v>
      </c>
      <c r="B9339" s="27">
        <v>107.86394500732422</v>
      </c>
    </row>
    <row r="9340" spans="1:2" x14ac:dyDescent="0.25">
      <c r="A9340" s="21">
        <v>42212</v>
      </c>
      <c r="B9340" s="27">
        <v>110.97422790527344</v>
      </c>
    </row>
    <row r="9341" spans="1:2" x14ac:dyDescent="0.25">
      <c r="A9341" s="21">
        <v>42213</v>
      </c>
      <c r="B9341" s="27">
        <v>111.73980712890625</v>
      </c>
    </row>
    <row r="9342" spans="1:2" x14ac:dyDescent="0.25">
      <c r="A9342" s="21">
        <v>42214</v>
      </c>
      <c r="B9342" s="27">
        <v>110.50719451904297</v>
      </c>
    </row>
    <row r="9343" spans="1:2" x14ac:dyDescent="0.25">
      <c r="A9343" s="21">
        <v>42215</v>
      </c>
      <c r="B9343" s="27">
        <v>107.36273956298828</v>
      </c>
    </row>
    <row r="9344" spans="1:2" x14ac:dyDescent="0.25">
      <c r="A9344" s="21">
        <v>42216</v>
      </c>
      <c r="B9344" s="27">
        <v>106.66719055175781</v>
      </c>
    </row>
    <row r="9345" spans="1:2" x14ac:dyDescent="0.25">
      <c r="A9345" s="21">
        <v>42217</v>
      </c>
      <c r="B9345" s="27">
        <v>105.98220062255859</v>
      </c>
    </row>
    <row r="9346" spans="1:2" x14ac:dyDescent="0.25">
      <c r="A9346" s="21">
        <v>42218</v>
      </c>
      <c r="B9346" s="27">
        <v>105.40221405029297</v>
      </c>
    </row>
    <row r="9347" spans="1:2" x14ac:dyDescent="0.25">
      <c r="A9347" s="21">
        <v>42219</v>
      </c>
      <c r="B9347" s="27">
        <v>104.68011474609375</v>
      </c>
    </row>
    <row r="9348" spans="1:2" x14ac:dyDescent="0.25">
      <c r="A9348" s="21">
        <v>42220</v>
      </c>
      <c r="B9348" s="27">
        <v>107.17015838623047</v>
      </c>
    </row>
    <row r="9349" spans="1:2" x14ac:dyDescent="0.25">
      <c r="A9349" s="21">
        <v>42221</v>
      </c>
      <c r="B9349" s="27">
        <v>106.12024688720703</v>
      </c>
    </row>
    <row r="9350" spans="1:2" x14ac:dyDescent="0.25">
      <c r="A9350" s="21">
        <v>42222</v>
      </c>
      <c r="B9350" s="27">
        <v>107.67724609375</v>
      </c>
    </row>
    <row r="9351" spans="1:2" x14ac:dyDescent="0.25">
      <c r="A9351" s="21">
        <v>42223</v>
      </c>
      <c r="B9351" s="27">
        <v>108.62237548828125</v>
      </c>
    </row>
    <row r="9352" spans="1:2" x14ac:dyDescent="0.25">
      <c r="A9352" s="21">
        <v>42224</v>
      </c>
      <c r="B9352" s="27">
        <v>108.96002960205078</v>
      </c>
    </row>
    <row r="9353" spans="1:2" x14ac:dyDescent="0.25">
      <c r="A9353" s="21">
        <v>42225</v>
      </c>
      <c r="B9353" s="27">
        <v>108.22487640380859</v>
      </c>
    </row>
    <row r="9354" spans="1:2" x14ac:dyDescent="0.25">
      <c r="A9354" s="21">
        <v>42226</v>
      </c>
      <c r="B9354" s="27">
        <v>108.47074127197266</v>
      </c>
    </row>
    <row r="9355" spans="1:2" x14ac:dyDescent="0.25">
      <c r="A9355" s="21">
        <v>42227</v>
      </c>
      <c r="B9355" s="27">
        <v>108.08828735351563</v>
      </c>
    </row>
    <row r="9356" spans="1:2" x14ac:dyDescent="0.25">
      <c r="A9356" s="21">
        <v>42228</v>
      </c>
      <c r="B9356" s="27">
        <v>107.23365020751953</v>
      </c>
    </row>
    <row r="9357" spans="1:2" x14ac:dyDescent="0.25">
      <c r="A9357" s="21">
        <v>42229</v>
      </c>
      <c r="B9357" s="27">
        <v>108.64734649658203</v>
      </c>
    </row>
    <row r="9358" spans="1:2" x14ac:dyDescent="0.25">
      <c r="A9358" s="21">
        <v>42230</v>
      </c>
      <c r="B9358" s="27">
        <v>103.59215545654297</v>
      </c>
    </row>
    <row r="9359" spans="1:2" x14ac:dyDescent="0.25">
      <c r="A9359" s="21">
        <v>42231</v>
      </c>
      <c r="B9359" s="27">
        <v>101.26499938964844</v>
      </c>
    </row>
    <row r="9360" spans="1:2" x14ac:dyDescent="0.25">
      <c r="A9360" s="21">
        <v>42232</v>
      </c>
      <c r="B9360" s="27">
        <v>98.740921020507813</v>
      </c>
    </row>
    <row r="9361" spans="1:2" x14ac:dyDescent="0.25">
      <c r="A9361" s="21">
        <v>42233</v>
      </c>
      <c r="B9361" s="27">
        <v>99.81207275390625</v>
      </c>
    </row>
    <row r="9362" spans="1:2" x14ac:dyDescent="0.25">
      <c r="A9362" s="21">
        <v>42234</v>
      </c>
      <c r="B9362" s="27">
        <v>99.474449157714844</v>
      </c>
    </row>
    <row r="9363" spans="1:2" x14ac:dyDescent="0.25">
      <c r="A9363" s="21">
        <v>42235</v>
      </c>
      <c r="B9363" s="27">
        <v>99.33319091796875</v>
      </c>
    </row>
    <row r="9364" spans="1:2" x14ac:dyDescent="0.25">
      <c r="A9364" s="21">
        <v>42236</v>
      </c>
      <c r="B9364" s="27">
        <v>93.828781127929688</v>
      </c>
    </row>
    <row r="9365" spans="1:2" x14ac:dyDescent="0.25">
      <c r="A9365" s="21">
        <v>42237</v>
      </c>
      <c r="B9365" s="27">
        <v>91.60577392578125</v>
      </c>
    </row>
    <row r="9366" spans="1:2" x14ac:dyDescent="0.25">
      <c r="A9366" s="21">
        <v>42238</v>
      </c>
      <c r="B9366" s="27">
        <v>91.325523376464844</v>
      </c>
    </row>
    <row r="9367" spans="1:2" x14ac:dyDescent="0.25">
      <c r="A9367" s="21">
        <v>42239</v>
      </c>
      <c r="B9367" s="27">
        <v>89.387245178222656</v>
      </c>
    </row>
    <row r="9368" spans="1:2" x14ac:dyDescent="0.25">
      <c r="A9368" s="21">
        <v>42240</v>
      </c>
      <c r="B9368" s="27">
        <v>89.761550903320313</v>
      </c>
    </row>
    <row r="9369" spans="1:2" x14ac:dyDescent="0.25">
      <c r="A9369" s="21">
        <v>42241</v>
      </c>
      <c r="B9369" s="27">
        <v>87.45184326171875</v>
      </c>
    </row>
    <row r="9370" spans="1:2" x14ac:dyDescent="0.25">
      <c r="A9370" s="21">
        <v>42242</v>
      </c>
      <c r="B9370" s="27">
        <v>84.374214172363281</v>
      </c>
    </row>
    <row r="9371" spans="1:2" x14ac:dyDescent="0.25">
      <c r="A9371" s="21">
        <v>42243</v>
      </c>
      <c r="B9371" s="27">
        <v>82.8001708984375</v>
      </c>
    </row>
    <row r="9372" spans="1:2" x14ac:dyDescent="0.25">
      <c r="A9372" s="21">
        <v>42244</v>
      </c>
      <c r="B9372" s="27">
        <v>81.231422424316406</v>
      </c>
    </row>
    <row r="9373" spans="1:2" x14ac:dyDescent="0.25">
      <c r="A9373" s="21">
        <v>42245</v>
      </c>
      <c r="B9373" s="27">
        <v>80.874595642089844</v>
      </c>
    </row>
    <row r="9374" spans="1:2" x14ac:dyDescent="0.25">
      <c r="A9374" s="21">
        <v>42246</v>
      </c>
      <c r="B9374" s="27">
        <v>80.82391357421875</v>
      </c>
    </row>
    <row r="9375" spans="1:2" x14ac:dyDescent="0.25">
      <c r="A9375" s="21">
        <v>42247</v>
      </c>
      <c r="B9375" s="27">
        <v>81.331817626953125</v>
      </c>
    </row>
    <row r="9376" spans="1:2" x14ac:dyDescent="0.25">
      <c r="A9376" s="21">
        <v>42248</v>
      </c>
      <c r="B9376" s="27">
        <v>82.224197387695313</v>
      </c>
    </row>
    <row r="9377" spans="1:2" x14ac:dyDescent="0.25">
      <c r="A9377" s="21">
        <v>42249</v>
      </c>
      <c r="B9377" s="27">
        <v>83.799446105957031</v>
      </c>
    </row>
    <row r="9378" spans="1:2" x14ac:dyDescent="0.25">
      <c r="A9378" s="21">
        <v>42250</v>
      </c>
      <c r="B9378" s="27">
        <v>81.478851318359375</v>
      </c>
    </row>
    <row r="9379" spans="1:2" x14ac:dyDescent="0.25">
      <c r="A9379" s="21">
        <v>42251</v>
      </c>
      <c r="B9379" s="27">
        <v>82.152206420898438</v>
      </c>
    </row>
    <row r="9380" spans="1:2" x14ac:dyDescent="0.25">
      <c r="A9380" s="21">
        <v>42252</v>
      </c>
      <c r="B9380" s="27">
        <v>80.90142822265625</v>
      </c>
    </row>
    <row r="9381" spans="1:2" x14ac:dyDescent="0.25">
      <c r="A9381" s="21">
        <v>42253</v>
      </c>
      <c r="B9381" s="27">
        <v>80.651565551757813</v>
      </c>
    </row>
    <row r="9382" spans="1:2" x14ac:dyDescent="0.25">
      <c r="A9382" s="21">
        <v>42254</v>
      </c>
      <c r="B9382" s="27">
        <v>81.162109375</v>
      </c>
    </row>
    <row r="9383" spans="1:2" x14ac:dyDescent="0.25">
      <c r="A9383" s="21">
        <v>42255</v>
      </c>
      <c r="B9383" s="27">
        <v>82.249420166015625</v>
      </c>
    </row>
    <row r="9384" spans="1:2" x14ac:dyDescent="0.25">
      <c r="A9384" s="21">
        <v>42256</v>
      </c>
      <c r="B9384" s="27">
        <v>84.042106628417969</v>
      </c>
    </row>
    <row r="9385" spans="1:2" x14ac:dyDescent="0.25">
      <c r="A9385" s="21">
        <v>42257</v>
      </c>
      <c r="B9385" s="27">
        <v>85.692573547363281</v>
      </c>
    </row>
    <row r="9386" spans="1:2" x14ac:dyDescent="0.25">
      <c r="A9386" s="21">
        <v>42258</v>
      </c>
      <c r="B9386" s="27">
        <v>86.407363891601563</v>
      </c>
    </row>
    <row r="9387" spans="1:2" x14ac:dyDescent="0.25">
      <c r="A9387" s="21">
        <v>42259</v>
      </c>
      <c r="B9387" s="27">
        <v>86.128639221191406</v>
      </c>
    </row>
    <row r="9388" spans="1:2" x14ac:dyDescent="0.25">
      <c r="A9388" s="21">
        <v>42260</v>
      </c>
      <c r="B9388" s="27">
        <v>85.361625671386719</v>
      </c>
    </row>
    <row r="9389" spans="1:2" x14ac:dyDescent="0.25">
      <c r="A9389" s="21">
        <v>42261</v>
      </c>
      <c r="B9389" s="27">
        <v>86.431838989257813</v>
      </c>
    </row>
    <row r="9390" spans="1:2" x14ac:dyDescent="0.25">
      <c r="A9390" s="21">
        <v>42262</v>
      </c>
      <c r="B9390" s="27">
        <v>88.146827697753906</v>
      </c>
    </row>
    <row r="9391" spans="1:2" x14ac:dyDescent="0.25">
      <c r="A9391" s="21">
        <v>42263</v>
      </c>
      <c r="B9391" s="27">
        <v>87.742301940917969</v>
      </c>
    </row>
    <row r="9392" spans="1:2" x14ac:dyDescent="0.25">
      <c r="A9392" s="21">
        <v>42264</v>
      </c>
      <c r="B9392" s="27">
        <v>87.571189880371094</v>
      </c>
    </row>
    <row r="9393" spans="1:2" x14ac:dyDescent="0.25">
      <c r="A9393" s="21">
        <v>42265</v>
      </c>
      <c r="B9393" s="27">
        <v>86.332511901855469</v>
      </c>
    </row>
    <row r="9394" spans="1:2" x14ac:dyDescent="0.25">
      <c r="A9394" s="21">
        <v>42266</v>
      </c>
      <c r="B9394" s="27">
        <v>88.138015747070313</v>
      </c>
    </row>
    <row r="9395" spans="1:2" x14ac:dyDescent="0.25">
      <c r="A9395" s="21">
        <v>42267</v>
      </c>
      <c r="B9395" s="27">
        <v>87.535293579101563</v>
      </c>
    </row>
    <row r="9396" spans="1:2" x14ac:dyDescent="0.25">
      <c r="A9396" s="21">
        <v>42268</v>
      </c>
      <c r="B9396" s="27">
        <v>87.771957397460938</v>
      </c>
    </row>
    <row r="9397" spans="1:2" x14ac:dyDescent="0.25">
      <c r="A9397" s="21">
        <v>42269</v>
      </c>
      <c r="B9397" s="27">
        <v>92.223312377929688</v>
      </c>
    </row>
    <row r="9398" spans="1:2" x14ac:dyDescent="0.25">
      <c r="A9398" s="21">
        <v>42270</v>
      </c>
      <c r="B9398" s="27">
        <v>91.637290954589844</v>
      </c>
    </row>
    <row r="9399" spans="1:2" x14ac:dyDescent="0.25">
      <c r="A9399" s="21">
        <v>42271</v>
      </c>
      <c r="B9399" s="27">
        <v>92.6566162109375</v>
      </c>
    </row>
    <row r="9400" spans="1:2" x14ac:dyDescent="0.25">
      <c r="A9400" s="21">
        <v>42272</v>
      </c>
      <c r="B9400" s="27">
        <v>92.747749328613281</v>
      </c>
    </row>
    <row r="9401" spans="1:2" x14ac:dyDescent="0.25">
      <c r="A9401" s="21">
        <v>42273</v>
      </c>
      <c r="B9401" s="27">
        <v>92.503646850585938</v>
      </c>
    </row>
    <row r="9402" spans="1:2" x14ac:dyDescent="0.25">
      <c r="A9402" s="21">
        <v>42274</v>
      </c>
      <c r="B9402" s="27">
        <v>93.2421875</v>
      </c>
    </row>
    <row r="9403" spans="1:2" x14ac:dyDescent="0.25">
      <c r="A9403" s="21">
        <v>42275</v>
      </c>
      <c r="B9403" s="27">
        <v>94.170585632324219</v>
      </c>
    </row>
    <row r="9404" spans="1:2" x14ac:dyDescent="0.25">
      <c r="A9404" s="21">
        <v>42276</v>
      </c>
      <c r="B9404" s="27">
        <v>95.532440185546875</v>
      </c>
    </row>
    <row r="9405" spans="1:2" x14ac:dyDescent="0.25">
      <c r="A9405" s="21">
        <v>42277</v>
      </c>
      <c r="B9405" s="27">
        <v>96.266708374023438</v>
      </c>
    </row>
    <row r="9406" spans="1:2" x14ac:dyDescent="0.25">
      <c r="A9406" s="21">
        <v>42278</v>
      </c>
      <c r="B9406" s="27">
        <v>97.337631225585938</v>
      </c>
    </row>
    <row r="9407" spans="1:2" x14ac:dyDescent="0.25">
      <c r="A9407" s="21">
        <v>42279</v>
      </c>
      <c r="B9407" s="27">
        <v>100.82546997070313</v>
      </c>
    </row>
    <row r="9408" spans="1:2" x14ac:dyDescent="0.25">
      <c r="A9408" s="21">
        <v>42280</v>
      </c>
      <c r="B9408" s="27">
        <v>100.32778930664063</v>
      </c>
    </row>
    <row r="9409" spans="1:2" x14ac:dyDescent="0.25">
      <c r="A9409" s="21">
        <v>42281</v>
      </c>
      <c r="B9409" s="27">
        <v>99.793289184570313</v>
      </c>
    </row>
    <row r="9410" spans="1:2" x14ac:dyDescent="0.25">
      <c r="A9410" s="21">
        <v>42282</v>
      </c>
      <c r="B9410" s="27">
        <v>99.787269592285156</v>
      </c>
    </row>
    <row r="9411" spans="1:2" x14ac:dyDescent="0.25">
      <c r="A9411" s="21">
        <v>42283</v>
      </c>
      <c r="B9411" s="27">
        <v>100.80367279052734</v>
      </c>
    </row>
    <row r="9412" spans="1:2" x14ac:dyDescent="0.25">
      <c r="A9412" s="21">
        <v>42284</v>
      </c>
      <c r="B9412" s="27">
        <v>101.69057464599609</v>
      </c>
    </row>
    <row r="9413" spans="1:2" x14ac:dyDescent="0.25">
      <c r="A9413" s="21">
        <v>42285</v>
      </c>
      <c r="B9413" s="27">
        <v>100.11335754394531</v>
      </c>
    </row>
    <row r="9414" spans="1:2" x14ac:dyDescent="0.25">
      <c r="A9414" s="21">
        <v>42286</v>
      </c>
      <c r="B9414" s="27">
        <v>98.302619934082031</v>
      </c>
    </row>
    <row r="9415" spans="1:2" x14ac:dyDescent="0.25">
      <c r="A9415" s="21">
        <v>42287</v>
      </c>
      <c r="B9415" s="27">
        <v>97.111366271972656</v>
      </c>
    </row>
    <row r="9416" spans="1:2" x14ac:dyDescent="0.25">
      <c r="A9416" s="21">
        <v>42288</v>
      </c>
      <c r="B9416" s="27">
        <v>95.919334411621094</v>
      </c>
    </row>
    <row r="9417" spans="1:2" x14ac:dyDescent="0.25">
      <c r="A9417" s="21">
        <v>42289</v>
      </c>
      <c r="B9417" s="27">
        <v>95.171463012695313</v>
      </c>
    </row>
    <row r="9418" spans="1:2" x14ac:dyDescent="0.25">
      <c r="A9418" s="21">
        <v>42290</v>
      </c>
      <c r="B9418" s="27">
        <v>96.017227172851563</v>
      </c>
    </row>
    <row r="9419" spans="1:2" x14ac:dyDescent="0.25">
      <c r="A9419" s="21">
        <v>42291</v>
      </c>
      <c r="B9419" s="27">
        <v>96.867179870605469</v>
      </c>
    </row>
    <row r="9420" spans="1:2" x14ac:dyDescent="0.25">
      <c r="A9420" s="21">
        <v>42292</v>
      </c>
      <c r="B9420" s="27">
        <v>95.5882568359375</v>
      </c>
    </row>
    <row r="9421" spans="1:2" x14ac:dyDescent="0.25">
      <c r="A9421" s="21">
        <v>42293</v>
      </c>
      <c r="B9421" s="27">
        <v>95.812271118164063</v>
      </c>
    </row>
    <row r="9422" spans="1:2" x14ac:dyDescent="0.25">
      <c r="A9422" s="21">
        <v>42294</v>
      </c>
      <c r="B9422" s="27">
        <v>96.70819091796875</v>
      </c>
    </row>
    <row r="9423" spans="1:2" x14ac:dyDescent="0.25">
      <c r="A9423" s="21">
        <v>42295</v>
      </c>
      <c r="B9423" s="27">
        <v>96.147941589355469</v>
      </c>
    </row>
    <row r="9424" spans="1:2" x14ac:dyDescent="0.25">
      <c r="A9424" s="21">
        <v>42296</v>
      </c>
      <c r="B9424" s="27">
        <v>96.2166748046875</v>
      </c>
    </row>
    <row r="9425" spans="1:2" x14ac:dyDescent="0.25">
      <c r="A9425" s="21">
        <v>42297</v>
      </c>
      <c r="B9425" s="27">
        <v>96.282577514648438</v>
      </c>
    </row>
    <row r="9426" spans="1:2" x14ac:dyDescent="0.25">
      <c r="A9426" s="21">
        <v>42298</v>
      </c>
      <c r="B9426" s="27">
        <v>95.714523315429688</v>
      </c>
    </row>
    <row r="9427" spans="1:2" x14ac:dyDescent="0.25">
      <c r="A9427" s="21">
        <v>42299</v>
      </c>
      <c r="B9427" s="27">
        <v>91.717926025390625</v>
      </c>
    </row>
    <row r="9428" spans="1:2" x14ac:dyDescent="0.25">
      <c r="A9428" s="21">
        <v>42300</v>
      </c>
      <c r="B9428" s="27">
        <v>91.496742248535156</v>
      </c>
    </row>
    <row r="9429" spans="1:2" x14ac:dyDescent="0.25">
      <c r="A9429" s="21">
        <v>42301</v>
      </c>
      <c r="B9429" s="27">
        <v>90.984405517578125</v>
      </c>
    </row>
    <row r="9430" spans="1:2" x14ac:dyDescent="0.25">
      <c r="A9430" s="21">
        <v>42302</v>
      </c>
      <c r="B9430" s="27">
        <v>89.987716674804688</v>
      </c>
    </row>
    <row r="9431" spans="1:2" x14ac:dyDescent="0.25">
      <c r="A9431" s="21">
        <v>42303</v>
      </c>
      <c r="B9431" s="27">
        <v>90.170341491699219</v>
      </c>
    </row>
    <row r="9432" spans="1:2" x14ac:dyDescent="0.25">
      <c r="A9432" s="21">
        <v>42304</v>
      </c>
      <c r="B9432" s="27">
        <v>89.316986083984375</v>
      </c>
    </row>
    <row r="9433" spans="1:2" x14ac:dyDescent="0.25">
      <c r="A9433" s="21">
        <v>42305</v>
      </c>
      <c r="B9433" s="27">
        <v>88.513824462890625</v>
      </c>
    </row>
    <row r="9434" spans="1:2" x14ac:dyDescent="0.25">
      <c r="A9434" s="21">
        <v>42306</v>
      </c>
      <c r="B9434" s="27">
        <v>86.881813049316406</v>
      </c>
    </row>
    <row r="9435" spans="1:2" x14ac:dyDescent="0.25">
      <c r="A9435" s="21">
        <v>42307</v>
      </c>
      <c r="B9435" s="27">
        <v>86.556190490722656</v>
      </c>
    </row>
    <row r="9436" spans="1:2" x14ac:dyDescent="0.25">
      <c r="A9436" s="21">
        <v>42308</v>
      </c>
      <c r="B9436" s="27">
        <v>84.984046936035156</v>
      </c>
    </row>
    <row r="9437" spans="1:2" x14ac:dyDescent="0.25">
      <c r="A9437" s="21">
        <v>42309</v>
      </c>
      <c r="B9437" s="27">
        <v>80.524421691894531</v>
      </c>
    </row>
    <row r="9438" spans="1:2" x14ac:dyDescent="0.25">
      <c r="A9438" s="21">
        <v>42310</v>
      </c>
      <c r="B9438" s="27">
        <v>81.836555480957031</v>
      </c>
    </row>
    <row r="9439" spans="1:2" x14ac:dyDescent="0.25">
      <c r="A9439" s="21">
        <v>42311</v>
      </c>
      <c r="B9439" s="27">
        <v>80.879158020019531</v>
      </c>
    </row>
    <row r="9440" spans="1:2" x14ac:dyDescent="0.25">
      <c r="A9440" s="21">
        <v>42312</v>
      </c>
      <c r="B9440" s="27">
        <v>81.058723449707031</v>
      </c>
    </row>
    <row r="9441" spans="1:2" x14ac:dyDescent="0.25">
      <c r="A9441" s="21">
        <v>42313</v>
      </c>
      <c r="B9441" s="27">
        <v>79.302528381347656</v>
      </c>
    </row>
    <row r="9442" spans="1:2" x14ac:dyDescent="0.25">
      <c r="A9442" s="21">
        <v>42314</v>
      </c>
      <c r="B9442" s="27">
        <v>78.585929870605469</v>
      </c>
    </row>
    <row r="9443" spans="1:2" x14ac:dyDescent="0.25">
      <c r="A9443" s="21">
        <v>42315</v>
      </c>
      <c r="B9443" s="27">
        <v>79.638526916503906</v>
      </c>
    </row>
    <row r="9444" spans="1:2" x14ac:dyDescent="0.25">
      <c r="A9444" s="21">
        <v>42316</v>
      </c>
      <c r="B9444" s="27">
        <v>79.495925903320313</v>
      </c>
    </row>
    <row r="9445" spans="1:2" x14ac:dyDescent="0.25">
      <c r="A9445" s="21">
        <v>42317</v>
      </c>
      <c r="B9445" s="27">
        <v>78.820358276367188</v>
      </c>
    </row>
    <row r="9446" spans="1:2" x14ac:dyDescent="0.25">
      <c r="A9446" s="21">
        <v>42318</v>
      </c>
      <c r="B9446" s="27">
        <v>78.893394470214844</v>
      </c>
    </row>
    <row r="9447" spans="1:2" x14ac:dyDescent="0.25">
      <c r="A9447" s="21">
        <v>42319</v>
      </c>
      <c r="B9447" s="27">
        <v>77.98223876953125</v>
      </c>
    </row>
    <row r="9448" spans="1:2" x14ac:dyDescent="0.25">
      <c r="A9448" s="21">
        <v>42320</v>
      </c>
      <c r="B9448" s="27">
        <v>76.763359069824219</v>
      </c>
    </row>
    <row r="9449" spans="1:2" x14ac:dyDescent="0.25">
      <c r="A9449" s="21">
        <v>42321</v>
      </c>
      <c r="B9449" s="27">
        <v>75.301094055175781</v>
      </c>
    </row>
    <row r="9450" spans="1:2" x14ac:dyDescent="0.25">
      <c r="A9450" s="21">
        <v>42322</v>
      </c>
      <c r="B9450" s="27">
        <v>76.528610229492188</v>
      </c>
    </row>
    <row r="9451" spans="1:2" x14ac:dyDescent="0.25">
      <c r="A9451" s="21">
        <v>42323</v>
      </c>
      <c r="B9451" s="27">
        <v>77.824188232421875</v>
      </c>
    </row>
    <row r="9452" spans="1:2" x14ac:dyDescent="0.25">
      <c r="A9452" s="21">
        <v>42324</v>
      </c>
      <c r="B9452" s="27">
        <v>83.880912780761719</v>
      </c>
    </row>
    <row r="9453" spans="1:2" x14ac:dyDescent="0.25">
      <c r="A9453" s="21">
        <v>42325</v>
      </c>
      <c r="B9453" s="27">
        <v>93.445793151855469</v>
      </c>
    </row>
    <row r="9454" spans="1:2" x14ac:dyDescent="0.25">
      <c r="A9454" s="21">
        <v>42326</v>
      </c>
      <c r="B9454" s="27">
        <v>100.92650604248047</v>
      </c>
    </row>
    <row r="9455" spans="1:2" x14ac:dyDescent="0.25">
      <c r="A9455" s="21">
        <v>42327</v>
      </c>
      <c r="B9455" s="27">
        <v>106.68428802490234</v>
      </c>
    </row>
    <row r="9456" spans="1:2" x14ac:dyDescent="0.25">
      <c r="A9456" s="21">
        <v>42328</v>
      </c>
      <c r="B9456" s="27">
        <v>111.4449462890625</v>
      </c>
    </row>
    <row r="9457" spans="1:2" x14ac:dyDescent="0.25">
      <c r="A9457" s="21">
        <v>42329</v>
      </c>
      <c r="B9457" s="27">
        <v>114.86775970458984</v>
      </c>
    </row>
    <row r="9458" spans="1:2" x14ac:dyDescent="0.25">
      <c r="A9458" s="21">
        <v>42330</v>
      </c>
      <c r="B9458" s="27">
        <v>119.01397705078125</v>
      </c>
    </row>
    <row r="9459" spans="1:2" x14ac:dyDescent="0.25">
      <c r="A9459" s="21">
        <v>42331</v>
      </c>
      <c r="B9459" s="27">
        <v>122.23671722412109</v>
      </c>
    </row>
    <row r="9460" spans="1:2" x14ac:dyDescent="0.25">
      <c r="A9460" s="21">
        <v>42332</v>
      </c>
      <c r="B9460" s="27">
        <v>128.73335266113281</v>
      </c>
    </row>
    <row r="9461" spans="1:2" x14ac:dyDescent="0.25">
      <c r="A9461" s="21">
        <v>42333</v>
      </c>
      <c r="B9461" s="27">
        <v>134.19184875488281</v>
      </c>
    </row>
    <row r="9462" spans="1:2" x14ac:dyDescent="0.25">
      <c r="A9462" s="21">
        <v>42334</v>
      </c>
      <c r="B9462" s="27">
        <v>138.30979919433594</v>
      </c>
    </row>
    <row r="9463" spans="1:2" x14ac:dyDescent="0.25">
      <c r="A9463" s="21">
        <v>42335</v>
      </c>
      <c r="B9463" s="27">
        <v>143.96159362792969</v>
      </c>
    </row>
    <row r="9464" spans="1:2" x14ac:dyDescent="0.25">
      <c r="A9464" s="21">
        <v>42336</v>
      </c>
      <c r="B9464" s="27">
        <v>145.2520751953125</v>
      </c>
    </row>
    <row r="9465" spans="1:2" x14ac:dyDescent="0.25">
      <c r="A9465" s="21">
        <v>42337</v>
      </c>
      <c r="B9465" s="27">
        <v>145.65242004394531</v>
      </c>
    </row>
    <row r="9466" spans="1:2" x14ac:dyDescent="0.25">
      <c r="A9466" s="21">
        <v>42338</v>
      </c>
      <c r="B9466" s="27">
        <v>146.28372192382813</v>
      </c>
    </row>
    <row r="9467" spans="1:2" x14ac:dyDescent="0.25">
      <c r="A9467" s="21">
        <v>42339</v>
      </c>
      <c r="B9467" s="27">
        <v>150.41497802734375</v>
      </c>
    </row>
    <row r="9468" spans="1:2" x14ac:dyDescent="0.25">
      <c r="A9468" s="21">
        <v>42340</v>
      </c>
      <c r="B9468" s="27">
        <v>153.17427062988281</v>
      </c>
    </row>
    <row r="9469" spans="1:2" x14ac:dyDescent="0.25">
      <c r="A9469" s="21">
        <v>42341</v>
      </c>
      <c r="B9469" s="27">
        <v>156.66267395019531</v>
      </c>
    </row>
    <row r="9470" spans="1:2" x14ac:dyDescent="0.25">
      <c r="A9470" s="21">
        <v>42342</v>
      </c>
      <c r="B9470" s="27">
        <v>158.65768432617188</v>
      </c>
    </row>
    <row r="9471" spans="1:2" x14ac:dyDescent="0.25">
      <c r="A9471" s="21">
        <v>42343</v>
      </c>
      <c r="B9471" s="27">
        <v>161.91366577148438</v>
      </c>
    </row>
    <row r="9472" spans="1:2" x14ac:dyDescent="0.25">
      <c r="A9472" s="21">
        <v>42344</v>
      </c>
      <c r="B9472" s="27">
        <v>163.45211791992188</v>
      </c>
    </row>
    <row r="9473" spans="1:2" x14ac:dyDescent="0.25">
      <c r="A9473" s="21">
        <v>42345</v>
      </c>
      <c r="B9473" s="27">
        <v>166.62380981445313</v>
      </c>
    </row>
    <row r="9474" spans="1:2" x14ac:dyDescent="0.25">
      <c r="A9474" s="21">
        <v>42346</v>
      </c>
      <c r="B9474" s="27">
        <v>170.41958618164063</v>
      </c>
    </row>
    <row r="9475" spans="1:2" x14ac:dyDescent="0.25">
      <c r="A9475" s="21">
        <v>42347</v>
      </c>
      <c r="B9475" s="27">
        <v>174.15921020507813</v>
      </c>
    </row>
    <row r="9476" spans="1:2" x14ac:dyDescent="0.25">
      <c r="A9476" s="21">
        <v>42348</v>
      </c>
      <c r="B9476" s="27">
        <v>176.2293701171875</v>
      </c>
    </row>
    <row r="9477" spans="1:2" x14ac:dyDescent="0.25">
      <c r="A9477" s="21">
        <v>42349</v>
      </c>
      <c r="B9477" s="27">
        <v>179.49679565429688</v>
      </c>
    </row>
    <row r="9478" spans="1:2" x14ac:dyDescent="0.25">
      <c r="A9478" s="21">
        <v>42350</v>
      </c>
      <c r="B9478" s="27">
        <v>181.48109436035156</v>
      </c>
    </row>
    <row r="9479" spans="1:2" x14ac:dyDescent="0.25">
      <c r="A9479" s="21">
        <v>42351</v>
      </c>
      <c r="B9479" s="27">
        <v>182.14949035644531</v>
      </c>
    </row>
    <row r="9480" spans="1:2" x14ac:dyDescent="0.25">
      <c r="A9480" s="21">
        <v>42352</v>
      </c>
      <c r="B9480" s="27">
        <v>182.09193420410156</v>
      </c>
    </row>
    <row r="9481" spans="1:2" x14ac:dyDescent="0.25">
      <c r="A9481" s="21">
        <v>42353</v>
      </c>
      <c r="B9481" s="27">
        <v>182.53181457519531</v>
      </c>
    </row>
    <row r="9482" spans="1:2" x14ac:dyDescent="0.25">
      <c r="A9482" s="21">
        <v>42354</v>
      </c>
      <c r="B9482" s="27">
        <v>178.48564147949219</v>
      </c>
    </row>
    <row r="9483" spans="1:2" x14ac:dyDescent="0.25">
      <c r="A9483" s="21">
        <v>42355</v>
      </c>
      <c r="B9483" s="27">
        <v>172.1165771484375</v>
      </c>
    </row>
    <row r="9484" spans="1:2" x14ac:dyDescent="0.25">
      <c r="A9484" s="21">
        <v>42356</v>
      </c>
      <c r="B9484" s="27">
        <v>166.28257751464844</v>
      </c>
    </row>
    <row r="9485" spans="1:2" x14ac:dyDescent="0.25">
      <c r="A9485" s="21">
        <v>42357</v>
      </c>
      <c r="B9485" s="27">
        <v>162.03404235839844</v>
      </c>
    </row>
    <row r="9486" spans="1:2" x14ac:dyDescent="0.25">
      <c r="A9486" s="21">
        <v>42358</v>
      </c>
      <c r="B9486" s="27">
        <v>158.31423950195313</v>
      </c>
    </row>
    <row r="9487" spans="1:2" x14ac:dyDescent="0.25">
      <c r="A9487" s="21">
        <v>42359</v>
      </c>
      <c r="B9487" s="27">
        <v>158.09690856933594</v>
      </c>
    </row>
    <row r="9488" spans="1:2" x14ac:dyDescent="0.25">
      <c r="A9488" s="21">
        <v>42360</v>
      </c>
      <c r="B9488" s="27">
        <v>156.08860778808594</v>
      </c>
    </row>
    <row r="9489" spans="1:2" x14ac:dyDescent="0.25">
      <c r="A9489" s="21">
        <v>42361</v>
      </c>
      <c r="B9489" s="27">
        <v>152.87965393066406</v>
      </c>
    </row>
    <row r="9490" spans="1:2" x14ac:dyDescent="0.25">
      <c r="A9490" s="21">
        <v>42362</v>
      </c>
      <c r="B9490" s="27">
        <v>148.35586547851563</v>
      </c>
    </row>
    <row r="9491" spans="1:2" x14ac:dyDescent="0.25">
      <c r="A9491" s="21">
        <v>42363</v>
      </c>
      <c r="B9491" s="27">
        <v>145.4664306640625</v>
      </c>
    </row>
    <row r="9492" spans="1:2" x14ac:dyDescent="0.25">
      <c r="A9492" s="21">
        <v>42364</v>
      </c>
      <c r="B9492" s="27">
        <v>144.21217346191406</v>
      </c>
    </row>
    <row r="9493" spans="1:2" x14ac:dyDescent="0.25">
      <c r="A9493" s="21">
        <v>42365</v>
      </c>
      <c r="B9493" s="27">
        <v>139.72357177734375</v>
      </c>
    </row>
    <row r="9494" spans="1:2" x14ac:dyDescent="0.25">
      <c r="A9494" s="21">
        <v>42366</v>
      </c>
      <c r="B9494" s="27">
        <v>141.27218627929688</v>
      </c>
    </row>
    <row r="9495" spans="1:2" x14ac:dyDescent="0.25">
      <c r="A9495" s="21">
        <v>42367</v>
      </c>
      <c r="B9495" s="27">
        <v>141.46649169921875</v>
      </c>
    </row>
    <row r="9496" spans="1:2" x14ac:dyDescent="0.25">
      <c r="A9496" s="21">
        <v>42368</v>
      </c>
      <c r="B9496" s="27">
        <v>142.84428405761719</v>
      </c>
    </row>
    <row r="9497" spans="1:2" x14ac:dyDescent="0.25">
      <c r="A9497" s="21">
        <v>42369</v>
      </c>
      <c r="B9497" s="27">
        <v>139.49786376953125</v>
      </c>
    </row>
    <row r="9498" spans="1:2" x14ac:dyDescent="0.25">
      <c r="A9498" s="21">
        <v>42370</v>
      </c>
      <c r="B9498" s="27">
        <v>140.03579711914063</v>
      </c>
    </row>
    <row r="9499" spans="1:2" x14ac:dyDescent="0.25">
      <c r="A9499" s="21">
        <v>42371</v>
      </c>
      <c r="B9499" s="27">
        <v>137.76545715332031</v>
      </c>
    </row>
    <row r="9500" spans="1:2" x14ac:dyDescent="0.25">
      <c r="A9500" s="21">
        <v>42372</v>
      </c>
      <c r="B9500" s="27">
        <v>136.32476806640625</v>
      </c>
    </row>
    <row r="9501" spans="1:2" x14ac:dyDescent="0.25">
      <c r="A9501" s="21">
        <v>42373</v>
      </c>
      <c r="B9501" s="27">
        <v>135.5062255859375</v>
      </c>
    </row>
    <row r="9502" spans="1:2" x14ac:dyDescent="0.25">
      <c r="A9502" s="21">
        <v>42374</v>
      </c>
      <c r="B9502" s="27">
        <v>137.83358764648438</v>
      </c>
    </row>
    <row r="9503" spans="1:2" x14ac:dyDescent="0.25">
      <c r="A9503" s="21">
        <v>42375</v>
      </c>
      <c r="B9503" s="27">
        <v>136.63699340820313</v>
      </c>
    </row>
    <row r="9504" spans="1:2" x14ac:dyDescent="0.25">
      <c r="A9504" s="21">
        <v>42376</v>
      </c>
      <c r="B9504" s="27">
        <v>136.87771606445313</v>
      </c>
    </row>
    <row r="9505" spans="1:2" x14ac:dyDescent="0.25">
      <c r="A9505" s="21">
        <v>42377</v>
      </c>
      <c r="B9505" s="27">
        <v>136.26165771484375</v>
      </c>
    </row>
    <row r="9506" spans="1:2" x14ac:dyDescent="0.25">
      <c r="A9506" s="21">
        <v>42378</v>
      </c>
      <c r="B9506" s="27">
        <v>133.58808898925781</v>
      </c>
    </row>
    <row r="9507" spans="1:2" x14ac:dyDescent="0.25">
      <c r="A9507" s="21">
        <v>42379</v>
      </c>
      <c r="B9507" s="27">
        <v>131.94856262207031</v>
      </c>
    </row>
    <row r="9508" spans="1:2" x14ac:dyDescent="0.25">
      <c r="A9508" s="21">
        <v>42380</v>
      </c>
      <c r="B9508" s="27">
        <v>131.66864013671875</v>
      </c>
    </row>
    <row r="9509" spans="1:2" x14ac:dyDescent="0.25">
      <c r="A9509" s="21">
        <v>42381</v>
      </c>
      <c r="B9509" s="27">
        <v>132.494140625</v>
      </c>
    </row>
    <row r="9510" spans="1:2" x14ac:dyDescent="0.25">
      <c r="A9510" s="21">
        <v>42382</v>
      </c>
      <c r="B9510" s="27">
        <v>133.15800476074219</v>
      </c>
    </row>
    <row r="9511" spans="1:2" x14ac:dyDescent="0.25">
      <c r="A9511" s="21">
        <v>42383</v>
      </c>
      <c r="B9511" s="27">
        <v>132.5986328125</v>
      </c>
    </row>
    <row r="9512" spans="1:2" x14ac:dyDescent="0.25">
      <c r="A9512" s="21">
        <v>42384</v>
      </c>
      <c r="B9512" s="27">
        <v>130.66952514648438</v>
      </c>
    </row>
    <row r="9513" spans="1:2" x14ac:dyDescent="0.25">
      <c r="A9513" s="21">
        <v>42385</v>
      </c>
      <c r="B9513" s="27">
        <v>128.33633422851563</v>
      </c>
    </row>
    <row r="9514" spans="1:2" x14ac:dyDescent="0.25">
      <c r="A9514" s="21">
        <v>42386</v>
      </c>
      <c r="B9514" s="27">
        <v>127.25482940673828</v>
      </c>
    </row>
    <row r="9515" spans="1:2" x14ac:dyDescent="0.25">
      <c r="A9515" s="21">
        <v>42387</v>
      </c>
      <c r="B9515" s="27">
        <v>128.33970642089844</v>
      </c>
    </row>
    <row r="9516" spans="1:2" x14ac:dyDescent="0.25">
      <c r="A9516" s="21">
        <v>42388</v>
      </c>
      <c r="B9516" s="27">
        <v>130.13377380371094</v>
      </c>
    </row>
    <row r="9517" spans="1:2" x14ac:dyDescent="0.25">
      <c r="A9517" s="21">
        <v>42389</v>
      </c>
      <c r="B9517" s="27">
        <v>131.11109924316406</v>
      </c>
    </row>
    <row r="9518" spans="1:2" x14ac:dyDescent="0.25">
      <c r="A9518" s="21">
        <v>42390</v>
      </c>
      <c r="B9518" s="27">
        <v>129.26408386230469</v>
      </c>
    </row>
    <row r="9519" spans="1:2" x14ac:dyDescent="0.25">
      <c r="A9519" s="21">
        <v>42391</v>
      </c>
      <c r="B9519" s="27">
        <v>130.50154113769531</v>
      </c>
    </row>
    <row r="9520" spans="1:2" x14ac:dyDescent="0.25">
      <c r="A9520" s="21">
        <v>42392</v>
      </c>
      <c r="B9520" s="27">
        <v>129.5611572265625</v>
      </c>
    </row>
    <row r="9521" spans="1:2" x14ac:dyDescent="0.25">
      <c r="A9521" s="21">
        <v>42393</v>
      </c>
      <c r="B9521" s="27">
        <v>127.06130981445313</v>
      </c>
    </row>
    <row r="9522" spans="1:2" x14ac:dyDescent="0.25">
      <c r="A9522" s="21">
        <v>42394</v>
      </c>
      <c r="B9522" s="27">
        <v>125.31004333496094</v>
      </c>
    </row>
    <row r="9523" spans="1:2" x14ac:dyDescent="0.25">
      <c r="A9523" s="21">
        <v>42395</v>
      </c>
      <c r="B9523" s="27">
        <v>124.27935791015625</v>
      </c>
    </row>
    <row r="9524" spans="1:2" x14ac:dyDescent="0.25">
      <c r="A9524" s="21">
        <v>42396</v>
      </c>
      <c r="B9524" s="27">
        <v>122.48439788818359</v>
      </c>
    </row>
    <row r="9525" spans="1:2" x14ac:dyDescent="0.25">
      <c r="A9525" s="21">
        <v>42397</v>
      </c>
      <c r="B9525" s="27">
        <v>121.40076446533203</v>
      </c>
    </row>
    <row r="9526" spans="1:2" x14ac:dyDescent="0.25">
      <c r="A9526" s="21">
        <v>42398</v>
      </c>
      <c r="B9526" s="27">
        <v>119.45708465576172</v>
      </c>
    </row>
    <row r="9527" spans="1:2" x14ac:dyDescent="0.25">
      <c r="A9527" s="21">
        <v>42399</v>
      </c>
      <c r="B9527" s="27">
        <v>118.47169494628906</v>
      </c>
    </row>
    <row r="9528" spans="1:2" x14ac:dyDescent="0.25">
      <c r="A9528" s="21">
        <v>42400</v>
      </c>
      <c r="B9528" s="27">
        <v>112.86811065673828</v>
      </c>
    </row>
    <row r="9529" spans="1:2" x14ac:dyDescent="0.25">
      <c r="A9529" s="21">
        <v>42401</v>
      </c>
      <c r="B9529" s="27">
        <v>114.29785919189453</v>
      </c>
    </row>
    <row r="9530" spans="1:2" x14ac:dyDescent="0.25">
      <c r="A9530" s="21">
        <v>42402</v>
      </c>
      <c r="B9530" s="27">
        <v>113.97804260253906</v>
      </c>
    </row>
    <row r="9531" spans="1:2" x14ac:dyDescent="0.25">
      <c r="A9531" s="21">
        <v>42403</v>
      </c>
      <c r="B9531" s="27">
        <v>112.99337005615234</v>
      </c>
    </row>
    <row r="9532" spans="1:2" x14ac:dyDescent="0.25">
      <c r="A9532" s="21">
        <v>42404</v>
      </c>
      <c r="B9532" s="27">
        <v>109.37651062011719</v>
      </c>
    </row>
    <row r="9533" spans="1:2" x14ac:dyDescent="0.25">
      <c r="A9533" s="21">
        <v>42405</v>
      </c>
      <c r="B9533" s="27">
        <v>107.64010620117188</v>
      </c>
    </row>
    <row r="9534" spans="1:2" x14ac:dyDescent="0.25">
      <c r="A9534" s="21">
        <v>42406</v>
      </c>
      <c r="B9534" s="27">
        <v>103.37734222412109</v>
      </c>
    </row>
    <row r="9535" spans="1:2" x14ac:dyDescent="0.25">
      <c r="A9535" s="21">
        <v>42407</v>
      </c>
      <c r="B9535" s="27">
        <v>101.01650238037109</v>
      </c>
    </row>
    <row r="9536" spans="1:2" x14ac:dyDescent="0.25">
      <c r="A9536" s="21">
        <v>42408</v>
      </c>
      <c r="B9536" s="27">
        <v>103.42752838134766</v>
      </c>
    </row>
    <row r="9537" spans="1:2" x14ac:dyDescent="0.25">
      <c r="A9537" s="21">
        <v>42409</v>
      </c>
      <c r="B9537" s="27">
        <v>102.65363311767578</v>
      </c>
    </row>
    <row r="9538" spans="1:2" x14ac:dyDescent="0.25">
      <c r="A9538" s="21">
        <v>42410</v>
      </c>
      <c r="B9538" s="27">
        <v>102.78955841064453</v>
      </c>
    </row>
    <row r="9539" spans="1:2" x14ac:dyDescent="0.25">
      <c r="A9539" s="21">
        <v>42411</v>
      </c>
      <c r="B9539" s="27">
        <v>103.19243621826172</v>
      </c>
    </row>
    <row r="9540" spans="1:2" x14ac:dyDescent="0.25">
      <c r="A9540" s="21">
        <v>42412</v>
      </c>
      <c r="B9540" s="27">
        <v>102.08606719970703</v>
      </c>
    </row>
    <row r="9541" spans="1:2" x14ac:dyDescent="0.25">
      <c r="A9541" s="21">
        <v>42413</v>
      </c>
      <c r="B9541" s="27">
        <v>100.05805206298828</v>
      </c>
    </row>
    <row r="9542" spans="1:2" x14ac:dyDescent="0.25">
      <c r="A9542" s="21">
        <v>42414</v>
      </c>
      <c r="B9542" s="27">
        <v>100.16620635986328</v>
      </c>
    </row>
    <row r="9543" spans="1:2" x14ac:dyDescent="0.25">
      <c r="A9543" s="21">
        <v>42415</v>
      </c>
      <c r="B9543" s="27">
        <v>99.773078918457031</v>
      </c>
    </row>
    <row r="9544" spans="1:2" x14ac:dyDescent="0.25">
      <c r="A9544" s="21">
        <v>42416</v>
      </c>
      <c r="B9544" s="27">
        <v>100.66714477539063</v>
      </c>
    </row>
    <row r="9545" spans="1:2" x14ac:dyDescent="0.25">
      <c r="A9545" s="21">
        <v>42417</v>
      </c>
      <c r="B9545" s="27">
        <v>100.20407104492188</v>
      </c>
    </row>
    <row r="9546" spans="1:2" x14ac:dyDescent="0.25">
      <c r="A9546" s="21">
        <v>42418</v>
      </c>
      <c r="B9546" s="27">
        <v>99.022048950195313</v>
      </c>
    </row>
    <row r="9547" spans="1:2" x14ac:dyDescent="0.25">
      <c r="A9547" s="21">
        <v>42419</v>
      </c>
      <c r="B9547" s="27">
        <v>97.930427551269531</v>
      </c>
    </row>
    <row r="9548" spans="1:2" x14ac:dyDescent="0.25">
      <c r="A9548" s="21">
        <v>42420</v>
      </c>
      <c r="B9548" s="27">
        <v>97.313270568847656</v>
      </c>
    </row>
    <row r="9549" spans="1:2" x14ac:dyDescent="0.25">
      <c r="A9549" s="21">
        <v>42421</v>
      </c>
      <c r="B9549" s="27">
        <v>95.658447265625</v>
      </c>
    </row>
    <row r="9550" spans="1:2" x14ac:dyDescent="0.25">
      <c r="A9550" s="21">
        <v>42422</v>
      </c>
      <c r="B9550" s="27">
        <v>96.383438110351563</v>
      </c>
    </row>
    <row r="9551" spans="1:2" x14ac:dyDescent="0.25">
      <c r="A9551" s="21">
        <v>42423</v>
      </c>
      <c r="B9551" s="27">
        <v>98.530715942382813</v>
      </c>
    </row>
    <row r="9552" spans="1:2" x14ac:dyDescent="0.25">
      <c r="A9552" s="21">
        <v>42424</v>
      </c>
      <c r="B9552" s="27">
        <v>99.624015808105469</v>
      </c>
    </row>
    <row r="9553" spans="1:2" x14ac:dyDescent="0.25">
      <c r="A9553" s="21">
        <v>42425</v>
      </c>
      <c r="B9553" s="27">
        <v>99.129905700683594</v>
      </c>
    </row>
    <row r="9554" spans="1:2" x14ac:dyDescent="0.25">
      <c r="A9554" s="21">
        <v>42426</v>
      </c>
      <c r="B9554" s="27">
        <v>98.959915161132813</v>
      </c>
    </row>
    <row r="9555" spans="1:2" x14ac:dyDescent="0.25">
      <c r="A9555" s="21">
        <v>42427</v>
      </c>
      <c r="B9555" s="27">
        <v>97.947898864746094</v>
      </c>
    </row>
    <row r="9556" spans="1:2" x14ac:dyDescent="0.25">
      <c r="A9556" s="21">
        <v>42428</v>
      </c>
      <c r="B9556" s="27">
        <v>98.566841125488281</v>
      </c>
    </row>
    <row r="9557" spans="1:2" x14ac:dyDescent="0.25">
      <c r="A9557" s="21">
        <v>42429</v>
      </c>
      <c r="B9557" s="27">
        <v>99.206489562988281</v>
      </c>
    </row>
    <row r="9558" spans="1:2" x14ac:dyDescent="0.25">
      <c r="A9558" s="21">
        <v>42430</v>
      </c>
      <c r="B9558" s="27">
        <v>101.95672607421875</v>
      </c>
    </row>
    <row r="9559" spans="1:2" x14ac:dyDescent="0.25">
      <c r="A9559" s="21">
        <v>42431</v>
      </c>
      <c r="B9559" s="27">
        <v>100.26153564453125</v>
      </c>
    </row>
    <row r="9560" spans="1:2" x14ac:dyDescent="0.25">
      <c r="A9560" s="21">
        <v>42432</v>
      </c>
      <c r="B9560" s="27">
        <v>101.20346832275391</v>
      </c>
    </row>
    <row r="9561" spans="1:2" x14ac:dyDescent="0.25">
      <c r="A9561" s="21">
        <v>42433</v>
      </c>
      <c r="B9561" s="27">
        <v>100.13617706298828</v>
      </c>
    </row>
    <row r="9562" spans="1:2" x14ac:dyDescent="0.25">
      <c r="A9562" s="21">
        <v>42434</v>
      </c>
      <c r="B9562" s="27">
        <v>99.201560974121094</v>
      </c>
    </row>
    <row r="9563" spans="1:2" x14ac:dyDescent="0.25">
      <c r="A9563" s="21">
        <v>42435</v>
      </c>
      <c r="B9563" s="27">
        <v>97.277587890625</v>
      </c>
    </row>
    <row r="9564" spans="1:2" x14ac:dyDescent="0.25">
      <c r="A9564" s="21">
        <v>42436</v>
      </c>
      <c r="B9564" s="27">
        <v>96.939628601074219</v>
      </c>
    </row>
    <row r="9565" spans="1:2" x14ac:dyDescent="0.25">
      <c r="A9565" s="21">
        <v>42437</v>
      </c>
      <c r="B9565" s="27">
        <v>96.701904296875</v>
      </c>
    </row>
    <row r="9566" spans="1:2" x14ac:dyDescent="0.25">
      <c r="A9566" s="21">
        <v>42438</v>
      </c>
      <c r="B9566" s="27">
        <v>95.109565734863281</v>
      </c>
    </row>
    <row r="9567" spans="1:2" x14ac:dyDescent="0.25">
      <c r="A9567" s="21">
        <v>42439</v>
      </c>
      <c r="B9567" s="27">
        <v>95.8544921875</v>
      </c>
    </row>
    <row r="9568" spans="1:2" x14ac:dyDescent="0.25">
      <c r="A9568" s="21">
        <v>42440</v>
      </c>
      <c r="B9568" s="27">
        <v>94.493911743164063</v>
      </c>
    </row>
    <row r="9569" spans="1:2" x14ac:dyDescent="0.25">
      <c r="A9569" s="21">
        <v>42441</v>
      </c>
      <c r="B9569" s="27">
        <v>92.409477233886719</v>
      </c>
    </row>
    <row r="9570" spans="1:2" x14ac:dyDescent="0.25">
      <c r="A9570" s="21">
        <v>42442</v>
      </c>
      <c r="B9570" s="27">
        <v>91.015411376953125</v>
      </c>
    </row>
    <row r="9571" spans="1:2" x14ac:dyDescent="0.25">
      <c r="A9571" s="21">
        <v>42443</v>
      </c>
      <c r="B9571" s="27">
        <v>93.352508544921875</v>
      </c>
    </row>
    <row r="9572" spans="1:2" x14ac:dyDescent="0.25">
      <c r="A9572" s="21">
        <v>42444</v>
      </c>
      <c r="B9572" s="27">
        <v>93.903396606445313</v>
      </c>
    </row>
    <row r="9573" spans="1:2" x14ac:dyDescent="0.25">
      <c r="A9573" s="21">
        <v>42445</v>
      </c>
      <c r="B9573" s="27">
        <v>94.543075561523438</v>
      </c>
    </row>
    <row r="9574" spans="1:2" x14ac:dyDescent="0.25">
      <c r="A9574" s="21">
        <v>42446</v>
      </c>
      <c r="B9574" s="27">
        <v>92.903656005859375</v>
      </c>
    </row>
    <row r="9575" spans="1:2" x14ac:dyDescent="0.25">
      <c r="A9575" s="21">
        <v>42447</v>
      </c>
      <c r="B9575" s="27">
        <v>91.916259765625</v>
      </c>
    </row>
    <row r="9576" spans="1:2" x14ac:dyDescent="0.25">
      <c r="A9576" s="21">
        <v>42448</v>
      </c>
      <c r="B9576" s="27">
        <v>89.300506591796875</v>
      </c>
    </row>
    <row r="9577" spans="1:2" x14ac:dyDescent="0.25">
      <c r="A9577" s="21">
        <v>42449</v>
      </c>
      <c r="B9577" s="27">
        <v>86.39300537109375</v>
      </c>
    </row>
    <row r="9578" spans="1:2" x14ac:dyDescent="0.25">
      <c r="A9578" s="21">
        <v>42450</v>
      </c>
      <c r="B9578" s="27">
        <v>87.830070495605469</v>
      </c>
    </row>
    <row r="9579" spans="1:2" x14ac:dyDescent="0.25">
      <c r="A9579" s="21">
        <v>42451</v>
      </c>
      <c r="B9579" s="27">
        <v>88.335159301757813</v>
      </c>
    </row>
    <row r="9580" spans="1:2" x14ac:dyDescent="0.25">
      <c r="A9580" s="21">
        <v>42452</v>
      </c>
      <c r="B9580" s="27">
        <v>93.025588989257813</v>
      </c>
    </row>
    <row r="9581" spans="1:2" x14ac:dyDescent="0.25">
      <c r="A9581" s="21">
        <v>42453</v>
      </c>
      <c r="B9581" s="27">
        <v>92.741928100585938</v>
      </c>
    </row>
    <row r="9582" spans="1:2" x14ac:dyDescent="0.25">
      <c r="A9582" s="21">
        <v>42454</v>
      </c>
      <c r="B9582" s="27">
        <v>95.113555908203125</v>
      </c>
    </row>
    <row r="9583" spans="1:2" x14ac:dyDescent="0.25">
      <c r="A9583" s="21">
        <v>42455</v>
      </c>
      <c r="B9583" s="27">
        <v>96.593437194824219</v>
      </c>
    </row>
    <row r="9584" spans="1:2" x14ac:dyDescent="0.25">
      <c r="A9584" s="21">
        <v>42456</v>
      </c>
      <c r="B9584" s="27">
        <v>95.801368713378906</v>
      </c>
    </row>
    <row r="9585" spans="1:2" x14ac:dyDescent="0.25">
      <c r="A9585" s="21">
        <v>42457</v>
      </c>
      <c r="B9585" s="27">
        <v>99.491691589355469</v>
      </c>
    </row>
    <row r="9586" spans="1:2" x14ac:dyDescent="0.25">
      <c r="A9586" s="21">
        <v>42458</v>
      </c>
      <c r="B9586" s="27">
        <v>101.72953796386719</v>
      </c>
    </row>
    <row r="9587" spans="1:2" x14ac:dyDescent="0.25">
      <c r="A9587" s="21">
        <v>42459</v>
      </c>
      <c r="B9587" s="27">
        <v>104.42098999023438</v>
      </c>
    </row>
    <row r="9588" spans="1:2" x14ac:dyDescent="0.25">
      <c r="A9588" s="21">
        <v>42460</v>
      </c>
      <c r="B9588" s="27">
        <v>104.68905639648438</v>
      </c>
    </row>
    <row r="9589" spans="1:2" x14ac:dyDescent="0.25">
      <c r="A9589" s="21">
        <v>42461</v>
      </c>
      <c r="B9589" s="27">
        <v>107.18418121337891</v>
      </c>
    </row>
    <row r="9590" spans="1:2" x14ac:dyDescent="0.25">
      <c r="A9590" s="21">
        <v>42462</v>
      </c>
      <c r="B9590" s="27">
        <v>105.74178314208984</v>
      </c>
    </row>
    <row r="9591" spans="1:2" x14ac:dyDescent="0.25">
      <c r="A9591" s="21">
        <v>42463</v>
      </c>
      <c r="B9591" s="27">
        <v>106.86772155761719</v>
      </c>
    </row>
    <row r="9592" spans="1:2" x14ac:dyDescent="0.25">
      <c r="A9592" s="21">
        <v>42464</v>
      </c>
      <c r="B9592" s="27">
        <v>108.35198974609375</v>
      </c>
    </row>
    <row r="9593" spans="1:2" x14ac:dyDescent="0.25">
      <c r="A9593" s="21">
        <v>42465</v>
      </c>
      <c r="B9593" s="27">
        <v>109.60541534423828</v>
      </c>
    </row>
    <row r="9594" spans="1:2" x14ac:dyDescent="0.25">
      <c r="A9594" s="21">
        <v>42466</v>
      </c>
      <c r="B9594" s="27">
        <v>110.74983978271484</v>
      </c>
    </row>
    <row r="9595" spans="1:2" x14ac:dyDescent="0.25">
      <c r="A9595" s="21">
        <v>42467</v>
      </c>
      <c r="B9595" s="27">
        <v>110.44386291503906</v>
      </c>
    </row>
    <row r="9596" spans="1:2" x14ac:dyDescent="0.25">
      <c r="A9596" s="21">
        <v>42468</v>
      </c>
      <c r="B9596" s="27">
        <v>108.93441009521484</v>
      </c>
    </row>
    <row r="9597" spans="1:2" x14ac:dyDescent="0.25">
      <c r="A9597" s="21">
        <v>42469</v>
      </c>
      <c r="B9597" s="27">
        <v>107.08765411376953</v>
      </c>
    </row>
    <row r="9598" spans="1:2" x14ac:dyDescent="0.25">
      <c r="A9598" s="21">
        <v>42470</v>
      </c>
      <c r="B9598" s="27">
        <v>107.45704650878906</v>
      </c>
    </row>
    <row r="9599" spans="1:2" x14ac:dyDescent="0.25">
      <c r="A9599" s="21">
        <v>42471</v>
      </c>
      <c r="B9599" s="27">
        <v>108.78361511230469</v>
      </c>
    </row>
    <row r="9600" spans="1:2" x14ac:dyDescent="0.25">
      <c r="A9600" s="21">
        <v>42472</v>
      </c>
      <c r="B9600" s="27">
        <v>109.30025482177734</v>
      </c>
    </row>
    <row r="9601" spans="1:2" x14ac:dyDescent="0.25">
      <c r="A9601" s="21">
        <v>42473</v>
      </c>
      <c r="B9601" s="27">
        <v>108.06537628173828</v>
      </c>
    </row>
    <row r="9602" spans="1:2" x14ac:dyDescent="0.25">
      <c r="A9602" s="21">
        <v>42474</v>
      </c>
      <c r="B9602" s="27">
        <v>106.87466430664063</v>
      </c>
    </row>
    <row r="9603" spans="1:2" x14ac:dyDescent="0.25">
      <c r="A9603" s="21">
        <v>42475</v>
      </c>
      <c r="B9603" s="27">
        <v>106.40913391113281</v>
      </c>
    </row>
    <row r="9604" spans="1:2" x14ac:dyDescent="0.25">
      <c r="A9604" s="21">
        <v>42476</v>
      </c>
      <c r="B9604" s="27">
        <v>105.60807037353516</v>
      </c>
    </row>
    <row r="9605" spans="1:2" x14ac:dyDescent="0.25">
      <c r="A9605" s="21">
        <v>42477</v>
      </c>
      <c r="B9605" s="27">
        <v>104.26287841796875</v>
      </c>
    </row>
    <row r="9606" spans="1:2" x14ac:dyDescent="0.25">
      <c r="A9606" s="21">
        <v>42478</v>
      </c>
      <c r="B9606" s="27">
        <v>104.65676879882813</v>
      </c>
    </row>
    <row r="9607" spans="1:2" x14ac:dyDescent="0.25">
      <c r="A9607" s="21">
        <v>42479</v>
      </c>
      <c r="B9607" s="27">
        <v>105.18618774414063</v>
      </c>
    </row>
    <row r="9608" spans="1:2" x14ac:dyDescent="0.25">
      <c r="A9608" s="21">
        <v>42480</v>
      </c>
      <c r="B9608" s="27">
        <v>104.54341125488281</v>
      </c>
    </row>
    <row r="9609" spans="1:2" x14ac:dyDescent="0.25">
      <c r="A9609" s="21">
        <v>42481</v>
      </c>
      <c r="B9609" s="27">
        <v>105.10812377929688</v>
      </c>
    </row>
    <row r="9610" spans="1:2" x14ac:dyDescent="0.25">
      <c r="A9610" s="21">
        <v>42482</v>
      </c>
      <c r="B9610" s="27">
        <v>99.486335754394531</v>
      </c>
    </row>
    <row r="9611" spans="1:2" x14ac:dyDescent="0.25">
      <c r="A9611" s="21">
        <v>42483</v>
      </c>
      <c r="B9611" s="27">
        <v>96.107933044433594</v>
      </c>
    </row>
    <row r="9612" spans="1:2" x14ac:dyDescent="0.25">
      <c r="A9612" s="21">
        <v>42484</v>
      </c>
      <c r="B9612" s="27">
        <v>92.781936645507813</v>
      </c>
    </row>
    <row r="9613" spans="1:2" x14ac:dyDescent="0.25">
      <c r="A9613" s="21">
        <v>42485</v>
      </c>
      <c r="B9613" s="27">
        <v>92.071495056152344</v>
      </c>
    </row>
    <row r="9614" spans="1:2" x14ac:dyDescent="0.25">
      <c r="A9614" s="21">
        <v>42486</v>
      </c>
      <c r="B9614" s="27">
        <v>92.577919006347656</v>
      </c>
    </row>
    <row r="9615" spans="1:2" x14ac:dyDescent="0.25">
      <c r="A9615" s="21">
        <v>42487</v>
      </c>
      <c r="B9615" s="27">
        <v>89.8104248046875</v>
      </c>
    </row>
    <row r="9616" spans="1:2" x14ac:dyDescent="0.25">
      <c r="A9616" s="21">
        <v>42488</v>
      </c>
      <c r="B9616" s="27">
        <v>87.707244873046875</v>
      </c>
    </row>
    <row r="9617" spans="1:2" x14ac:dyDescent="0.25">
      <c r="A9617" s="21">
        <v>42489</v>
      </c>
      <c r="B9617" s="27">
        <v>85.609214782714844</v>
      </c>
    </row>
    <row r="9618" spans="1:2" x14ac:dyDescent="0.25">
      <c r="A9618" s="21">
        <v>42490</v>
      </c>
      <c r="B9618" s="27">
        <v>83.6279296875</v>
      </c>
    </row>
    <row r="9619" spans="1:2" x14ac:dyDescent="0.25">
      <c r="A9619" s="21">
        <v>42491</v>
      </c>
      <c r="B9619" s="27">
        <v>80.98321533203125</v>
      </c>
    </row>
    <row r="9620" spans="1:2" x14ac:dyDescent="0.25">
      <c r="A9620" s="21">
        <v>42492</v>
      </c>
      <c r="B9620" s="27">
        <v>81.343711853027344</v>
      </c>
    </row>
    <row r="9621" spans="1:2" x14ac:dyDescent="0.25">
      <c r="A9621" s="21">
        <v>42493</v>
      </c>
      <c r="B9621" s="27">
        <v>80.188323974609375</v>
      </c>
    </row>
    <row r="9622" spans="1:2" x14ac:dyDescent="0.25">
      <c r="A9622" s="21">
        <v>42494</v>
      </c>
      <c r="B9622" s="27">
        <v>79.895851135253906</v>
      </c>
    </row>
    <row r="9623" spans="1:2" x14ac:dyDescent="0.25">
      <c r="A9623" s="21">
        <v>42495</v>
      </c>
      <c r="B9623" s="27">
        <v>80.381378173828125</v>
      </c>
    </row>
    <row r="9624" spans="1:2" x14ac:dyDescent="0.25">
      <c r="A9624" s="21">
        <v>42496</v>
      </c>
      <c r="B9624" s="27">
        <v>79.643173217773438</v>
      </c>
    </row>
    <row r="9625" spans="1:2" x14ac:dyDescent="0.25">
      <c r="A9625" s="21">
        <v>42497</v>
      </c>
      <c r="B9625" s="27">
        <v>78.333213806152344</v>
      </c>
    </row>
    <row r="9626" spans="1:2" x14ac:dyDescent="0.25">
      <c r="A9626" s="21">
        <v>42498</v>
      </c>
      <c r="B9626" s="27">
        <v>77.528366088867188</v>
      </c>
    </row>
    <row r="9627" spans="1:2" x14ac:dyDescent="0.25">
      <c r="A9627" s="21">
        <v>42499</v>
      </c>
      <c r="B9627" s="27">
        <v>79.389541625976563</v>
      </c>
    </row>
    <row r="9628" spans="1:2" x14ac:dyDescent="0.25">
      <c r="A9628" s="21">
        <v>42500</v>
      </c>
      <c r="B9628" s="27">
        <v>79.496612548828125</v>
      </c>
    </row>
    <row r="9629" spans="1:2" x14ac:dyDescent="0.25">
      <c r="A9629" s="21">
        <v>42501</v>
      </c>
      <c r="B9629" s="27">
        <v>80.091796875</v>
      </c>
    </row>
    <row r="9630" spans="1:2" x14ac:dyDescent="0.25">
      <c r="A9630" s="21">
        <v>42502</v>
      </c>
      <c r="B9630" s="27">
        <v>80.809707641601563</v>
      </c>
    </row>
    <row r="9631" spans="1:2" x14ac:dyDescent="0.25">
      <c r="A9631" s="21">
        <v>42503</v>
      </c>
      <c r="B9631" s="27">
        <v>80.493553161621094</v>
      </c>
    </row>
    <row r="9632" spans="1:2" x14ac:dyDescent="0.25">
      <c r="A9632" s="21">
        <v>42504</v>
      </c>
      <c r="B9632" s="27">
        <v>78.799163818359375</v>
      </c>
    </row>
    <row r="9633" spans="1:2" x14ac:dyDescent="0.25">
      <c r="A9633" s="21">
        <v>42505</v>
      </c>
      <c r="B9633" s="27">
        <v>78.350807189941406</v>
      </c>
    </row>
    <row r="9634" spans="1:2" x14ac:dyDescent="0.25">
      <c r="A9634" s="21">
        <v>42506</v>
      </c>
      <c r="B9634" s="27">
        <v>78.725173950195313</v>
      </c>
    </row>
    <row r="9635" spans="1:2" x14ac:dyDescent="0.25">
      <c r="A9635" s="21">
        <v>42507</v>
      </c>
      <c r="B9635" s="27">
        <v>79.53485107421875</v>
      </c>
    </row>
    <row r="9636" spans="1:2" x14ac:dyDescent="0.25">
      <c r="A9636" s="21">
        <v>42508</v>
      </c>
      <c r="B9636" s="27">
        <v>80.871421813964844</v>
      </c>
    </row>
    <row r="9637" spans="1:2" x14ac:dyDescent="0.25">
      <c r="A9637" s="21">
        <v>42509</v>
      </c>
      <c r="B9637" s="27">
        <v>80.327232360839844</v>
      </c>
    </row>
    <row r="9638" spans="1:2" x14ac:dyDescent="0.25">
      <c r="A9638" s="21">
        <v>42510</v>
      </c>
      <c r="B9638" s="27">
        <v>81.084632873535156</v>
      </c>
    </row>
    <row r="9639" spans="1:2" x14ac:dyDescent="0.25">
      <c r="A9639" s="21">
        <v>42511</v>
      </c>
      <c r="B9639" s="27">
        <v>80.771339416503906</v>
      </c>
    </row>
    <row r="9640" spans="1:2" x14ac:dyDescent="0.25">
      <c r="A9640" s="21">
        <v>42512</v>
      </c>
      <c r="B9640" s="27">
        <v>81.686248779296875</v>
      </c>
    </row>
    <row r="9641" spans="1:2" x14ac:dyDescent="0.25">
      <c r="A9641" s="21">
        <v>42513</v>
      </c>
      <c r="B9641" s="27">
        <v>84.393310546875</v>
      </c>
    </row>
    <row r="9642" spans="1:2" x14ac:dyDescent="0.25">
      <c r="A9642" s="21">
        <v>42514</v>
      </c>
      <c r="B9642" s="27">
        <v>84.383140563964844</v>
      </c>
    </row>
    <row r="9643" spans="1:2" x14ac:dyDescent="0.25">
      <c r="A9643" s="21">
        <v>42515</v>
      </c>
      <c r="B9643" s="27">
        <v>84.232223510742188</v>
      </c>
    </row>
    <row r="9644" spans="1:2" x14ac:dyDescent="0.25">
      <c r="A9644" s="21">
        <v>42516</v>
      </c>
      <c r="B9644" s="27">
        <v>83.85260009765625</v>
      </c>
    </row>
    <row r="9645" spans="1:2" x14ac:dyDescent="0.25">
      <c r="A9645" s="21">
        <v>42517</v>
      </c>
      <c r="B9645" s="27">
        <v>84.108909606933594</v>
      </c>
    </row>
    <row r="9646" spans="1:2" x14ac:dyDescent="0.25">
      <c r="A9646" s="21">
        <v>42518</v>
      </c>
      <c r="B9646" s="27">
        <v>82.663589477539063</v>
      </c>
    </row>
    <row r="9647" spans="1:2" x14ac:dyDescent="0.25">
      <c r="A9647" s="21">
        <v>42519</v>
      </c>
      <c r="B9647" s="27">
        <v>81.577911376953125</v>
      </c>
    </row>
    <row r="9648" spans="1:2" x14ac:dyDescent="0.25">
      <c r="A9648" s="21">
        <v>42520</v>
      </c>
      <c r="B9648" s="27">
        <v>82.807533264160156</v>
      </c>
    </row>
    <row r="9649" spans="1:2" x14ac:dyDescent="0.25">
      <c r="A9649" s="21">
        <v>42521</v>
      </c>
      <c r="B9649" s="27">
        <v>84.93243408203125</v>
      </c>
    </row>
    <row r="9650" spans="1:2" x14ac:dyDescent="0.25">
      <c r="A9650" s="21">
        <v>42522</v>
      </c>
      <c r="B9650" s="27">
        <v>84.983116149902344</v>
      </c>
    </row>
    <row r="9651" spans="1:2" x14ac:dyDescent="0.25">
      <c r="A9651" s="21">
        <v>42523</v>
      </c>
      <c r="B9651" s="27">
        <v>85.766983032226563</v>
      </c>
    </row>
    <row r="9652" spans="1:2" x14ac:dyDescent="0.25">
      <c r="A9652" s="21">
        <v>42524</v>
      </c>
      <c r="B9652" s="27">
        <v>87.094657897949219</v>
      </c>
    </row>
    <row r="9653" spans="1:2" x14ac:dyDescent="0.25">
      <c r="A9653" s="21">
        <v>42525</v>
      </c>
      <c r="B9653" s="27">
        <v>85.527496337890625</v>
      </c>
    </row>
    <row r="9654" spans="1:2" x14ac:dyDescent="0.25">
      <c r="A9654" s="21">
        <v>42526</v>
      </c>
      <c r="B9654" s="27">
        <v>85.000244140625</v>
      </c>
    </row>
    <row r="9655" spans="1:2" x14ac:dyDescent="0.25">
      <c r="A9655" s="21">
        <v>42527</v>
      </c>
      <c r="B9655" s="27">
        <v>86.56109619140625</v>
      </c>
    </row>
    <row r="9656" spans="1:2" x14ac:dyDescent="0.25">
      <c r="A9656" s="21">
        <v>42528</v>
      </c>
      <c r="B9656" s="27">
        <v>88.457511901855469</v>
      </c>
    </row>
    <row r="9657" spans="1:2" x14ac:dyDescent="0.25">
      <c r="A9657" s="21">
        <v>42529</v>
      </c>
      <c r="B9657" s="27">
        <v>87.668869018554688</v>
      </c>
    </row>
    <row r="9658" spans="1:2" x14ac:dyDescent="0.25">
      <c r="A9658" s="21">
        <v>42530</v>
      </c>
      <c r="B9658" s="27">
        <v>87.286872863769531</v>
      </c>
    </row>
    <row r="9659" spans="1:2" x14ac:dyDescent="0.25">
      <c r="A9659" s="21">
        <v>42531</v>
      </c>
      <c r="B9659" s="27">
        <v>85.572586059570313</v>
      </c>
    </row>
    <row r="9660" spans="1:2" x14ac:dyDescent="0.25">
      <c r="A9660" s="21">
        <v>42532</v>
      </c>
      <c r="B9660" s="27">
        <v>83.675216674804688</v>
      </c>
    </row>
    <row r="9661" spans="1:2" x14ac:dyDescent="0.25">
      <c r="A9661" s="21">
        <v>42533</v>
      </c>
      <c r="B9661" s="27">
        <v>81.2799072265625</v>
      </c>
    </row>
    <row r="9662" spans="1:2" x14ac:dyDescent="0.25">
      <c r="A9662" s="21">
        <v>42534</v>
      </c>
      <c r="B9662" s="27">
        <v>82.858634948730469</v>
      </c>
    </row>
    <row r="9663" spans="1:2" x14ac:dyDescent="0.25">
      <c r="A9663" s="21">
        <v>42535</v>
      </c>
      <c r="B9663" s="27">
        <v>84.038337707519531</v>
      </c>
    </row>
    <row r="9664" spans="1:2" x14ac:dyDescent="0.25">
      <c r="A9664" s="21">
        <v>42536</v>
      </c>
      <c r="B9664" s="27">
        <v>86.133018493652344</v>
      </c>
    </row>
    <row r="9665" spans="1:2" x14ac:dyDescent="0.25">
      <c r="A9665" s="21">
        <v>42537</v>
      </c>
      <c r="B9665" s="27">
        <v>85.81890869140625</v>
      </c>
    </row>
    <row r="9666" spans="1:2" x14ac:dyDescent="0.25">
      <c r="A9666" s="21">
        <v>42538</v>
      </c>
      <c r="B9666" s="27">
        <v>86.048446655273438</v>
      </c>
    </row>
    <row r="9667" spans="1:2" x14ac:dyDescent="0.25">
      <c r="A9667" s="21">
        <v>42539</v>
      </c>
      <c r="B9667" s="27">
        <v>85.947731018066406</v>
      </c>
    </row>
    <row r="9668" spans="1:2" x14ac:dyDescent="0.25">
      <c r="A9668" s="21">
        <v>42540</v>
      </c>
      <c r="B9668" s="27">
        <v>85.542625427246094</v>
      </c>
    </row>
    <row r="9669" spans="1:2" x14ac:dyDescent="0.25">
      <c r="A9669" s="21">
        <v>42541</v>
      </c>
      <c r="B9669" s="27">
        <v>85.773139953613281</v>
      </c>
    </row>
    <row r="9670" spans="1:2" x14ac:dyDescent="0.25">
      <c r="A9670" s="21">
        <v>42542</v>
      </c>
      <c r="B9670" s="27">
        <v>86.178153991699219</v>
      </c>
    </row>
    <row r="9671" spans="1:2" x14ac:dyDescent="0.25">
      <c r="A9671" s="21">
        <v>42543</v>
      </c>
      <c r="B9671" s="27">
        <v>85.604949951171875</v>
      </c>
    </row>
    <row r="9672" spans="1:2" x14ac:dyDescent="0.25">
      <c r="A9672" s="21">
        <v>42544</v>
      </c>
      <c r="B9672" s="27">
        <v>86.277618408203125</v>
      </c>
    </row>
    <row r="9673" spans="1:2" x14ac:dyDescent="0.25">
      <c r="A9673" s="21">
        <v>42545</v>
      </c>
      <c r="B9673" s="27">
        <v>86.006240844726563</v>
      </c>
    </row>
    <row r="9674" spans="1:2" x14ac:dyDescent="0.25">
      <c r="A9674" s="21">
        <v>42546</v>
      </c>
      <c r="B9674" s="27">
        <v>85.525566101074219</v>
      </c>
    </row>
    <row r="9675" spans="1:2" x14ac:dyDescent="0.25">
      <c r="A9675" s="21">
        <v>42547</v>
      </c>
      <c r="B9675" s="27">
        <v>84.072235107421875</v>
      </c>
    </row>
    <row r="9676" spans="1:2" x14ac:dyDescent="0.25">
      <c r="A9676" s="21">
        <v>42548</v>
      </c>
      <c r="B9676" s="27">
        <v>85.651176452636719</v>
      </c>
    </row>
    <row r="9677" spans="1:2" x14ac:dyDescent="0.25">
      <c r="A9677" s="21">
        <v>42549</v>
      </c>
      <c r="B9677" s="27">
        <v>87.36700439453125</v>
      </c>
    </row>
    <row r="9678" spans="1:2" x14ac:dyDescent="0.25">
      <c r="A9678" s="21">
        <v>42550</v>
      </c>
      <c r="B9678" s="27">
        <v>88.776557922363281</v>
      </c>
    </row>
    <row r="9679" spans="1:2" x14ac:dyDescent="0.25">
      <c r="A9679" s="21">
        <v>42551</v>
      </c>
      <c r="B9679" s="27">
        <v>88.547157287597656</v>
      </c>
    </row>
    <row r="9680" spans="1:2" x14ac:dyDescent="0.25">
      <c r="A9680" s="21">
        <v>42552</v>
      </c>
      <c r="B9680" s="27">
        <v>88.921272277832031</v>
      </c>
    </row>
    <row r="9681" spans="1:2" x14ac:dyDescent="0.25">
      <c r="A9681" s="21">
        <v>42553</v>
      </c>
      <c r="B9681" s="27">
        <v>88.728904724121094</v>
      </c>
    </row>
    <row r="9682" spans="1:2" x14ac:dyDescent="0.25">
      <c r="A9682" s="21">
        <v>42554</v>
      </c>
      <c r="B9682" s="27">
        <v>87.346115112304688</v>
      </c>
    </row>
    <row r="9683" spans="1:2" x14ac:dyDescent="0.25">
      <c r="A9683" s="21">
        <v>42555</v>
      </c>
      <c r="B9683" s="27">
        <v>86.880218505859375</v>
      </c>
    </row>
    <row r="9684" spans="1:2" x14ac:dyDescent="0.25">
      <c r="A9684" s="21">
        <v>42556</v>
      </c>
      <c r="B9684" s="27">
        <v>88.037826538085938</v>
      </c>
    </row>
    <row r="9685" spans="1:2" x14ac:dyDescent="0.25">
      <c r="A9685" s="21">
        <v>42557</v>
      </c>
      <c r="B9685" s="27">
        <v>88.245864868164063</v>
      </c>
    </row>
    <row r="9686" spans="1:2" x14ac:dyDescent="0.25">
      <c r="A9686" s="21">
        <v>42558</v>
      </c>
      <c r="B9686" s="27">
        <v>90.321029663085938</v>
      </c>
    </row>
    <row r="9687" spans="1:2" x14ac:dyDescent="0.25">
      <c r="A9687" s="21">
        <v>42559</v>
      </c>
      <c r="B9687" s="27">
        <v>92.131263732910156</v>
      </c>
    </row>
    <row r="9688" spans="1:2" x14ac:dyDescent="0.25">
      <c r="A9688" s="21">
        <v>42560</v>
      </c>
      <c r="B9688" s="27">
        <v>93.723800659179688</v>
      </c>
    </row>
    <row r="9689" spans="1:2" x14ac:dyDescent="0.25">
      <c r="A9689" s="21">
        <v>42561</v>
      </c>
      <c r="B9689" s="27">
        <v>95.701187133789063</v>
      </c>
    </row>
    <row r="9690" spans="1:2" x14ac:dyDescent="0.25">
      <c r="A9690" s="21">
        <v>42562</v>
      </c>
      <c r="B9690" s="27">
        <v>97.228164672851563</v>
      </c>
    </row>
    <row r="9691" spans="1:2" x14ac:dyDescent="0.25">
      <c r="A9691" s="21">
        <v>42563</v>
      </c>
      <c r="B9691" s="27">
        <v>100.51023101806641</v>
      </c>
    </row>
    <row r="9692" spans="1:2" x14ac:dyDescent="0.25">
      <c r="A9692" s="21">
        <v>42564</v>
      </c>
      <c r="B9692" s="27">
        <v>99.322952270507813</v>
      </c>
    </row>
    <row r="9693" spans="1:2" x14ac:dyDescent="0.25">
      <c r="A9693" s="21">
        <v>42565</v>
      </c>
      <c r="B9693" s="27">
        <v>99.358596801757813</v>
      </c>
    </row>
    <row r="9694" spans="1:2" x14ac:dyDescent="0.25">
      <c r="A9694" s="21">
        <v>42566</v>
      </c>
      <c r="B9694" s="27">
        <v>98.088760375976563</v>
      </c>
    </row>
    <row r="9695" spans="1:2" x14ac:dyDescent="0.25">
      <c r="A9695" s="21">
        <v>42567</v>
      </c>
      <c r="B9695" s="27">
        <v>103.37396240234375</v>
      </c>
    </row>
    <row r="9696" spans="1:2" x14ac:dyDescent="0.25">
      <c r="A9696" s="21">
        <v>42568</v>
      </c>
      <c r="B9696" s="27">
        <v>106.33821105957031</v>
      </c>
    </row>
    <row r="9697" spans="1:2" x14ac:dyDescent="0.25">
      <c r="A9697" s="21">
        <v>42569</v>
      </c>
      <c r="B9697" s="27">
        <v>109.24298095703125</v>
      </c>
    </row>
    <row r="9698" spans="1:2" x14ac:dyDescent="0.25">
      <c r="A9698" s="21">
        <v>42570</v>
      </c>
      <c r="B9698" s="27">
        <v>112.12629699707031</v>
      </c>
    </row>
    <row r="9699" spans="1:2" x14ac:dyDescent="0.25">
      <c r="A9699" s="21">
        <v>42571</v>
      </c>
      <c r="B9699" s="27">
        <v>112.57514190673828</v>
      </c>
    </row>
    <row r="9700" spans="1:2" x14ac:dyDescent="0.25">
      <c r="A9700" s="21">
        <v>42572</v>
      </c>
      <c r="B9700" s="27">
        <v>113.58362579345703</v>
      </c>
    </row>
    <row r="9701" spans="1:2" x14ac:dyDescent="0.25">
      <c r="A9701" s="21">
        <v>42573</v>
      </c>
      <c r="B9701" s="27">
        <v>115.10472869873047</v>
      </c>
    </row>
    <row r="9702" spans="1:2" x14ac:dyDescent="0.25">
      <c r="A9702" s="21">
        <v>42574</v>
      </c>
      <c r="B9702" s="27">
        <v>114.13414001464844</v>
      </c>
    </row>
    <row r="9703" spans="1:2" x14ac:dyDescent="0.25">
      <c r="A9703" s="21">
        <v>42575</v>
      </c>
      <c r="B9703" s="27">
        <v>115.34795379638672</v>
      </c>
    </row>
    <row r="9704" spans="1:2" x14ac:dyDescent="0.25">
      <c r="A9704" s="21">
        <v>42576</v>
      </c>
      <c r="B9704" s="27">
        <v>116.88380432128906</v>
      </c>
    </row>
    <row r="9705" spans="1:2" x14ac:dyDescent="0.25">
      <c r="A9705" s="21">
        <v>42577</v>
      </c>
      <c r="B9705" s="27">
        <v>118.33515167236328</v>
      </c>
    </row>
    <row r="9706" spans="1:2" x14ac:dyDescent="0.25">
      <c r="A9706" s="21">
        <v>42578</v>
      </c>
      <c r="B9706" s="27">
        <v>117.98714447021484</v>
      </c>
    </row>
    <row r="9707" spans="1:2" x14ac:dyDescent="0.25">
      <c r="A9707" s="21">
        <v>42579</v>
      </c>
      <c r="B9707" s="27">
        <v>117.80220794677734</v>
      </c>
    </row>
    <row r="9708" spans="1:2" x14ac:dyDescent="0.25">
      <c r="A9708" s="21">
        <v>42580</v>
      </c>
      <c r="B9708" s="27">
        <v>116.36053466796875</v>
      </c>
    </row>
    <row r="9709" spans="1:2" x14ac:dyDescent="0.25">
      <c r="A9709" s="21">
        <v>42581</v>
      </c>
      <c r="B9709" s="27">
        <v>114.10349273681641</v>
      </c>
    </row>
    <row r="9710" spans="1:2" x14ac:dyDescent="0.25">
      <c r="A9710" s="21">
        <v>42582</v>
      </c>
      <c r="B9710" s="27">
        <v>112.01203155517578</v>
      </c>
    </row>
    <row r="9711" spans="1:2" x14ac:dyDescent="0.25">
      <c r="A9711" s="21">
        <v>42583</v>
      </c>
      <c r="B9711" s="27">
        <v>112.33585357666016</v>
      </c>
    </row>
    <row r="9712" spans="1:2" x14ac:dyDescent="0.25">
      <c r="A9712" s="21">
        <v>42584</v>
      </c>
      <c r="B9712" s="27">
        <v>113.12208557128906</v>
      </c>
    </row>
    <row r="9713" spans="1:2" x14ac:dyDescent="0.25">
      <c r="A9713" s="21">
        <v>42585</v>
      </c>
      <c r="B9713" s="27">
        <v>115.64450836181641</v>
      </c>
    </row>
    <row r="9714" spans="1:2" x14ac:dyDescent="0.25">
      <c r="A9714" s="21">
        <v>42586</v>
      </c>
      <c r="B9714" s="27">
        <v>117.51670837402344</v>
      </c>
    </row>
    <row r="9715" spans="1:2" x14ac:dyDescent="0.25">
      <c r="A9715" s="21">
        <v>42587</v>
      </c>
      <c r="B9715" s="27">
        <v>117.03888702392578</v>
      </c>
    </row>
    <row r="9716" spans="1:2" x14ac:dyDescent="0.25">
      <c r="A9716" s="21">
        <v>42588</v>
      </c>
      <c r="B9716" s="27">
        <v>113.82316589355469</v>
      </c>
    </row>
    <row r="9717" spans="1:2" x14ac:dyDescent="0.25">
      <c r="A9717" s="21">
        <v>42589</v>
      </c>
      <c r="B9717" s="27">
        <v>111.88530731201172</v>
      </c>
    </row>
    <row r="9718" spans="1:2" x14ac:dyDescent="0.25">
      <c r="A9718" s="21">
        <v>42590</v>
      </c>
      <c r="B9718" s="27">
        <v>112.11553955078125</v>
      </c>
    </row>
    <row r="9719" spans="1:2" x14ac:dyDescent="0.25">
      <c r="A9719" s="21">
        <v>42591</v>
      </c>
      <c r="B9719" s="27">
        <v>111.86724853515625</v>
      </c>
    </row>
    <row r="9720" spans="1:2" x14ac:dyDescent="0.25">
      <c r="A9720" s="21">
        <v>42592</v>
      </c>
      <c r="B9720" s="27">
        <v>112.73339080810547</v>
      </c>
    </row>
    <row r="9721" spans="1:2" x14ac:dyDescent="0.25">
      <c r="A9721" s="21">
        <v>42593</v>
      </c>
      <c r="B9721" s="27">
        <v>112.15869903564453</v>
      </c>
    </row>
    <row r="9722" spans="1:2" x14ac:dyDescent="0.25">
      <c r="A9722" s="21">
        <v>42594</v>
      </c>
      <c r="B9722" s="27">
        <v>113.98919677734375</v>
      </c>
    </row>
    <row r="9723" spans="1:2" x14ac:dyDescent="0.25">
      <c r="A9723" s="21">
        <v>42595</v>
      </c>
      <c r="B9723" s="27">
        <v>113.56777954101563</v>
      </c>
    </row>
    <row r="9724" spans="1:2" x14ac:dyDescent="0.25">
      <c r="A9724" s="21">
        <v>42596</v>
      </c>
      <c r="B9724" s="27">
        <v>113.41973876953125</v>
      </c>
    </row>
    <row r="9725" spans="1:2" x14ac:dyDescent="0.25">
      <c r="A9725" s="21">
        <v>42597</v>
      </c>
      <c r="B9725" s="27">
        <v>108.76222229003906</v>
      </c>
    </row>
    <row r="9726" spans="1:2" x14ac:dyDescent="0.25">
      <c r="A9726" s="21">
        <v>42598</v>
      </c>
      <c r="B9726" s="27">
        <v>105.65924072265625</v>
      </c>
    </row>
    <row r="9727" spans="1:2" x14ac:dyDescent="0.25">
      <c r="A9727" s="21">
        <v>42599</v>
      </c>
      <c r="B9727" s="27">
        <v>102.42966461181641</v>
      </c>
    </row>
    <row r="9728" spans="1:2" x14ac:dyDescent="0.25">
      <c r="A9728" s="21">
        <v>42600</v>
      </c>
      <c r="B9728" s="27">
        <v>100.04334259033203</v>
      </c>
    </row>
    <row r="9729" spans="1:2" x14ac:dyDescent="0.25">
      <c r="A9729" s="21">
        <v>42601</v>
      </c>
      <c r="B9729" s="27">
        <v>99.180343627929688</v>
      </c>
    </row>
    <row r="9730" spans="1:2" x14ac:dyDescent="0.25">
      <c r="A9730" s="21">
        <v>42602</v>
      </c>
      <c r="B9730" s="27">
        <v>96.156349182128906</v>
      </c>
    </row>
    <row r="9731" spans="1:2" x14ac:dyDescent="0.25">
      <c r="A9731" s="21">
        <v>42603</v>
      </c>
      <c r="B9731" s="27">
        <v>91.921890258789063</v>
      </c>
    </row>
    <row r="9732" spans="1:2" x14ac:dyDescent="0.25">
      <c r="A9732" s="21">
        <v>42604</v>
      </c>
      <c r="B9732" s="27">
        <v>92.150703430175781</v>
      </c>
    </row>
    <row r="9733" spans="1:2" x14ac:dyDescent="0.25">
      <c r="A9733" s="21">
        <v>42605</v>
      </c>
      <c r="B9733" s="27">
        <v>91.682937622070313</v>
      </c>
    </row>
    <row r="9734" spans="1:2" x14ac:dyDescent="0.25">
      <c r="A9734" s="21">
        <v>42606</v>
      </c>
      <c r="B9734" s="27">
        <v>92.971633911132813</v>
      </c>
    </row>
    <row r="9735" spans="1:2" x14ac:dyDescent="0.25">
      <c r="A9735" s="21">
        <v>42607</v>
      </c>
      <c r="B9735" s="27">
        <v>96.144081115722656</v>
      </c>
    </row>
    <row r="9736" spans="1:2" x14ac:dyDescent="0.25">
      <c r="A9736" s="21">
        <v>42608</v>
      </c>
      <c r="B9736" s="27">
        <v>95.506591796875</v>
      </c>
    </row>
    <row r="9737" spans="1:2" x14ac:dyDescent="0.25">
      <c r="A9737" s="21">
        <v>42609</v>
      </c>
      <c r="B9737" s="27">
        <v>96.386825561523438</v>
      </c>
    </row>
    <row r="9738" spans="1:2" x14ac:dyDescent="0.25">
      <c r="A9738" s="21">
        <v>42610</v>
      </c>
      <c r="B9738" s="27">
        <v>95.188606262207031</v>
      </c>
    </row>
    <row r="9739" spans="1:2" x14ac:dyDescent="0.25">
      <c r="A9739" s="21">
        <v>42611</v>
      </c>
      <c r="B9739" s="27">
        <v>98.011222839355469</v>
      </c>
    </row>
    <row r="9740" spans="1:2" x14ac:dyDescent="0.25">
      <c r="A9740" s="21">
        <v>42612</v>
      </c>
      <c r="B9740" s="27">
        <v>99.025505065917969</v>
      </c>
    </row>
    <row r="9741" spans="1:2" x14ac:dyDescent="0.25">
      <c r="A9741" s="21">
        <v>42613</v>
      </c>
      <c r="B9741" s="27">
        <v>98.611915588378906</v>
      </c>
    </row>
    <row r="9742" spans="1:2" x14ac:dyDescent="0.25">
      <c r="A9742" s="21">
        <v>42614</v>
      </c>
      <c r="B9742" s="27">
        <v>96.80224609375</v>
      </c>
    </row>
    <row r="9743" spans="1:2" x14ac:dyDescent="0.25">
      <c r="A9743" s="21">
        <v>42615</v>
      </c>
      <c r="B9743" s="27">
        <v>95.431121826171875</v>
      </c>
    </row>
    <row r="9744" spans="1:2" x14ac:dyDescent="0.25">
      <c r="A9744" s="21">
        <v>42616</v>
      </c>
      <c r="B9744" s="27">
        <v>93.013107299804688</v>
      </c>
    </row>
    <row r="9745" spans="1:2" x14ac:dyDescent="0.25">
      <c r="A9745" s="21">
        <v>42617</v>
      </c>
      <c r="B9745" s="27">
        <v>92.785720825195313</v>
      </c>
    </row>
    <row r="9746" spans="1:2" x14ac:dyDescent="0.25">
      <c r="A9746" s="21">
        <v>42618</v>
      </c>
      <c r="B9746" s="27">
        <v>93.042129516601563</v>
      </c>
    </row>
    <row r="9747" spans="1:2" x14ac:dyDescent="0.25">
      <c r="A9747" s="21">
        <v>42619</v>
      </c>
      <c r="B9747" s="27">
        <v>93.657005310058594</v>
      </c>
    </row>
    <row r="9748" spans="1:2" x14ac:dyDescent="0.25">
      <c r="A9748" s="21">
        <v>42620</v>
      </c>
      <c r="B9748" s="27">
        <v>92.851913452148438</v>
      </c>
    </row>
    <row r="9749" spans="1:2" x14ac:dyDescent="0.25">
      <c r="A9749" s="21">
        <v>42621</v>
      </c>
      <c r="B9749" s="27">
        <v>91.064323425292969</v>
      </c>
    </row>
    <row r="9750" spans="1:2" x14ac:dyDescent="0.25">
      <c r="A9750" s="21">
        <v>42622</v>
      </c>
      <c r="B9750" s="27">
        <v>91.087112426757813</v>
      </c>
    </row>
    <row r="9751" spans="1:2" x14ac:dyDescent="0.25">
      <c r="A9751" s="21">
        <v>42623</v>
      </c>
      <c r="B9751" s="27">
        <v>91.510871887207031</v>
      </c>
    </row>
    <row r="9752" spans="1:2" x14ac:dyDescent="0.25">
      <c r="A9752" s="21">
        <v>42624</v>
      </c>
      <c r="B9752" s="27">
        <v>90.860359191894531</v>
      </c>
    </row>
    <row r="9753" spans="1:2" x14ac:dyDescent="0.25">
      <c r="A9753" s="21">
        <v>42625</v>
      </c>
      <c r="B9753" s="27">
        <v>92.21917724609375</v>
      </c>
    </row>
    <row r="9754" spans="1:2" x14ac:dyDescent="0.25">
      <c r="A9754" s="21">
        <v>42626</v>
      </c>
      <c r="B9754" s="27">
        <v>93.388633728027344</v>
      </c>
    </row>
    <row r="9755" spans="1:2" x14ac:dyDescent="0.25">
      <c r="A9755" s="21">
        <v>42627</v>
      </c>
      <c r="B9755" s="27">
        <v>93.980049133300781</v>
      </c>
    </row>
    <row r="9756" spans="1:2" x14ac:dyDescent="0.25">
      <c r="A9756" s="21">
        <v>42628</v>
      </c>
      <c r="B9756" s="27">
        <v>94.117080688476563</v>
      </c>
    </row>
    <row r="9757" spans="1:2" x14ac:dyDescent="0.25">
      <c r="A9757" s="21">
        <v>42629</v>
      </c>
      <c r="B9757" s="27">
        <v>93.779708862304688</v>
      </c>
    </row>
    <row r="9758" spans="1:2" x14ac:dyDescent="0.25">
      <c r="A9758" s="21">
        <v>42630</v>
      </c>
      <c r="B9758" s="27">
        <v>92.052276611328125</v>
      </c>
    </row>
    <row r="9759" spans="1:2" x14ac:dyDescent="0.25">
      <c r="A9759" s="21">
        <v>42631</v>
      </c>
      <c r="B9759" s="27">
        <v>92.9283447265625</v>
      </c>
    </row>
    <row r="9760" spans="1:2" x14ac:dyDescent="0.25">
      <c r="A9760" s="21">
        <v>42632</v>
      </c>
      <c r="B9760" s="27">
        <v>99.590812683105469</v>
      </c>
    </row>
    <row r="9761" spans="1:2" x14ac:dyDescent="0.25">
      <c r="A9761" s="21">
        <v>42633</v>
      </c>
      <c r="B9761" s="27">
        <v>104.92400360107422</v>
      </c>
    </row>
    <row r="9762" spans="1:2" x14ac:dyDescent="0.25">
      <c r="A9762" s="21">
        <v>42634</v>
      </c>
      <c r="B9762" s="27">
        <v>107.52857971191406</v>
      </c>
    </row>
    <row r="9763" spans="1:2" x14ac:dyDescent="0.25">
      <c r="A9763" s="21">
        <v>42635</v>
      </c>
      <c r="B9763" s="27">
        <v>107.711181640625</v>
      </c>
    </row>
    <row r="9764" spans="1:2" x14ac:dyDescent="0.25">
      <c r="A9764" s="21">
        <v>42636</v>
      </c>
      <c r="B9764" s="27">
        <v>106.41173553466797</v>
      </c>
    </row>
    <row r="9765" spans="1:2" x14ac:dyDescent="0.25">
      <c r="A9765" s="21">
        <v>42637</v>
      </c>
      <c r="B9765" s="27">
        <v>102.90176391601563</v>
      </c>
    </row>
    <row r="9766" spans="1:2" x14ac:dyDescent="0.25">
      <c r="A9766" s="21">
        <v>42638</v>
      </c>
      <c r="B9766" s="27">
        <v>101.97365570068359</v>
      </c>
    </row>
    <row r="9767" spans="1:2" x14ac:dyDescent="0.25">
      <c r="A9767" s="21">
        <v>42639</v>
      </c>
      <c r="B9767" s="27">
        <v>102.52500915527344</v>
      </c>
    </row>
    <row r="9768" spans="1:2" x14ac:dyDescent="0.25">
      <c r="A9768" s="21">
        <v>42640</v>
      </c>
      <c r="B9768" s="27">
        <v>102.92652130126953</v>
      </c>
    </row>
    <row r="9769" spans="1:2" x14ac:dyDescent="0.25">
      <c r="A9769" s="21">
        <v>42641</v>
      </c>
      <c r="B9769" s="27">
        <v>101.74970245361328</v>
      </c>
    </row>
    <row r="9770" spans="1:2" x14ac:dyDescent="0.25">
      <c r="A9770" s="21">
        <v>42642</v>
      </c>
      <c r="B9770" s="27">
        <v>102.57997894287109</v>
      </c>
    </row>
    <row r="9771" spans="1:2" x14ac:dyDescent="0.25">
      <c r="A9771" s="21">
        <v>42643</v>
      </c>
      <c r="B9771" s="27">
        <v>103.7169189453125</v>
      </c>
    </row>
    <row r="9772" spans="1:2" x14ac:dyDescent="0.25">
      <c r="A9772" s="21">
        <v>42644</v>
      </c>
      <c r="B9772" s="27">
        <v>102.90717315673828</v>
      </c>
    </row>
    <row r="9773" spans="1:2" x14ac:dyDescent="0.25">
      <c r="A9773" s="21">
        <v>42645</v>
      </c>
      <c r="B9773" s="27">
        <v>102.48783111572266</v>
      </c>
    </row>
    <row r="9774" spans="1:2" x14ac:dyDescent="0.25">
      <c r="A9774" s="21">
        <v>42646</v>
      </c>
      <c r="B9774" s="27">
        <v>101.91892242431641</v>
      </c>
    </row>
    <row r="9775" spans="1:2" x14ac:dyDescent="0.25">
      <c r="A9775" s="21">
        <v>42647</v>
      </c>
      <c r="B9775" s="27">
        <v>103.94747161865234</v>
      </c>
    </row>
    <row r="9776" spans="1:2" x14ac:dyDescent="0.25">
      <c r="A9776" s="21">
        <v>42648</v>
      </c>
      <c r="B9776" s="27">
        <v>106.1878662109375</v>
      </c>
    </row>
    <row r="9777" spans="1:2" x14ac:dyDescent="0.25">
      <c r="A9777" s="21">
        <v>42649</v>
      </c>
      <c r="B9777" s="27">
        <v>106.23300933837891</v>
      </c>
    </row>
    <row r="9778" spans="1:2" x14ac:dyDescent="0.25">
      <c r="A9778" s="21">
        <v>42650</v>
      </c>
      <c r="B9778" s="27">
        <v>104.01451110839844</v>
      </c>
    </row>
    <row r="9779" spans="1:2" x14ac:dyDescent="0.25">
      <c r="A9779" s="21">
        <v>42651</v>
      </c>
      <c r="B9779" s="27">
        <v>103.67380523681641</v>
      </c>
    </row>
    <row r="9780" spans="1:2" x14ac:dyDescent="0.25">
      <c r="A9780" s="21">
        <v>42652</v>
      </c>
      <c r="B9780" s="27">
        <v>103.16214752197266</v>
      </c>
    </row>
    <row r="9781" spans="1:2" x14ac:dyDescent="0.25">
      <c r="A9781" s="21">
        <v>42653</v>
      </c>
      <c r="B9781" s="27">
        <v>102.48625946044922</v>
      </c>
    </row>
    <row r="9782" spans="1:2" x14ac:dyDescent="0.25">
      <c r="A9782" s="21">
        <v>42654</v>
      </c>
      <c r="B9782" s="27">
        <v>102.22900390625</v>
      </c>
    </row>
    <row r="9783" spans="1:2" x14ac:dyDescent="0.25">
      <c r="A9783" s="21">
        <v>42655</v>
      </c>
      <c r="B9783" s="27">
        <v>101.03121185302734</v>
      </c>
    </row>
    <row r="9784" spans="1:2" x14ac:dyDescent="0.25">
      <c r="A9784" s="21">
        <v>42656</v>
      </c>
      <c r="B9784" s="27">
        <v>100.70730590820313</v>
      </c>
    </row>
    <row r="9785" spans="1:2" x14ac:dyDescent="0.25">
      <c r="A9785" s="21">
        <v>42657</v>
      </c>
      <c r="B9785" s="27">
        <v>99.961502075195313</v>
      </c>
    </row>
    <row r="9786" spans="1:2" x14ac:dyDescent="0.25">
      <c r="A9786" s="21">
        <v>42658</v>
      </c>
      <c r="B9786" s="27">
        <v>98.668601989746094</v>
      </c>
    </row>
    <row r="9787" spans="1:2" x14ac:dyDescent="0.25">
      <c r="A9787" s="21">
        <v>42659</v>
      </c>
      <c r="B9787" s="27">
        <v>98.752532958984375</v>
      </c>
    </row>
    <row r="9788" spans="1:2" x14ac:dyDescent="0.25">
      <c r="A9788" s="21">
        <v>42660</v>
      </c>
      <c r="B9788" s="27">
        <v>100.81656646728516</v>
      </c>
    </row>
    <row r="9789" spans="1:2" x14ac:dyDescent="0.25">
      <c r="A9789" s="21">
        <v>42661</v>
      </c>
      <c r="B9789" s="27">
        <v>101.14115142822266</v>
      </c>
    </row>
    <row r="9790" spans="1:2" x14ac:dyDescent="0.25">
      <c r="A9790" s="21">
        <v>42662</v>
      </c>
      <c r="B9790" s="27">
        <v>96.356887817382813</v>
      </c>
    </row>
    <row r="9791" spans="1:2" x14ac:dyDescent="0.25">
      <c r="A9791" s="21">
        <v>42663</v>
      </c>
      <c r="B9791" s="27">
        <v>94.105148315429688</v>
      </c>
    </row>
    <row r="9792" spans="1:2" x14ac:dyDescent="0.25">
      <c r="A9792" s="21">
        <v>42664</v>
      </c>
      <c r="B9792" s="27">
        <v>91.313156127929688</v>
      </c>
    </row>
    <row r="9793" spans="1:2" x14ac:dyDescent="0.25">
      <c r="A9793" s="21">
        <v>42665</v>
      </c>
      <c r="B9793" s="27">
        <v>90.852142333984375</v>
      </c>
    </row>
    <row r="9794" spans="1:2" x14ac:dyDescent="0.25">
      <c r="A9794" s="21">
        <v>42666</v>
      </c>
      <c r="B9794" s="27">
        <v>90.171218872070313</v>
      </c>
    </row>
    <row r="9795" spans="1:2" x14ac:dyDescent="0.25">
      <c r="A9795" s="21">
        <v>42667</v>
      </c>
      <c r="B9795" s="27">
        <v>90.650367736816406</v>
      </c>
    </row>
    <row r="9796" spans="1:2" x14ac:dyDescent="0.25">
      <c r="A9796" s="21">
        <v>42668</v>
      </c>
      <c r="B9796" s="27">
        <v>91.278221130371094</v>
      </c>
    </row>
    <row r="9797" spans="1:2" x14ac:dyDescent="0.25">
      <c r="A9797" s="21">
        <v>42669</v>
      </c>
      <c r="B9797" s="27">
        <v>90.048622131347656</v>
      </c>
    </row>
    <row r="9798" spans="1:2" x14ac:dyDescent="0.25">
      <c r="A9798" s="21">
        <v>42670</v>
      </c>
      <c r="B9798" s="27">
        <v>90.55633544921875</v>
      </c>
    </row>
    <row r="9799" spans="1:2" x14ac:dyDescent="0.25">
      <c r="A9799" s="21">
        <v>42671</v>
      </c>
      <c r="B9799" s="27">
        <v>89.433609008789063</v>
      </c>
    </row>
    <row r="9800" spans="1:2" x14ac:dyDescent="0.25">
      <c r="A9800" s="21">
        <v>42672</v>
      </c>
      <c r="B9800" s="27">
        <v>88.1729736328125</v>
      </c>
    </row>
    <row r="9801" spans="1:2" x14ac:dyDescent="0.25">
      <c r="A9801" s="21">
        <v>42673</v>
      </c>
      <c r="B9801" s="27">
        <v>86.911331176757813</v>
      </c>
    </row>
    <row r="9802" spans="1:2" x14ac:dyDescent="0.25">
      <c r="A9802" s="21">
        <v>42674</v>
      </c>
      <c r="B9802" s="27">
        <v>87.44781494140625</v>
      </c>
    </row>
    <row r="9803" spans="1:2" x14ac:dyDescent="0.25">
      <c r="A9803" s="21">
        <v>42675</v>
      </c>
      <c r="B9803" s="27">
        <v>88.277084350585938</v>
      </c>
    </row>
    <row r="9804" spans="1:2" x14ac:dyDescent="0.25">
      <c r="A9804" s="21">
        <v>42676</v>
      </c>
      <c r="B9804" s="27">
        <v>88.683738708496094</v>
      </c>
    </row>
    <row r="9805" spans="1:2" x14ac:dyDescent="0.25">
      <c r="A9805" s="21">
        <v>42677</v>
      </c>
      <c r="B9805" s="27">
        <v>85.840553283691406</v>
      </c>
    </row>
    <row r="9806" spans="1:2" x14ac:dyDescent="0.25">
      <c r="A9806" s="21">
        <v>42678</v>
      </c>
      <c r="B9806" s="27">
        <v>83.450752258300781</v>
      </c>
    </row>
    <row r="9807" spans="1:2" x14ac:dyDescent="0.25">
      <c r="A9807" s="21">
        <v>42679</v>
      </c>
      <c r="B9807" s="27">
        <v>82.531730651855469</v>
      </c>
    </row>
    <row r="9808" spans="1:2" x14ac:dyDescent="0.25">
      <c r="A9808" s="21">
        <v>42680</v>
      </c>
      <c r="B9808" s="27">
        <v>84.009651184082031</v>
      </c>
    </row>
    <row r="9809" spans="1:2" x14ac:dyDescent="0.25">
      <c r="A9809" s="21">
        <v>42681</v>
      </c>
      <c r="B9809" s="27">
        <v>84.537017822265625</v>
      </c>
    </row>
    <row r="9810" spans="1:2" x14ac:dyDescent="0.25">
      <c r="A9810" s="21">
        <v>42682</v>
      </c>
      <c r="B9810" s="27">
        <v>84.140579223632813</v>
      </c>
    </row>
    <row r="9811" spans="1:2" x14ac:dyDescent="0.25">
      <c r="A9811" s="21">
        <v>42683</v>
      </c>
      <c r="B9811" s="27">
        <v>82.813079833984375</v>
      </c>
    </row>
    <row r="9812" spans="1:2" x14ac:dyDescent="0.25">
      <c r="A9812" s="21">
        <v>42684</v>
      </c>
      <c r="B9812" s="27">
        <v>82.341827392578125</v>
      </c>
    </row>
    <row r="9813" spans="1:2" x14ac:dyDescent="0.25">
      <c r="A9813" s="21">
        <v>42685</v>
      </c>
      <c r="B9813" s="27">
        <v>82.118179321289063</v>
      </c>
    </row>
    <row r="9814" spans="1:2" x14ac:dyDescent="0.25">
      <c r="A9814" s="21">
        <v>42686</v>
      </c>
      <c r="B9814" s="27">
        <v>79.68609619140625</v>
      </c>
    </row>
    <row r="9815" spans="1:2" x14ac:dyDescent="0.25">
      <c r="A9815" s="21">
        <v>42687</v>
      </c>
      <c r="B9815" s="27">
        <v>78.833526611328125</v>
      </c>
    </row>
    <row r="9816" spans="1:2" x14ac:dyDescent="0.25">
      <c r="A9816" s="21">
        <v>42688</v>
      </c>
      <c r="B9816" s="27">
        <v>81.926933288574219</v>
      </c>
    </row>
    <row r="9817" spans="1:2" x14ac:dyDescent="0.25">
      <c r="A9817" s="21">
        <v>42689</v>
      </c>
      <c r="B9817" s="27">
        <v>82.857086181640625</v>
      </c>
    </row>
    <row r="9818" spans="1:2" x14ac:dyDescent="0.25">
      <c r="A9818" s="21">
        <v>42690</v>
      </c>
      <c r="B9818" s="27">
        <v>82.127082824707031</v>
      </c>
    </row>
    <row r="9819" spans="1:2" x14ac:dyDescent="0.25">
      <c r="A9819" s="21">
        <v>42691</v>
      </c>
      <c r="B9819" s="27">
        <v>80.311492919921875</v>
      </c>
    </row>
    <row r="9820" spans="1:2" x14ac:dyDescent="0.25">
      <c r="A9820" s="21">
        <v>42692</v>
      </c>
      <c r="B9820" s="27">
        <v>79.642959594726563</v>
      </c>
    </row>
    <row r="9821" spans="1:2" x14ac:dyDescent="0.25">
      <c r="A9821" s="21">
        <v>42693</v>
      </c>
      <c r="B9821" s="27">
        <v>77.853752136230469</v>
      </c>
    </row>
    <row r="9822" spans="1:2" x14ac:dyDescent="0.25">
      <c r="A9822" s="21">
        <v>42694</v>
      </c>
      <c r="B9822" s="27">
        <v>76.973724365234375</v>
      </c>
    </row>
    <row r="9823" spans="1:2" x14ac:dyDescent="0.25">
      <c r="A9823" s="21">
        <v>42695</v>
      </c>
      <c r="B9823" s="27">
        <v>78.203224182128906</v>
      </c>
    </row>
    <row r="9824" spans="1:2" x14ac:dyDescent="0.25">
      <c r="A9824" s="21">
        <v>42696</v>
      </c>
      <c r="B9824" s="27">
        <v>78.877914428710938</v>
      </c>
    </row>
    <row r="9825" spans="1:2" x14ac:dyDescent="0.25">
      <c r="A9825" s="21">
        <v>42697</v>
      </c>
      <c r="B9825" s="27">
        <v>78.532646179199219</v>
      </c>
    </row>
    <row r="9826" spans="1:2" x14ac:dyDescent="0.25">
      <c r="A9826" s="21">
        <v>42698</v>
      </c>
      <c r="B9826" s="27">
        <v>78.413360595703125</v>
      </c>
    </row>
    <row r="9827" spans="1:2" x14ac:dyDescent="0.25">
      <c r="A9827" s="21">
        <v>42699</v>
      </c>
      <c r="B9827" s="27">
        <v>77.731231689453125</v>
      </c>
    </row>
    <row r="9828" spans="1:2" x14ac:dyDescent="0.25">
      <c r="A9828" s="21">
        <v>42700</v>
      </c>
      <c r="B9828" s="27">
        <v>77.199508666992188</v>
      </c>
    </row>
    <row r="9829" spans="1:2" x14ac:dyDescent="0.25">
      <c r="A9829" s="21">
        <v>42701</v>
      </c>
      <c r="B9829" s="27">
        <v>78.12237548828125</v>
      </c>
    </row>
    <row r="9830" spans="1:2" x14ac:dyDescent="0.25">
      <c r="A9830" s="21">
        <v>42702</v>
      </c>
      <c r="B9830" s="27">
        <v>79.601142883300781</v>
      </c>
    </row>
    <row r="9831" spans="1:2" x14ac:dyDescent="0.25">
      <c r="A9831" s="21">
        <v>42703</v>
      </c>
      <c r="B9831" s="27">
        <v>81.700820922851563</v>
      </c>
    </row>
    <row r="9832" spans="1:2" x14ac:dyDescent="0.25">
      <c r="A9832" s="21">
        <v>42704</v>
      </c>
      <c r="B9832" s="27">
        <v>83.579399108886719</v>
      </c>
    </row>
    <row r="9833" spans="1:2" x14ac:dyDescent="0.25">
      <c r="A9833" s="21">
        <v>42705</v>
      </c>
      <c r="B9833" s="27">
        <v>85.477493286132813</v>
      </c>
    </row>
    <row r="9834" spans="1:2" x14ac:dyDescent="0.25">
      <c r="A9834" s="21">
        <v>42706</v>
      </c>
      <c r="B9834" s="27">
        <v>85.071662902832031</v>
      </c>
    </row>
    <row r="9835" spans="1:2" x14ac:dyDescent="0.25">
      <c r="A9835" s="21">
        <v>42707</v>
      </c>
      <c r="B9835" s="27">
        <v>84.21502685546875</v>
      </c>
    </row>
    <row r="9836" spans="1:2" x14ac:dyDescent="0.25">
      <c r="A9836" s="21">
        <v>42708</v>
      </c>
      <c r="B9836" s="27">
        <v>83.372787475585938</v>
      </c>
    </row>
    <row r="9837" spans="1:2" x14ac:dyDescent="0.25">
      <c r="A9837" s="21">
        <v>42709</v>
      </c>
      <c r="B9837" s="27">
        <v>84.043006896972656</v>
      </c>
    </row>
    <row r="9838" spans="1:2" x14ac:dyDescent="0.25">
      <c r="A9838" s="21">
        <v>42710</v>
      </c>
      <c r="B9838" s="27">
        <v>84.006851196289063</v>
      </c>
    </row>
    <row r="9839" spans="1:2" x14ac:dyDescent="0.25">
      <c r="A9839" s="21">
        <v>42711</v>
      </c>
      <c r="B9839" s="27">
        <v>85.25140380859375</v>
      </c>
    </row>
    <row r="9840" spans="1:2" x14ac:dyDescent="0.25">
      <c r="A9840" s="21">
        <v>42712</v>
      </c>
      <c r="B9840" s="27">
        <v>84.775680541992188</v>
      </c>
    </row>
    <row r="9841" spans="1:2" x14ac:dyDescent="0.25">
      <c r="A9841" s="21">
        <v>42713</v>
      </c>
      <c r="B9841" s="27">
        <v>85.472175598144531</v>
      </c>
    </row>
    <row r="9842" spans="1:2" x14ac:dyDescent="0.25">
      <c r="A9842" s="21">
        <v>42714</v>
      </c>
      <c r="B9842" s="27">
        <v>85.183761596679688</v>
      </c>
    </row>
    <row r="9843" spans="1:2" x14ac:dyDescent="0.25">
      <c r="A9843" s="21">
        <v>42715</v>
      </c>
      <c r="B9843" s="27">
        <v>83.597740173339844</v>
      </c>
    </row>
    <row r="9844" spans="1:2" x14ac:dyDescent="0.25">
      <c r="A9844" s="21">
        <v>42716</v>
      </c>
      <c r="B9844" s="27">
        <v>85.461761474609375</v>
      </c>
    </row>
    <row r="9845" spans="1:2" x14ac:dyDescent="0.25">
      <c r="A9845" s="21">
        <v>42717</v>
      </c>
      <c r="B9845" s="27">
        <v>87.777374267578125</v>
      </c>
    </row>
    <row r="9846" spans="1:2" x14ac:dyDescent="0.25">
      <c r="A9846" s="21">
        <v>42718</v>
      </c>
      <c r="B9846" s="27">
        <v>86.367271423339844</v>
      </c>
    </row>
    <row r="9847" spans="1:2" x14ac:dyDescent="0.25">
      <c r="A9847" s="21">
        <v>42719</v>
      </c>
      <c r="B9847" s="27">
        <v>87.283164978027344</v>
      </c>
    </row>
    <row r="9848" spans="1:2" x14ac:dyDescent="0.25">
      <c r="A9848" s="21">
        <v>42720</v>
      </c>
      <c r="B9848" s="27">
        <v>87.3184814453125</v>
      </c>
    </row>
    <row r="9849" spans="1:2" x14ac:dyDescent="0.25">
      <c r="A9849" s="21">
        <v>42721</v>
      </c>
      <c r="B9849" s="27">
        <v>87.223724365234375</v>
      </c>
    </row>
    <row r="9850" spans="1:2" x14ac:dyDescent="0.25">
      <c r="A9850" s="21">
        <v>42722</v>
      </c>
      <c r="B9850" s="27">
        <v>86.871940612792969</v>
      </c>
    </row>
    <row r="9851" spans="1:2" x14ac:dyDescent="0.25">
      <c r="A9851" s="21">
        <v>42723</v>
      </c>
      <c r="B9851" s="27">
        <v>87.672035217285156</v>
      </c>
    </row>
    <row r="9852" spans="1:2" x14ac:dyDescent="0.25">
      <c r="A9852" s="21">
        <v>42724</v>
      </c>
      <c r="B9852" s="27">
        <v>89.740776062011719</v>
      </c>
    </row>
    <row r="9853" spans="1:2" x14ac:dyDescent="0.25">
      <c r="A9853" s="21">
        <v>42725</v>
      </c>
      <c r="B9853" s="27">
        <v>92.296348571777344</v>
      </c>
    </row>
    <row r="9854" spans="1:2" x14ac:dyDescent="0.25">
      <c r="A9854" s="21">
        <v>42726</v>
      </c>
      <c r="B9854" s="27">
        <v>93.134872436523438</v>
      </c>
    </row>
    <row r="9855" spans="1:2" x14ac:dyDescent="0.25">
      <c r="A9855" s="21">
        <v>42727</v>
      </c>
      <c r="B9855" s="27">
        <v>96.706672668457031</v>
      </c>
    </row>
    <row r="9856" spans="1:2" x14ac:dyDescent="0.25">
      <c r="A9856" s="21">
        <v>42728</v>
      </c>
      <c r="B9856" s="27">
        <v>97.801055908203125</v>
      </c>
    </row>
    <row r="9857" spans="1:2" x14ac:dyDescent="0.25">
      <c r="A9857" s="21">
        <v>42729</v>
      </c>
      <c r="B9857" s="27">
        <v>98.253746032714844</v>
      </c>
    </row>
    <row r="9858" spans="1:2" x14ac:dyDescent="0.25">
      <c r="A9858" s="21">
        <v>42730</v>
      </c>
      <c r="B9858" s="27">
        <v>98.673629760742188</v>
      </c>
    </row>
    <row r="9859" spans="1:2" x14ac:dyDescent="0.25">
      <c r="A9859" s="21">
        <v>42731</v>
      </c>
      <c r="B9859" s="27">
        <v>98.039390563964844</v>
      </c>
    </row>
    <row r="9860" spans="1:2" x14ac:dyDescent="0.25">
      <c r="A9860" s="21">
        <v>42732</v>
      </c>
      <c r="B9860" s="27">
        <v>98.579635620117188</v>
      </c>
    </row>
    <row r="9861" spans="1:2" x14ac:dyDescent="0.25">
      <c r="A9861" s="21">
        <v>42733</v>
      </c>
      <c r="B9861" s="27">
        <v>97.024787902832031</v>
      </c>
    </row>
    <row r="9862" spans="1:2" x14ac:dyDescent="0.25">
      <c r="A9862" s="21">
        <v>42734</v>
      </c>
      <c r="B9862" s="27">
        <v>99.907928466796875</v>
      </c>
    </row>
    <row r="9863" spans="1:2" x14ac:dyDescent="0.25">
      <c r="A9863" s="21">
        <v>42735</v>
      </c>
      <c r="B9863" s="27">
        <v>100.12006378173828</v>
      </c>
    </row>
    <row r="9864" spans="1:2" x14ac:dyDescent="0.25">
      <c r="A9864" s="21">
        <v>42736</v>
      </c>
      <c r="B9864" s="27">
        <v>101.57374572753906</v>
      </c>
    </row>
    <row r="9865" spans="1:2" x14ac:dyDescent="0.25">
      <c r="A9865" s="21">
        <v>42737</v>
      </c>
      <c r="B9865" s="27">
        <v>105.25035095214844</v>
      </c>
    </row>
    <row r="9866" spans="1:2" x14ac:dyDescent="0.25">
      <c r="A9866" s="21">
        <v>42738</v>
      </c>
      <c r="B9866" s="27">
        <v>108.55113983154297</v>
      </c>
    </row>
    <row r="9867" spans="1:2" x14ac:dyDescent="0.25">
      <c r="A9867" s="21">
        <v>42739</v>
      </c>
      <c r="B9867" s="27">
        <v>109.33985900878906</v>
      </c>
    </row>
    <row r="9868" spans="1:2" x14ac:dyDescent="0.25">
      <c r="A9868" s="21">
        <v>42740</v>
      </c>
      <c r="B9868" s="27">
        <v>109.32539367675781</v>
      </c>
    </row>
    <row r="9869" spans="1:2" x14ac:dyDescent="0.25">
      <c r="A9869" s="21">
        <v>42741</v>
      </c>
      <c r="B9869" s="27">
        <v>110.18250274658203</v>
      </c>
    </row>
    <row r="9870" spans="1:2" x14ac:dyDescent="0.25">
      <c r="A9870" s="21">
        <v>42742</v>
      </c>
      <c r="B9870" s="27">
        <v>110.04377746582031</v>
      </c>
    </row>
    <row r="9871" spans="1:2" x14ac:dyDescent="0.25">
      <c r="A9871" s="21">
        <v>42743</v>
      </c>
      <c r="B9871" s="27">
        <v>108.93476104736328</v>
      </c>
    </row>
    <row r="9872" spans="1:2" x14ac:dyDescent="0.25">
      <c r="A9872" s="21">
        <v>42744</v>
      </c>
      <c r="B9872" s="27">
        <v>112.21616363525391</v>
      </c>
    </row>
    <row r="9873" spans="1:2" x14ac:dyDescent="0.25">
      <c r="A9873" s="21">
        <v>42745</v>
      </c>
      <c r="B9873" s="27">
        <v>112.85450744628906</v>
      </c>
    </row>
    <row r="9874" spans="1:2" x14ac:dyDescent="0.25">
      <c r="A9874" s="21">
        <v>42746</v>
      </c>
      <c r="B9874" s="27">
        <v>114.25839996337891</v>
      </c>
    </row>
    <row r="9875" spans="1:2" x14ac:dyDescent="0.25">
      <c r="A9875" s="21">
        <v>42747</v>
      </c>
      <c r="B9875" s="27">
        <v>114.01634979248047</v>
      </c>
    </row>
    <row r="9876" spans="1:2" x14ac:dyDescent="0.25">
      <c r="A9876" s="21">
        <v>42748</v>
      </c>
      <c r="B9876" s="27">
        <v>114.55292510986328</v>
      </c>
    </row>
    <row r="9877" spans="1:2" x14ac:dyDescent="0.25">
      <c r="A9877" s="21">
        <v>42749</v>
      </c>
      <c r="B9877" s="27">
        <v>113.07003784179688</v>
      </c>
    </row>
    <row r="9878" spans="1:2" x14ac:dyDescent="0.25">
      <c r="A9878" s="21">
        <v>42750</v>
      </c>
      <c r="B9878" s="27">
        <v>110.4456787109375</v>
      </c>
    </row>
    <row r="9879" spans="1:2" x14ac:dyDescent="0.25">
      <c r="A9879" s="21">
        <v>42751</v>
      </c>
      <c r="B9879" s="27">
        <v>110.96144104003906</v>
      </c>
    </row>
    <row r="9880" spans="1:2" x14ac:dyDescent="0.25">
      <c r="A9880" s="21">
        <v>42752</v>
      </c>
      <c r="B9880" s="27">
        <v>111.59909057617188</v>
      </c>
    </row>
    <row r="9881" spans="1:2" x14ac:dyDescent="0.25">
      <c r="A9881" s="21">
        <v>42753</v>
      </c>
      <c r="B9881" s="27">
        <v>112.15299987792969</v>
      </c>
    </row>
    <row r="9882" spans="1:2" x14ac:dyDescent="0.25">
      <c r="A9882" s="21">
        <v>42754</v>
      </c>
      <c r="B9882" s="27">
        <v>112.52046203613281</v>
      </c>
    </row>
    <row r="9883" spans="1:2" x14ac:dyDescent="0.25">
      <c r="A9883" s="21">
        <v>42755</v>
      </c>
      <c r="B9883" s="27">
        <v>109.5028076171875</v>
      </c>
    </row>
    <row r="9884" spans="1:2" x14ac:dyDescent="0.25">
      <c r="A9884" s="21">
        <v>42756</v>
      </c>
      <c r="B9884" s="27">
        <v>106.62947082519531</v>
      </c>
    </row>
    <row r="9885" spans="1:2" x14ac:dyDescent="0.25">
      <c r="A9885" s="21">
        <v>42757</v>
      </c>
      <c r="B9885" s="27">
        <v>103.37278747558594</v>
      </c>
    </row>
    <row r="9886" spans="1:2" x14ac:dyDescent="0.25">
      <c r="A9886" s="21">
        <v>42758</v>
      </c>
      <c r="B9886" s="27">
        <v>103.73614501953125</v>
      </c>
    </row>
    <row r="9887" spans="1:2" x14ac:dyDescent="0.25">
      <c r="A9887" s="21">
        <v>42759</v>
      </c>
      <c r="B9887" s="27">
        <v>103.96642303466797</v>
      </c>
    </row>
    <row r="9888" spans="1:2" x14ac:dyDescent="0.25">
      <c r="A9888" s="21">
        <v>42760</v>
      </c>
      <c r="B9888" s="27">
        <v>104.25432586669922</v>
      </c>
    </row>
    <row r="9889" spans="1:2" x14ac:dyDescent="0.25">
      <c r="A9889" s="21">
        <v>42761</v>
      </c>
      <c r="B9889" s="27">
        <v>104.93978118896484</v>
      </c>
    </row>
    <row r="9890" spans="1:2" x14ac:dyDescent="0.25">
      <c r="A9890" s="21">
        <v>42762</v>
      </c>
      <c r="B9890" s="27">
        <v>104.66480255126953</v>
      </c>
    </row>
    <row r="9891" spans="1:2" x14ac:dyDescent="0.25">
      <c r="A9891" s="21">
        <v>42763</v>
      </c>
      <c r="B9891" s="27">
        <v>104.65989685058594</v>
      </c>
    </row>
    <row r="9892" spans="1:2" x14ac:dyDescent="0.25">
      <c r="A9892" s="21">
        <v>42764</v>
      </c>
      <c r="B9892" s="27">
        <v>101.64536285400391</v>
      </c>
    </row>
    <row r="9893" spans="1:2" x14ac:dyDescent="0.25">
      <c r="A9893" s="21">
        <v>42765</v>
      </c>
      <c r="B9893" s="27">
        <v>102.09574127197266</v>
      </c>
    </row>
    <row r="9894" spans="1:2" x14ac:dyDescent="0.25">
      <c r="A9894" s="21">
        <v>42766</v>
      </c>
      <c r="B9894" s="27">
        <v>104.76969909667969</v>
      </c>
    </row>
    <row r="9895" spans="1:2" x14ac:dyDescent="0.25">
      <c r="A9895" s="21">
        <v>42767</v>
      </c>
      <c r="B9895" s="27">
        <v>104.90039825439453</v>
      </c>
    </row>
    <row r="9896" spans="1:2" x14ac:dyDescent="0.25">
      <c r="A9896" s="21">
        <v>42768</v>
      </c>
      <c r="B9896" s="27">
        <v>106.37135314941406</v>
      </c>
    </row>
    <row r="9897" spans="1:2" x14ac:dyDescent="0.25">
      <c r="A9897" s="21">
        <v>42769</v>
      </c>
      <c r="B9897" s="27">
        <v>108.87605285644531</v>
      </c>
    </row>
    <row r="9898" spans="1:2" x14ac:dyDescent="0.25">
      <c r="A9898" s="21">
        <v>42770</v>
      </c>
      <c r="B9898" s="27">
        <v>111.54048919677734</v>
      </c>
    </row>
    <row r="9899" spans="1:2" x14ac:dyDescent="0.25">
      <c r="A9899" s="21">
        <v>42771</v>
      </c>
      <c r="B9899" s="27">
        <v>108.92240142822266</v>
      </c>
    </row>
    <row r="9900" spans="1:2" x14ac:dyDescent="0.25">
      <c r="A9900" s="21">
        <v>42772</v>
      </c>
      <c r="B9900" s="27">
        <v>109.33313751220703</v>
      </c>
    </row>
    <row r="9901" spans="1:2" x14ac:dyDescent="0.25">
      <c r="A9901" s="21">
        <v>42773</v>
      </c>
      <c r="B9901" s="27">
        <v>114.21737670898438</v>
      </c>
    </row>
    <row r="9902" spans="1:2" x14ac:dyDescent="0.25">
      <c r="A9902" s="21">
        <v>42774</v>
      </c>
      <c r="B9902" s="27">
        <v>112.24729919433594</v>
      </c>
    </row>
    <row r="9903" spans="1:2" x14ac:dyDescent="0.25">
      <c r="A9903" s="21">
        <v>42775</v>
      </c>
      <c r="B9903" s="27">
        <v>113.10822296142578</v>
      </c>
    </row>
    <row r="9904" spans="1:2" x14ac:dyDescent="0.25">
      <c r="A9904" s="21">
        <v>42776</v>
      </c>
      <c r="B9904" s="27">
        <v>115.60137939453125</v>
      </c>
    </row>
    <row r="9905" spans="1:2" x14ac:dyDescent="0.25">
      <c r="A9905" s="21">
        <v>42777</v>
      </c>
      <c r="B9905" s="27">
        <v>115.54776000976563</v>
      </c>
    </row>
    <row r="9906" spans="1:2" x14ac:dyDescent="0.25">
      <c r="A9906" s="21">
        <v>42778</v>
      </c>
      <c r="B9906" s="27">
        <v>114.29053497314453</v>
      </c>
    </row>
    <row r="9907" spans="1:2" x14ac:dyDescent="0.25">
      <c r="A9907" s="21">
        <v>42779</v>
      </c>
      <c r="B9907" s="27">
        <v>116.54306030273438</v>
      </c>
    </row>
    <row r="9908" spans="1:2" x14ac:dyDescent="0.25">
      <c r="A9908" s="21">
        <v>42780</v>
      </c>
      <c r="B9908" s="27">
        <v>121.76532745361328</v>
      </c>
    </row>
    <row r="9909" spans="1:2" x14ac:dyDescent="0.25">
      <c r="A9909" s="21">
        <v>42781</v>
      </c>
      <c r="B9909" s="27">
        <v>123.30777740478516</v>
      </c>
    </row>
    <row r="9910" spans="1:2" x14ac:dyDescent="0.25">
      <c r="A9910" s="21">
        <v>42782</v>
      </c>
      <c r="B9910" s="27">
        <v>124.19732666015625</v>
      </c>
    </row>
    <row r="9911" spans="1:2" x14ac:dyDescent="0.25">
      <c r="A9911" s="21">
        <v>42783</v>
      </c>
      <c r="B9911" s="27">
        <v>123.73143005371094</v>
      </c>
    </row>
    <row r="9912" spans="1:2" x14ac:dyDescent="0.25">
      <c r="A9912" s="21">
        <v>42784</v>
      </c>
      <c r="B9912" s="27">
        <v>122.61750030517578</v>
      </c>
    </row>
    <row r="9913" spans="1:2" x14ac:dyDescent="0.25">
      <c r="A9913" s="21">
        <v>42785</v>
      </c>
      <c r="B9913" s="27">
        <v>122.29775238037109</v>
      </c>
    </row>
    <row r="9914" spans="1:2" x14ac:dyDescent="0.25">
      <c r="A9914" s="21">
        <v>42786</v>
      </c>
      <c r="B9914" s="27">
        <v>124.67780303955078</v>
      </c>
    </row>
    <row r="9915" spans="1:2" x14ac:dyDescent="0.25">
      <c r="A9915" s="21">
        <v>42787</v>
      </c>
      <c r="B9915" s="27">
        <v>126.48101043701172</v>
      </c>
    </row>
    <row r="9916" spans="1:2" x14ac:dyDescent="0.25">
      <c r="A9916" s="21">
        <v>42788</v>
      </c>
      <c r="B9916" s="27">
        <v>125.94096374511719</v>
      </c>
    </row>
    <row r="9917" spans="1:2" x14ac:dyDescent="0.25">
      <c r="A9917" s="21">
        <v>42789</v>
      </c>
      <c r="B9917" s="27">
        <v>124.70088195800781</v>
      </c>
    </row>
    <row r="9918" spans="1:2" x14ac:dyDescent="0.25">
      <c r="A9918" s="21">
        <v>42790</v>
      </c>
      <c r="B9918" s="27">
        <v>124.24903869628906</v>
      </c>
    </row>
    <row r="9919" spans="1:2" x14ac:dyDescent="0.25">
      <c r="A9919" s="21">
        <v>42791</v>
      </c>
      <c r="B9919" s="27">
        <v>121.98371124267578</v>
      </c>
    </row>
    <row r="9920" spans="1:2" x14ac:dyDescent="0.25">
      <c r="A9920" s="21">
        <v>42792</v>
      </c>
      <c r="B9920" s="27">
        <v>119.61540222167969</v>
      </c>
    </row>
    <row r="9921" spans="1:2" x14ac:dyDescent="0.25">
      <c r="A9921" s="21">
        <v>42793</v>
      </c>
      <c r="B9921" s="27">
        <v>119.03953552246094</v>
      </c>
    </row>
    <row r="9922" spans="1:2" x14ac:dyDescent="0.25">
      <c r="A9922" s="21">
        <v>42794</v>
      </c>
      <c r="B9922" s="27">
        <v>117.48416137695313</v>
      </c>
    </row>
    <row r="9923" spans="1:2" x14ac:dyDescent="0.25">
      <c r="A9923" s="21">
        <v>42795</v>
      </c>
      <c r="B9923" s="27">
        <v>116.27120208740234</v>
      </c>
    </row>
    <row r="9924" spans="1:2" x14ac:dyDescent="0.25">
      <c r="A9924" s="21">
        <v>42796</v>
      </c>
      <c r="B9924" s="27">
        <v>113.79959869384766</v>
      </c>
    </row>
    <row r="9925" spans="1:2" x14ac:dyDescent="0.25">
      <c r="A9925" s="21">
        <v>42797</v>
      </c>
      <c r="B9925" s="27">
        <v>110.93959045410156</v>
      </c>
    </row>
    <row r="9926" spans="1:2" x14ac:dyDescent="0.25">
      <c r="A9926" s="21">
        <v>42798</v>
      </c>
      <c r="B9926" s="27">
        <v>105.9508056640625</v>
      </c>
    </row>
    <row r="9927" spans="1:2" x14ac:dyDescent="0.25">
      <c r="A9927" s="21">
        <v>42799</v>
      </c>
      <c r="B9927" s="27">
        <v>103.88716888427734</v>
      </c>
    </row>
    <row r="9928" spans="1:2" x14ac:dyDescent="0.25">
      <c r="A9928" s="21">
        <v>42800</v>
      </c>
      <c r="B9928" s="27">
        <v>102.86009216308594</v>
      </c>
    </row>
    <row r="9929" spans="1:2" x14ac:dyDescent="0.25">
      <c r="A9929" s="21">
        <v>42801</v>
      </c>
      <c r="B9929" s="27">
        <v>105.90578460693359</v>
      </c>
    </row>
    <row r="9930" spans="1:2" x14ac:dyDescent="0.25">
      <c r="A9930" s="21">
        <v>42802</v>
      </c>
      <c r="B9930" s="27">
        <v>106.82459259033203</v>
      </c>
    </row>
    <row r="9931" spans="1:2" x14ac:dyDescent="0.25">
      <c r="A9931" s="21">
        <v>42803</v>
      </c>
      <c r="B9931" s="27">
        <v>104.78113555908203</v>
      </c>
    </row>
    <row r="9932" spans="1:2" x14ac:dyDescent="0.25">
      <c r="A9932" s="21">
        <v>42804</v>
      </c>
      <c r="B9932" s="27">
        <v>103.777099609375</v>
      </c>
    </row>
    <row r="9933" spans="1:2" x14ac:dyDescent="0.25">
      <c r="A9933" s="21">
        <v>42805</v>
      </c>
      <c r="B9933" s="27">
        <v>102.46385955810547</v>
      </c>
    </row>
    <row r="9934" spans="1:2" x14ac:dyDescent="0.25">
      <c r="A9934" s="21">
        <v>42806</v>
      </c>
      <c r="B9934" s="27">
        <v>97.910308837890625</v>
      </c>
    </row>
    <row r="9935" spans="1:2" x14ac:dyDescent="0.25">
      <c r="A9935" s="21">
        <v>42807</v>
      </c>
      <c r="B9935" s="27">
        <v>96.252593994140625</v>
      </c>
    </row>
    <row r="9936" spans="1:2" x14ac:dyDescent="0.25">
      <c r="A9936" s="21">
        <v>42808</v>
      </c>
      <c r="B9936" s="27">
        <v>95.269439697265625</v>
      </c>
    </row>
    <row r="9937" spans="1:2" x14ac:dyDescent="0.25">
      <c r="A9937" s="21">
        <v>42809</v>
      </c>
      <c r="B9937" s="27">
        <v>94.0640869140625</v>
      </c>
    </row>
    <row r="9938" spans="1:2" x14ac:dyDescent="0.25">
      <c r="A9938" s="21">
        <v>42810</v>
      </c>
      <c r="B9938" s="27">
        <v>90.554832458496094</v>
      </c>
    </row>
    <row r="9939" spans="1:2" x14ac:dyDescent="0.25">
      <c r="A9939" s="21">
        <v>42811</v>
      </c>
      <c r="B9939" s="27">
        <v>89.827484130859375</v>
      </c>
    </row>
    <row r="9940" spans="1:2" x14ac:dyDescent="0.25">
      <c r="A9940" s="21">
        <v>42812</v>
      </c>
      <c r="B9940" s="27">
        <v>88.618446350097656</v>
      </c>
    </row>
    <row r="9941" spans="1:2" x14ac:dyDescent="0.25">
      <c r="A9941" s="21">
        <v>42813</v>
      </c>
      <c r="B9941" s="27">
        <v>88.99822998046875</v>
      </c>
    </row>
    <row r="9942" spans="1:2" x14ac:dyDescent="0.25">
      <c r="A9942" s="21">
        <v>42814</v>
      </c>
      <c r="B9942" s="27">
        <v>90.60894775390625</v>
      </c>
    </row>
    <row r="9943" spans="1:2" x14ac:dyDescent="0.25">
      <c r="A9943" s="21">
        <v>42815</v>
      </c>
      <c r="B9943" s="27">
        <v>90.147483825683594</v>
      </c>
    </row>
    <row r="9944" spans="1:2" x14ac:dyDescent="0.25">
      <c r="A9944" s="21">
        <v>42816</v>
      </c>
      <c r="B9944" s="27">
        <v>91.683494567871094</v>
      </c>
    </row>
    <row r="9945" spans="1:2" x14ac:dyDescent="0.25">
      <c r="A9945" s="21">
        <v>42817</v>
      </c>
      <c r="B9945" s="27">
        <v>91.415443420410156</v>
      </c>
    </row>
    <row r="9946" spans="1:2" x14ac:dyDescent="0.25">
      <c r="A9946" s="21">
        <v>42818</v>
      </c>
      <c r="B9946" s="27">
        <v>94.152908325195313</v>
      </c>
    </row>
    <row r="9947" spans="1:2" x14ac:dyDescent="0.25">
      <c r="A9947" s="21">
        <v>42819</v>
      </c>
      <c r="B9947" s="27">
        <v>94.954116821289063</v>
      </c>
    </row>
    <row r="9948" spans="1:2" x14ac:dyDescent="0.25">
      <c r="A9948" s="21">
        <v>42820</v>
      </c>
      <c r="B9948" s="27">
        <v>93.491401672363281</v>
      </c>
    </row>
    <row r="9949" spans="1:2" x14ac:dyDescent="0.25">
      <c r="A9949" s="21">
        <v>42821</v>
      </c>
      <c r="B9949" s="27">
        <v>95.927444458007813</v>
      </c>
    </row>
    <row r="9950" spans="1:2" x14ac:dyDescent="0.25">
      <c r="A9950" s="21">
        <v>42822</v>
      </c>
      <c r="B9950" s="27">
        <v>97.234718322753906</v>
      </c>
    </row>
    <row r="9951" spans="1:2" x14ac:dyDescent="0.25">
      <c r="A9951" s="21">
        <v>42823</v>
      </c>
      <c r="B9951" s="27">
        <v>97.640815734863281</v>
      </c>
    </row>
    <row r="9952" spans="1:2" x14ac:dyDescent="0.25">
      <c r="A9952" s="21">
        <v>42824</v>
      </c>
      <c r="B9952" s="27">
        <v>97.842819213867188</v>
      </c>
    </row>
    <row r="9953" spans="1:2" x14ac:dyDescent="0.25">
      <c r="A9953" s="21">
        <v>42825</v>
      </c>
      <c r="B9953" s="27">
        <v>97.44403076171875</v>
      </c>
    </row>
    <row r="9954" spans="1:2" x14ac:dyDescent="0.25">
      <c r="A9954" s="21">
        <v>42826</v>
      </c>
      <c r="B9954" s="27">
        <v>95.837089538574219</v>
      </c>
    </row>
    <row r="9955" spans="1:2" x14ac:dyDescent="0.25">
      <c r="A9955" s="21">
        <v>42827</v>
      </c>
      <c r="B9955" s="27">
        <v>95.946945190429688</v>
      </c>
    </row>
    <row r="9956" spans="1:2" x14ac:dyDescent="0.25">
      <c r="A9956" s="21">
        <v>42828</v>
      </c>
      <c r="B9956" s="27">
        <v>98.062126159667969</v>
      </c>
    </row>
    <row r="9957" spans="1:2" x14ac:dyDescent="0.25">
      <c r="A9957" s="21">
        <v>42829</v>
      </c>
      <c r="B9957" s="27">
        <v>99.010421752929688</v>
      </c>
    </row>
    <row r="9958" spans="1:2" x14ac:dyDescent="0.25">
      <c r="A9958" s="21">
        <v>42830</v>
      </c>
      <c r="B9958" s="27">
        <v>99.275100708007813</v>
      </c>
    </row>
    <row r="9959" spans="1:2" x14ac:dyDescent="0.25">
      <c r="A9959" s="21">
        <v>42831</v>
      </c>
      <c r="B9959" s="27">
        <v>98.68218994140625</v>
      </c>
    </row>
    <row r="9960" spans="1:2" x14ac:dyDescent="0.25">
      <c r="A9960" s="21">
        <v>42832</v>
      </c>
      <c r="B9960" s="27">
        <v>99.772140502929688</v>
      </c>
    </row>
    <row r="9961" spans="1:2" x14ac:dyDescent="0.25">
      <c r="A9961" s="21">
        <v>42833</v>
      </c>
      <c r="B9961" s="27">
        <v>101.55813598632813</v>
      </c>
    </row>
    <row r="9962" spans="1:2" x14ac:dyDescent="0.25">
      <c r="A9962" s="21">
        <v>42834</v>
      </c>
      <c r="B9962" s="27">
        <v>103.50984954833984</v>
      </c>
    </row>
    <row r="9963" spans="1:2" x14ac:dyDescent="0.25">
      <c r="A9963" s="21">
        <v>42835</v>
      </c>
      <c r="B9963" s="27">
        <v>106.24494934082031</v>
      </c>
    </row>
    <row r="9964" spans="1:2" x14ac:dyDescent="0.25">
      <c r="A9964" s="21">
        <v>42836</v>
      </c>
      <c r="B9964" s="27">
        <v>106.960205078125</v>
      </c>
    </row>
    <row r="9965" spans="1:2" x14ac:dyDescent="0.25">
      <c r="A9965" s="21">
        <v>42837</v>
      </c>
      <c r="B9965" s="27">
        <v>110.05585479736328</v>
      </c>
    </row>
    <row r="9966" spans="1:2" x14ac:dyDescent="0.25">
      <c r="A9966" s="21">
        <v>42838</v>
      </c>
      <c r="B9966" s="27">
        <v>113.28629302978516</v>
      </c>
    </row>
    <row r="9967" spans="1:2" x14ac:dyDescent="0.25">
      <c r="A9967" s="21">
        <v>42839</v>
      </c>
      <c r="B9967" s="27">
        <v>114.22221374511719</v>
      </c>
    </row>
    <row r="9968" spans="1:2" x14ac:dyDescent="0.25">
      <c r="A9968" s="21">
        <v>42840</v>
      </c>
      <c r="B9968" s="27">
        <v>115.49620056152344</v>
      </c>
    </row>
    <row r="9969" spans="1:2" x14ac:dyDescent="0.25">
      <c r="A9969" s="21">
        <v>42841</v>
      </c>
      <c r="B9969" s="27">
        <v>115.13296508789063</v>
      </c>
    </row>
    <row r="9970" spans="1:2" x14ac:dyDescent="0.25">
      <c r="A9970" s="21">
        <v>42842</v>
      </c>
      <c r="B9970" s="27">
        <v>115.81220245361328</v>
      </c>
    </row>
    <row r="9971" spans="1:2" x14ac:dyDescent="0.25">
      <c r="A9971" s="21">
        <v>42843</v>
      </c>
      <c r="B9971" s="27">
        <v>116.0372314453125</v>
      </c>
    </row>
    <row r="9972" spans="1:2" x14ac:dyDescent="0.25">
      <c r="A9972" s="21">
        <v>42844</v>
      </c>
      <c r="B9972" s="27">
        <v>116.45051574707031</v>
      </c>
    </row>
    <row r="9973" spans="1:2" x14ac:dyDescent="0.25">
      <c r="A9973" s="21">
        <v>42845</v>
      </c>
      <c r="B9973" s="27">
        <v>119.70233917236328</v>
      </c>
    </row>
    <row r="9974" spans="1:2" x14ac:dyDescent="0.25">
      <c r="A9974" s="21">
        <v>42846</v>
      </c>
      <c r="B9974" s="27">
        <v>118.84433746337891</v>
      </c>
    </row>
    <row r="9975" spans="1:2" x14ac:dyDescent="0.25">
      <c r="A9975" s="21">
        <v>42847</v>
      </c>
      <c r="B9975" s="27">
        <v>118.71819305419922</v>
      </c>
    </row>
    <row r="9976" spans="1:2" x14ac:dyDescent="0.25">
      <c r="A9976" s="21">
        <v>42848</v>
      </c>
      <c r="B9976" s="27">
        <v>114.17911529541016</v>
      </c>
    </row>
    <row r="9977" spans="1:2" x14ac:dyDescent="0.25">
      <c r="A9977" s="21">
        <v>42849</v>
      </c>
      <c r="B9977" s="27">
        <v>116.14311218261719</v>
      </c>
    </row>
    <row r="9978" spans="1:2" x14ac:dyDescent="0.25">
      <c r="A9978" s="21">
        <v>42850</v>
      </c>
      <c r="B9978" s="27">
        <v>116.63916778564453</v>
      </c>
    </row>
    <row r="9979" spans="1:2" x14ac:dyDescent="0.25">
      <c r="A9979" s="21">
        <v>42851</v>
      </c>
      <c r="B9979" s="27">
        <v>115.82598876953125</v>
      </c>
    </row>
    <row r="9980" spans="1:2" x14ac:dyDescent="0.25">
      <c r="A9980" s="21">
        <v>42852</v>
      </c>
      <c r="B9980" s="27">
        <v>116.39836883544922</v>
      </c>
    </row>
    <row r="9981" spans="1:2" x14ac:dyDescent="0.25">
      <c r="A9981" s="21">
        <v>42853</v>
      </c>
      <c r="B9981" s="27">
        <v>117.49239349365234</v>
      </c>
    </row>
    <row r="9982" spans="1:2" x14ac:dyDescent="0.25">
      <c r="A9982" s="21">
        <v>42854</v>
      </c>
      <c r="B9982" s="27">
        <v>117.77392578125</v>
      </c>
    </row>
    <row r="9983" spans="1:2" x14ac:dyDescent="0.25">
      <c r="A9983" s="21">
        <v>42855</v>
      </c>
      <c r="B9983" s="27">
        <v>115.10228729248047</v>
      </c>
    </row>
    <row r="9984" spans="1:2" x14ac:dyDescent="0.25">
      <c r="A9984" s="21">
        <v>42856</v>
      </c>
      <c r="B9984" s="27">
        <v>117.0994873046875</v>
      </c>
    </row>
    <row r="9985" spans="1:2" x14ac:dyDescent="0.25">
      <c r="A9985" s="21">
        <v>42857</v>
      </c>
      <c r="B9985" s="27">
        <v>119.05532836914063</v>
      </c>
    </row>
    <row r="9986" spans="1:2" x14ac:dyDescent="0.25">
      <c r="A9986" s="21">
        <v>42858</v>
      </c>
      <c r="B9986" s="27">
        <v>120.04957580566406</v>
      </c>
    </row>
    <row r="9987" spans="1:2" x14ac:dyDescent="0.25">
      <c r="A9987" s="21">
        <v>42859</v>
      </c>
      <c r="B9987" s="27">
        <v>118.22887420654297</v>
      </c>
    </row>
    <row r="9988" spans="1:2" x14ac:dyDescent="0.25">
      <c r="A9988" s="21">
        <v>42860</v>
      </c>
      <c r="B9988" s="27">
        <v>116.59908294677734</v>
      </c>
    </row>
    <row r="9989" spans="1:2" x14ac:dyDescent="0.25">
      <c r="A9989" s="21">
        <v>42861</v>
      </c>
      <c r="B9989" s="27">
        <v>114.79129028320313</v>
      </c>
    </row>
    <row r="9990" spans="1:2" x14ac:dyDescent="0.25">
      <c r="A9990" s="21">
        <v>42862</v>
      </c>
      <c r="B9990" s="27">
        <v>110.73168182373047</v>
      </c>
    </row>
    <row r="9991" spans="1:2" x14ac:dyDescent="0.25">
      <c r="A9991" s="21">
        <v>42863</v>
      </c>
      <c r="B9991" s="27">
        <v>107.27120971679688</v>
      </c>
    </row>
    <row r="9992" spans="1:2" x14ac:dyDescent="0.25">
      <c r="A9992" s="21">
        <v>42864</v>
      </c>
      <c r="B9992" s="27">
        <v>105.51975250244141</v>
      </c>
    </row>
    <row r="9993" spans="1:2" x14ac:dyDescent="0.25">
      <c r="A9993" s="21">
        <v>42865</v>
      </c>
      <c r="B9993" s="27">
        <v>105.15453338623047</v>
      </c>
    </row>
    <row r="9994" spans="1:2" x14ac:dyDescent="0.25">
      <c r="A9994" s="21">
        <v>42866</v>
      </c>
      <c r="B9994" s="27">
        <v>105.24262237548828</v>
      </c>
    </row>
    <row r="9995" spans="1:2" x14ac:dyDescent="0.25">
      <c r="A9995" s="21">
        <v>42867</v>
      </c>
      <c r="B9995" s="27">
        <v>102.16423797607422</v>
      </c>
    </row>
    <row r="9996" spans="1:2" x14ac:dyDescent="0.25">
      <c r="A9996" s="21">
        <v>42868</v>
      </c>
      <c r="B9996" s="27">
        <v>97.956382751464844</v>
      </c>
    </row>
    <row r="9997" spans="1:2" x14ac:dyDescent="0.25">
      <c r="A9997" s="21">
        <v>42869</v>
      </c>
      <c r="B9997" s="27">
        <v>95.079826354980469</v>
      </c>
    </row>
    <row r="9998" spans="1:2" x14ac:dyDescent="0.25">
      <c r="A9998" s="21">
        <v>42870</v>
      </c>
      <c r="B9998" s="27">
        <v>93.634254455566406</v>
      </c>
    </row>
    <row r="9999" spans="1:2" x14ac:dyDescent="0.25">
      <c r="A9999" s="21">
        <v>42871</v>
      </c>
      <c r="B9999" s="27">
        <v>93.260200500488281</v>
      </c>
    </row>
    <row r="10000" spans="1:2" x14ac:dyDescent="0.25">
      <c r="A10000" s="21">
        <v>42872</v>
      </c>
      <c r="B10000" s="27">
        <v>92.790740966796875</v>
      </c>
    </row>
    <row r="10001" spans="1:2" x14ac:dyDescent="0.25">
      <c r="A10001" s="21">
        <v>42873</v>
      </c>
      <c r="B10001" s="27">
        <v>92.492912292480469</v>
      </c>
    </row>
    <row r="10002" spans="1:2" x14ac:dyDescent="0.25">
      <c r="A10002" s="21">
        <v>42874</v>
      </c>
      <c r="B10002" s="27">
        <v>89.917816162109375</v>
      </c>
    </row>
    <row r="10003" spans="1:2" x14ac:dyDescent="0.25">
      <c r="A10003" s="21">
        <v>42875</v>
      </c>
      <c r="B10003" s="27">
        <v>86.042076110839844</v>
      </c>
    </row>
    <row r="10004" spans="1:2" x14ac:dyDescent="0.25">
      <c r="A10004" s="21">
        <v>42876</v>
      </c>
      <c r="B10004" s="27">
        <v>83.512313842773438</v>
      </c>
    </row>
    <row r="10005" spans="1:2" x14ac:dyDescent="0.25">
      <c r="A10005" s="21">
        <v>42877</v>
      </c>
      <c r="B10005" s="27">
        <v>84.048179626464844</v>
      </c>
    </row>
    <row r="10006" spans="1:2" x14ac:dyDescent="0.25">
      <c r="A10006" s="21">
        <v>42878</v>
      </c>
      <c r="B10006" s="27">
        <v>87.315879821777344</v>
      </c>
    </row>
    <row r="10007" spans="1:2" x14ac:dyDescent="0.25">
      <c r="A10007" s="21">
        <v>42879</v>
      </c>
      <c r="B10007" s="27">
        <v>88.6231689453125</v>
      </c>
    </row>
    <row r="10008" spans="1:2" x14ac:dyDescent="0.25">
      <c r="A10008" s="21">
        <v>42880</v>
      </c>
      <c r="B10008" s="27">
        <v>91.443794250488281</v>
      </c>
    </row>
    <row r="10009" spans="1:2" x14ac:dyDescent="0.25">
      <c r="A10009" s="21">
        <v>42881</v>
      </c>
      <c r="B10009" s="27">
        <v>95.640823364257813</v>
      </c>
    </row>
    <row r="10010" spans="1:2" x14ac:dyDescent="0.25">
      <c r="A10010" s="21">
        <v>42882</v>
      </c>
      <c r="B10010" s="27">
        <v>97.176620483398438</v>
      </c>
    </row>
    <row r="10011" spans="1:2" x14ac:dyDescent="0.25">
      <c r="A10011" s="21">
        <v>42883</v>
      </c>
      <c r="B10011" s="27">
        <v>95.851219177246094</v>
      </c>
    </row>
    <row r="10012" spans="1:2" x14ac:dyDescent="0.25">
      <c r="A10012" s="21">
        <v>42884</v>
      </c>
      <c r="B10012" s="27">
        <v>96.49212646484375</v>
      </c>
    </row>
    <row r="10013" spans="1:2" x14ac:dyDescent="0.25">
      <c r="A10013" s="21">
        <v>42885</v>
      </c>
      <c r="B10013" s="27">
        <v>99.498687744140625</v>
      </c>
    </row>
    <row r="10014" spans="1:2" x14ac:dyDescent="0.25">
      <c r="A10014" s="21">
        <v>42886</v>
      </c>
      <c r="B10014" s="27">
        <v>100.54838562011719</v>
      </c>
    </row>
    <row r="10015" spans="1:2" x14ac:dyDescent="0.25">
      <c r="A10015" s="21">
        <v>42887</v>
      </c>
      <c r="B10015" s="27">
        <v>99.346076965332031</v>
      </c>
    </row>
    <row r="10016" spans="1:2" x14ac:dyDescent="0.25">
      <c r="A10016" s="21">
        <v>42888</v>
      </c>
      <c r="B10016" s="27">
        <v>98.641044616699219</v>
      </c>
    </row>
    <row r="10017" spans="1:2" x14ac:dyDescent="0.25">
      <c r="A10017" s="21">
        <v>42889</v>
      </c>
      <c r="B10017" s="27">
        <v>98.135848999023438</v>
      </c>
    </row>
    <row r="10018" spans="1:2" x14ac:dyDescent="0.25">
      <c r="A10018" s="21">
        <v>42890</v>
      </c>
      <c r="B10018" s="27">
        <v>98.454154968261719</v>
      </c>
    </row>
    <row r="10019" spans="1:2" x14ac:dyDescent="0.25">
      <c r="A10019" s="21">
        <v>42891</v>
      </c>
      <c r="B10019" s="27">
        <v>105.34553527832031</v>
      </c>
    </row>
    <row r="10020" spans="1:2" x14ac:dyDescent="0.25">
      <c r="A10020" s="21">
        <v>42892</v>
      </c>
      <c r="B10020" s="27">
        <v>112.18695831298828</v>
      </c>
    </row>
    <row r="10021" spans="1:2" x14ac:dyDescent="0.25">
      <c r="A10021" s="21">
        <v>42893</v>
      </c>
      <c r="B10021" s="27">
        <v>117.95872497558594</v>
      </c>
    </row>
    <row r="10022" spans="1:2" x14ac:dyDescent="0.25">
      <c r="A10022" s="21">
        <v>42894</v>
      </c>
      <c r="B10022" s="27">
        <v>121.46275329589844</v>
      </c>
    </row>
    <row r="10023" spans="1:2" x14ac:dyDescent="0.25">
      <c r="A10023" s="21">
        <v>42895</v>
      </c>
      <c r="B10023" s="27">
        <v>121.37254333496094</v>
      </c>
    </row>
    <row r="10024" spans="1:2" x14ac:dyDescent="0.25">
      <c r="A10024" s="21">
        <v>42896</v>
      </c>
      <c r="B10024" s="27">
        <v>120.27711486816406</v>
      </c>
    </row>
    <row r="10025" spans="1:2" x14ac:dyDescent="0.25">
      <c r="A10025" s="21">
        <v>42897</v>
      </c>
      <c r="B10025" s="27">
        <v>119.328125</v>
      </c>
    </row>
    <row r="10026" spans="1:2" x14ac:dyDescent="0.25">
      <c r="A10026" s="21">
        <v>42898</v>
      </c>
      <c r="B10026" s="27">
        <v>123.12938690185547</v>
      </c>
    </row>
    <row r="10027" spans="1:2" x14ac:dyDescent="0.25">
      <c r="A10027" s="21">
        <v>42899</v>
      </c>
      <c r="B10027" s="27">
        <v>125.44258880615234</v>
      </c>
    </row>
    <row r="10028" spans="1:2" x14ac:dyDescent="0.25">
      <c r="A10028" s="21">
        <v>42900</v>
      </c>
      <c r="B10028" s="27">
        <v>125.50818634033203</v>
      </c>
    </row>
    <row r="10029" spans="1:2" x14ac:dyDescent="0.25">
      <c r="A10029" s="21">
        <v>42901</v>
      </c>
      <c r="B10029" s="27">
        <v>126.61144256591797</v>
      </c>
    </row>
    <row r="10030" spans="1:2" x14ac:dyDescent="0.25">
      <c r="A10030" s="21">
        <v>42902</v>
      </c>
      <c r="B10030" s="27">
        <v>126.88442993164063</v>
      </c>
    </row>
    <row r="10031" spans="1:2" x14ac:dyDescent="0.25">
      <c r="A10031" s="21">
        <v>42903</v>
      </c>
      <c r="B10031" s="27">
        <v>126.00584411621094</v>
      </c>
    </row>
    <row r="10032" spans="1:2" x14ac:dyDescent="0.25">
      <c r="A10032" s="21">
        <v>42904</v>
      </c>
      <c r="B10032" s="27">
        <v>126.72226715087891</v>
      </c>
    </row>
    <row r="10033" spans="1:2" x14ac:dyDescent="0.25">
      <c r="A10033" s="21">
        <v>42905</v>
      </c>
      <c r="B10033" s="27">
        <v>130.33929443359375</v>
      </c>
    </row>
    <row r="10034" spans="1:2" x14ac:dyDescent="0.25">
      <c r="A10034" s="21">
        <v>42906</v>
      </c>
      <c r="B10034" s="27">
        <v>135.31706237792969</v>
      </c>
    </row>
    <row r="10035" spans="1:2" x14ac:dyDescent="0.25">
      <c r="A10035" s="21">
        <v>42907</v>
      </c>
      <c r="B10035" s="27">
        <v>136.54240417480469</v>
      </c>
    </row>
    <row r="10036" spans="1:2" x14ac:dyDescent="0.25">
      <c r="A10036" s="21">
        <v>42908</v>
      </c>
      <c r="B10036" s="27">
        <v>138.91206359863281</v>
      </c>
    </row>
    <row r="10037" spans="1:2" x14ac:dyDescent="0.25">
      <c r="A10037" s="21">
        <v>42909</v>
      </c>
      <c r="B10037" s="27">
        <v>136.42399597167969</v>
      </c>
    </row>
    <row r="10038" spans="1:2" x14ac:dyDescent="0.25">
      <c r="A10038" s="21">
        <v>42910</v>
      </c>
      <c r="B10038" s="27">
        <v>134.57377624511719</v>
      </c>
    </row>
    <row r="10039" spans="1:2" x14ac:dyDescent="0.25">
      <c r="A10039" s="21">
        <v>42911</v>
      </c>
      <c r="B10039" s="27">
        <v>129.47462463378906</v>
      </c>
    </row>
    <row r="10040" spans="1:2" x14ac:dyDescent="0.25">
      <c r="A10040" s="21">
        <v>42912</v>
      </c>
      <c r="B10040" s="27">
        <v>128.73538208007813</v>
      </c>
    </row>
    <row r="10041" spans="1:2" x14ac:dyDescent="0.25">
      <c r="A10041" s="21">
        <v>42913</v>
      </c>
      <c r="B10041" s="27">
        <v>129.38516235351563</v>
      </c>
    </row>
    <row r="10042" spans="1:2" x14ac:dyDescent="0.25">
      <c r="A10042" s="21">
        <v>42914</v>
      </c>
      <c r="B10042" s="27">
        <v>129.61015319824219</v>
      </c>
    </row>
    <row r="10043" spans="1:2" x14ac:dyDescent="0.25">
      <c r="A10043" s="21">
        <v>42915</v>
      </c>
      <c r="B10043" s="27">
        <v>128.78253173828125</v>
      </c>
    </row>
    <row r="10044" spans="1:2" x14ac:dyDescent="0.25">
      <c r="A10044" s="21">
        <v>42916</v>
      </c>
      <c r="B10044" s="27">
        <v>126.94454193115234</v>
      </c>
    </row>
    <row r="10045" spans="1:2" x14ac:dyDescent="0.25">
      <c r="A10045" s="21">
        <v>42917</v>
      </c>
      <c r="B10045" s="27">
        <v>127.13820648193359</v>
      </c>
    </row>
    <row r="10046" spans="1:2" x14ac:dyDescent="0.25">
      <c r="A10046" s="21">
        <v>42918</v>
      </c>
      <c r="B10046" s="27">
        <v>126.40406799316406</v>
      </c>
    </row>
    <row r="10047" spans="1:2" x14ac:dyDescent="0.25">
      <c r="A10047" s="21">
        <v>42919</v>
      </c>
      <c r="B10047" s="27">
        <v>127.73000335693359</v>
      </c>
    </row>
    <row r="10048" spans="1:2" x14ac:dyDescent="0.25">
      <c r="A10048" s="21">
        <v>42920</v>
      </c>
      <c r="B10048" s="27">
        <v>127.46626281738281</v>
      </c>
    </row>
    <row r="10049" spans="1:2" x14ac:dyDescent="0.25">
      <c r="A10049" s="21">
        <v>42921</v>
      </c>
      <c r="B10049" s="27">
        <v>125.20930480957031</v>
      </c>
    </row>
    <row r="10050" spans="1:2" x14ac:dyDescent="0.25">
      <c r="A10050" s="21">
        <v>42922</v>
      </c>
      <c r="B10050" s="27">
        <v>123.53910064697266</v>
      </c>
    </row>
    <row r="10051" spans="1:2" x14ac:dyDescent="0.25">
      <c r="A10051" s="21">
        <v>42923</v>
      </c>
      <c r="B10051" s="27">
        <v>119.19797515869141</v>
      </c>
    </row>
    <row r="10052" spans="1:2" x14ac:dyDescent="0.25">
      <c r="A10052" s="21">
        <v>42924</v>
      </c>
      <c r="B10052" s="27">
        <v>116.45548248291016</v>
      </c>
    </row>
    <row r="10053" spans="1:2" x14ac:dyDescent="0.25">
      <c r="A10053" s="21">
        <v>42925</v>
      </c>
      <c r="B10053" s="27">
        <v>116.18521881103516</v>
      </c>
    </row>
    <row r="10054" spans="1:2" x14ac:dyDescent="0.25">
      <c r="A10054" s="21">
        <v>42926</v>
      </c>
      <c r="B10054" s="27">
        <v>117.21738433837891</v>
      </c>
    </row>
    <row r="10055" spans="1:2" x14ac:dyDescent="0.25">
      <c r="A10055" s="21">
        <v>42927</v>
      </c>
      <c r="B10055" s="27">
        <v>119.28351593017578</v>
      </c>
    </row>
    <row r="10056" spans="1:2" x14ac:dyDescent="0.25">
      <c r="A10056" s="21">
        <v>42928</v>
      </c>
      <c r="B10056" s="27">
        <v>117.60423278808594</v>
      </c>
    </row>
    <row r="10057" spans="1:2" x14ac:dyDescent="0.25">
      <c r="A10057" s="21">
        <v>42929</v>
      </c>
      <c r="B10057" s="27">
        <v>115.88217926025391</v>
      </c>
    </row>
    <row r="10058" spans="1:2" x14ac:dyDescent="0.25">
      <c r="A10058" s="21">
        <v>42930</v>
      </c>
      <c r="B10058" s="27">
        <v>116.40579223632813</v>
      </c>
    </row>
    <row r="10059" spans="1:2" x14ac:dyDescent="0.25">
      <c r="A10059" s="21">
        <v>42931</v>
      </c>
      <c r="B10059" s="27">
        <v>113.98612213134766</v>
      </c>
    </row>
    <row r="10060" spans="1:2" x14ac:dyDescent="0.25">
      <c r="A10060" s="21">
        <v>42932</v>
      </c>
      <c r="B10060" s="27">
        <v>111.93450927734375</v>
      </c>
    </row>
    <row r="10061" spans="1:2" x14ac:dyDescent="0.25">
      <c r="A10061" s="21">
        <v>42933</v>
      </c>
      <c r="B10061" s="27">
        <v>113.35523986816406</v>
      </c>
    </row>
    <row r="10062" spans="1:2" x14ac:dyDescent="0.25">
      <c r="A10062" s="21">
        <v>42934</v>
      </c>
      <c r="B10062" s="27">
        <v>114.80364990234375</v>
      </c>
    </row>
    <row r="10063" spans="1:2" x14ac:dyDescent="0.25">
      <c r="A10063" s="21">
        <v>42935</v>
      </c>
      <c r="B10063" s="27">
        <v>111.33769989013672</v>
      </c>
    </row>
    <row r="10064" spans="1:2" x14ac:dyDescent="0.25">
      <c r="A10064" s="21">
        <v>42936</v>
      </c>
      <c r="B10064" s="27">
        <v>108.35659027099609</v>
      </c>
    </row>
    <row r="10065" spans="1:2" x14ac:dyDescent="0.25">
      <c r="A10065" s="21">
        <v>42937</v>
      </c>
      <c r="B10065" s="27">
        <v>105.01866149902344</v>
      </c>
    </row>
    <row r="10066" spans="1:2" x14ac:dyDescent="0.25">
      <c r="A10066" s="21">
        <v>42938</v>
      </c>
      <c r="B10066" s="27">
        <v>101.16686248779297</v>
      </c>
    </row>
    <row r="10067" spans="1:2" x14ac:dyDescent="0.25">
      <c r="A10067" s="21">
        <v>42939</v>
      </c>
      <c r="B10067" s="27">
        <v>101.60085296630859</v>
      </c>
    </row>
    <row r="10068" spans="1:2" x14ac:dyDescent="0.25">
      <c r="A10068" s="21">
        <v>42940</v>
      </c>
      <c r="B10068" s="27">
        <v>100.34711456298828</v>
      </c>
    </row>
    <row r="10069" spans="1:2" x14ac:dyDescent="0.25">
      <c r="A10069" s="21">
        <v>42941</v>
      </c>
      <c r="B10069" s="27">
        <v>101.51738739013672</v>
      </c>
    </row>
    <row r="10070" spans="1:2" x14ac:dyDescent="0.25">
      <c r="A10070" s="21">
        <v>42942</v>
      </c>
      <c r="B10070" s="27">
        <v>101.40775299072266</v>
      </c>
    </row>
    <row r="10071" spans="1:2" x14ac:dyDescent="0.25">
      <c r="A10071" s="21">
        <v>42943</v>
      </c>
      <c r="B10071" s="27">
        <v>101.44463348388672</v>
      </c>
    </row>
    <row r="10072" spans="1:2" x14ac:dyDescent="0.25">
      <c r="A10072" s="21">
        <v>42944</v>
      </c>
      <c r="B10072" s="27">
        <v>101.57239532470703</v>
      </c>
    </row>
    <row r="10073" spans="1:2" x14ac:dyDescent="0.25">
      <c r="A10073" s="21">
        <v>42945</v>
      </c>
      <c r="B10073" s="27">
        <v>100.33556365966797</v>
      </c>
    </row>
    <row r="10074" spans="1:2" x14ac:dyDescent="0.25">
      <c r="A10074" s="21">
        <v>42946</v>
      </c>
      <c r="B10074" s="27">
        <v>99.292953491210938</v>
      </c>
    </row>
    <row r="10075" spans="1:2" x14ac:dyDescent="0.25">
      <c r="A10075" s="21">
        <v>42947</v>
      </c>
      <c r="B10075" s="27">
        <v>101.76856231689453</v>
      </c>
    </row>
    <row r="10076" spans="1:2" x14ac:dyDescent="0.25">
      <c r="A10076" s="21">
        <v>42948</v>
      </c>
      <c r="B10076" s="27">
        <v>106.16343688964844</v>
      </c>
    </row>
    <row r="10077" spans="1:2" x14ac:dyDescent="0.25">
      <c r="A10077" s="21">
        <v>42949</v>
      </c>
      <c r="B10077" s="27">
        <v>106.98729705810547</v>
      </c>
    </row>
    <row r="10078" spans="1:2" x14ac:dyDescent="0.25">
      <c r="A10078" s="21">
        <v>42950</v>
      </c>
      <c r="B10078" s="27">
        <v>108.91618347167969</v>
      </c>
    </row>
    <row r="10079" spans="1:2" x14ac:dyDescent="0.25">
      <c r="A10079" s="21">
        <v>42951</v>
      </c>
      <c r="B10079" s="27">
        <v>105.13798522949219</v>
      </c>
    </row>
    <row r="10080" spans="1:2" x14ac:dyDescent="0.25">
      <c r="A10080" s="21">
        <v>42952</v>
      </c>
      <c r="B10080" s="27">
        <v>101.81895446777344</v>
      </c>
    </row>
    <row r="10081" spans="1:2" x14ac:dyDescent="0.25">
      <c r="A10081" s="21">
        <v>42953</v>
      </c>
      <c r="B10081" s="27">
        <v>100.55961608886719</v>
      </c>
    </row>
    <row r="10082" spans="1:2" x14ac:dyDescent="0.25">
      <c r="A10082" s="21">
        <v>42954</v>
      </c>
      <c r="B10082" s="27">
        <v>101.46849060058594</v>
      </c>
    </row>
    <row r="10083" spans="1:2" x14ac:dyDescent="0.25">
      <c r="A10083" s="21">
        <v>42955</v>
      </c>
      <c r="B10083" s="27">
        <v>103.35277557373047</v>
      </c>
    </row>
    <row r="10084" spans="1:2" x14ac:dyDescent="0.25">
      <c r="A10084" s="21">
        <v>42956</v>
      </c>
      <c r="B10084" s="27">
        <v>104.62911987304688</v>
      </c>
    </row>
    <row r="10085" spans="1:2" x14ac:dyDescent="0.25">
      <c r="A10085" s="21">
        <v>42957</v>
      </c>
      <c r="B10085" s="27">
        <v>108.05626678466797</v>
      </c>
    </row>
    <row r="10086" spans="1:2" x14ac:dyDescent="0.25">
      <c r="A10086" s="21">
        <v>42958</v>
      </c>
      <c r="B10086" s="27">
        <v>109.76729583740234</v>
      </c>
    </row>
    <row r="10087" spans="1:2" x14ac:dyDescent="0.25">
      <c r="A10087" s="21">
        <v>42959</v>
      </c>
      <c r="B10087" s="27">
        <v>113.98485565185547</v>
      </c>
    </row>
    <row r="10088" spans="1:2" x14ac:dyDescent="0.25">
      <c r="A10088" s="21">
        <v>42960</v>
      </c>
      <c r="B10088" s="27">
        <v>113.41390991210938</v>
      </c>
    </row>
    <row r="10089" spans="1:2" x14ac:dyDescent="0.25">
      <c r="A10089" s="21">
        <v>42961</v>
      </c>
      <c r="B10089" s="27">
        <v>118.98899078369141</v>
      </c>
    </row>
    <row r="10090" spans="1:2" x14ac:dyDescent="0.25">
      <c r="A10090" s="21">
        <v>42962</v>
      </c>
      <c r="B10090" s="27">
        <v>125.26521301269531</v>
      </c>
    </row>
    <row r="10091" spans="1:2" x14ac:dyDescent="0.25">
      <c r="A10091" s="21">
        <v>42963</v>
      </c>
      <c r="B10091" s="27">
        <v>126.77762603759766</v>
      </c>
    </row>
    <row r="10092" spans="1:2" x14ac:dyDescent="0.25">
      <c r="A10092" s="21">
        <v>42964</v>
      </c>
      <c r="B10092" s="27">
        <v>125.51696014404297</v>
      </c>
    </row>
    <row r="10093" spans="1:2" x14ac:dyDescent="0.25">
      <c r="A10093" s="21">
        <v>42965</v>
      </c>
      <c r="B10093" s="27">
        <v>127.91298675537109</v>
      </c>
    </row>
    <row r="10094" spans="1:2" x14ac:dyDescent="0.25">
      <c r="A10094" s="21">
        <v>42966</v>
      </c>
      <c r="B10094" s="27">
        <v>128.31625366210938</v>
      </c>
    </row>
    <row r="10095" spans="1:2" x14ac:dyDescent="0.25">
      <c r="A10095" s="21">
        <v>42967</v>
      </c>
      <c r="B10095" s="27">
        <v>128.10440063476563</v>
      </c>
    </row>
    <row r="10096" spans="1:2" x14ac:dyDescent="0.25">
      <c r="A10096" s="21">
        <v>42968</v>
      </c>
      <c r="B10096" s="27">
        <v>130.85655212402344</v>
      </c>
    </row>
    <row r="10097" spans="1:2" x14ac:dyDescent="0.25">
      <c r="A10097" s="21">
        <v>42969</v>
      </c>
      <c r="B10097" s="27">
        <v>135.17910766601563</v>
      </c>
    </row>
    <row r="10098" spans="1:2" x14ac:dyDescent="0.25">
      <c r="A10098" s="21">
        <v>42970</v>
      </c>
      <c r="B10098" s="27">
        <v>138.37889099121094</v>
      </c>
    </row>
    <row r="10099" spans="1:2" x14ac:dyDescent="0.25">
      <c r="A10099" s="21">
        <v>42971</v>
      </c>
      <c r="B10099" s="27">
        <v>138.21499633789063</v>
      </c>
    </row>
    <row r="10100" spans="1:2" x14ac:dyDescent="0.25">
      <c r="A10100" s="21">
        <v>42972</v>
      </c>
      <c r="B10100" s="27">
        <v>136.93270874023438</v>
      </c>
    </row>
    <row r="10101" spans="1:2" x14ac:dyDescent="0.25">
      <c r="A10101" s="21">
        <v>42973</v>
      </c>
      <c r="B10101" s="27">
        <v>137.69258117675781</v>
      </c>
    </row>
    <row r="10102" spans="1:2" x14ac:dyDescent="0.25">
      <c r="A10102" s="21">
        <v>42974</v>
      </c>
      <c r="B10102" s="27">
        <v>136.07096862792969</v>
      </c>
    </row>
    <row r="10103" spans="1:2" x14ac:dyDescent="0.25">
      <c r="A10103" s="21">
        <v>42975</v>
      </c>
      <c r="B10103" s="27">
        <v>138.07534790039063</v>
      </c>
    </row>
    <row r="10104" spans="1:2" x14ac:dyDescent="0.25">
      <c r="A10104" s="21">
        <v>42976</v>
      </c>
      <c r="B10104" s="27">
        <v>138.56062316894531</v>
      </c>
    </row>
    <row r="10105" spans="1:2" x14ac:dyDescent="0.25">
      <c r="A10105" s="21">
        <v>42977</v>
      </c>
      <c r="B10105" s="27">
        <v>137.62380981445313</v>
      </c>
    </row>
    <row r="10106" spans="1:2" x14ac:dyDescent="0.25">
      <c r="A10106" s="21">
        <v>42978</v>
      </c>
      <c r="B10106" s="27">
        <v>135.067626953125</v>
      </c>
    </row>
    <row r="10107" spans="1:2" x14ac:dyDescent="0.25">
      <c r="A10107" s="21">
        <v>42979</v>
      </c>
      <c r="B10107" s="27">
        <v>134.68106079101563</v>
      </c>
    </row>
    <row r="10108" spans="1:2" x14ac:dyDescent="0.25">
      <c r="A10108" s="21">
        <v>42980</v>
      </c>
      <c r="B10108" s="27">
        <v>132.41059875488281</v>
      </c>
    </row>
    <row r="10109" spans="1:2" x14ac:dyDescent="0.25">
      <c r="A10109" s="21">
        <v>42981</v>
      </c>
      <c r="B10109" s="27">
        <v>131.12921142578125</v>
      </c>
    </row>
    <row r="10110" spans="1:2" x14ac:dyDescent="0.25">
      <c r="A10110" s="21">
        <v>42982</v>
      </c>
      <c r="B10110" s="27">
        <v>136.97903442382813</v>
      </c>
    </row>
    <row r="10111" spans="1:2" x14ac:dyDescent="0.25">
      <c r="A10111" s="21">
        <v>42983</v>
      </c>
      <c r="B10111" s="27">
        <v>140.652587890625</v>
      </c>
    </row>
    <row r="10112" spans="1:2" x14ac:dyDescent="0.25">
      <c r="A10112" s="21">
        <v>42984</v>
      </c>
      <c r="B10112" s="27">
        <v>143.13818359375</v>
      </c>
    </row>
    <row r="10113" spans="1:2" x14ac:dyDescent="0.25">
      <c r="A10113" s="21">
        <v>42985</v>
      </c>
      <c r="B10113" s="27">
        <v>142.56947326660156</v>
      </c>
    </row>
    <row r="10114" spans="1:2" x14ac:dyDescent="0.25">
      <c r="A10114" s="21">
        <v>42986</v>
      </c>
      <c r="B10114" s="27">
        <v>142.44961547851563</v>
      </c>
    </row>
    <row r="10115" spans="1:2" x14ac:dyDescent="0.25">
      <c r="A10115" s="21">
        <v>42987</v>
      </c>
      <c r="B10115" s="27">
        <v>136.7774658203125</v>
      </c>
    </row>
    <row r="10116" spans="1:2" x14ac:dyDescent="0.25">
      <c r="A10116" s="21">
        <v>42988</v>
      </c>
      <c r="B10116" s="27">
        <v>134.92796325683594</v>
      </c>
    </row>
    <row r="10117" spans="1:2" x14ac:dyDescent="0.25">
      <c r="A10117" s="21">
        <v>42989</v>
      </c>
      <c r="B10117" s="27">
        <v>130.98793029785156</v>
      </c>
    </row>
    <row r="10118" spans="1:2" x14ac:dyDescent="0.25">
      <c r="A10118" s="21">
        <v>42990</v>
      </c>
      <c r="B10118" s="27">
        <v>132.62556457519531</v>
      </c>
    </row>
    <row r="10119" spans="1:2" x14ac:dyDescent="0.25">
      <c r="A10119" s="21">
        <v>42991</v>
      </c>
      <c r="B10119" s="27">
        <v>130.49888610839844</v>
      </c>
    </row>
    <row r="10120" spans="1:2" x14ac:dyDescent="0.25">
      <c r="A10120" s="21">
        <v>42992</v>
      </c>
      <c r="B10120" s="27">
        <v>125.58040618896484</v>
      </c>
    </row>
    <row r="10121" spans="1:2" x14ac:dyDescent="0.25">
      <c r="A10121" s="21">
        <v>42993</v>
      </c>
      <c r="B10121" s="27">
        <v>124.27125549316406</v>
      </c>
    </row>
    <row r="10122" spans="1:2" x14ac:dyDescent="0.25">
      <c r="A10122" s="21">
        <v>42994</v>
      </c>
      <c r="B10122" s="27">
        <v>124.33472442626953</v>
      </c>
    </row>
    <row r="10123" spans="1:2" x14ac:dyDescent="0.25">
      <c r="A10123" s="21">
        <v>42995</v>
      </c>
      <c r="B10123" s="27">
        <v>122.66851806640625</v>
      </c>
    </row>
    <row r="10124" spans="1:2" x14ac:dyDescent="0.25">
      <c r="A10124" s="21">
        <v>42996</v>
      </c>
      <c r="B10124" s="27">
        <v>124.198974609375</v>
      </c>
    </row>
    <row r="10125" spans="1:2" x14ac:dyDescent="0.25">
      <c r="A10125" s="21">
        <v>42997</v>
      </c>
      <c r="B10125" s="27">
        <v>126.06375885009766</v>
      </c>
    </row>
    <row r="10126" spans="1:2" x14ac:dyDescent="0.25">
      <c r="A10126" s="21">
        <v>42998</v>
      </c>
      <c r="B10126" s="27">
        <v>125.58599090576172</v>
      </c>
    </row>
    <row r="10127" spans="1:2" x14ac:dyDescent="0.25">
      <c r="A10127" s="21">
        <v>42999</v>
      </c>
      <c r="B10127" s="27">
        <v>121.90547180175781</v>
      </c>
    </row>
    <row r="10128" spans="1:2" x14ac:dyDescent="0.25">
      <c r="A10128" s="21">
        <v>43000</v>
      </c>
      <c r="B10128" s="27">
        <v>120.51123809814453</v>
      </c>
    </row>
    <row r="10129" spans="1:2" x14ac:dyDescent="0.25">
      <c r="A10129" s="21">
        <v>43001</v>
      </c>
      <c r="B10129" s="27">
        <v>120.53139495849609</v>
      </c>
    </row>
    <row r="10130" spans="1:2" x14ac:dyDescent="0.25">
      <c r="A10130" s="21">
        <v>43002</v>
      </c>
      <c r="B10130" s="27">
        <v>120.88478088378906</v>
      </c>
    </row>
    <row r="10131" spans="1:2" x14ac:dyDescent="0.25">
      <c r="A10131" s="21">
        <v>43003</v>
      </c>
      <c r="B10131" s="27">
        <v>118.39794921875</v>
      </c>
    </row>
    <row r="10132" spans="1:2" x14ac:dyDescent="0.25">
      <c r="A10132" s="21">
        <v>43004</v>
      </c>
      <c r="B10132" s="27">
        <v>120.66979217529297</v>
      </c>
    </row>
    <row r="10133" spans="1:2" x14ac:dyDescent="0.25">
      <c r="A10133" s="21">
        <v>43005</v>
      </c>
      <c r="B10133" s="27">
        <v>120.86073303222656</v>
      </c>
    </row>
    <row r="10134" spans="1:2" x14ac:dyDescent="0.25">
      <c r="A10134" s="21">
        <v>43006</v>
      </c>
      <c r="B10134" s="27">
        <v>123.00971221923828</v>
      </c>
    </row>
    <row r="10135" spans="1:2" x14ac:dyDescent="0.25">
      <c r="A10135" s="21">
        <v>43007</v>
      </c>
      <c r="B10135" s="27">
        <v>120.65898132324219</v>
      </c>
    </row>
    <row r="10136" spans="1:2" x14ac:dyDescent="0.25">
      <c r="A10136" s="21">
        <v>43008</v>
      </c>
      <c r="B10136" s="27">
        <v>118.7310791015625</v>
      </c>
    </row>
    <row r="10137" spans="1:2" x14ac:dyDescent="0.25">
      <c r="A10137" s="21">
        <v>43009</v>
      </c>
      <c r="B10137" s="27">
        <v>116.29610443115234</v>
      </c>
    </row>
    <row r="10138" spans="1:2" x14ac:dyDescent="0.25">
      <c r="A10138" s="21">
        <v>43010</v>
      </c>
      <c r="B10138" s="27">
        <v>119.00223541259766</v>
      </c>
    </row>
    <row r="10139" spans="1:2" x14ac:dyDescent="0.25">
      <c r="A10139" s="21">
        <v>43011</v>
      </c>
      <c r="B10139" s="27">
        <v>120.11125946044922</v>
      </c>
    </row>
    <row r="10140" spans="1:2" x14ac:dyDescent="0.25">
      <c r="A10140" s="21">
        <v>43012</v>
      </c>
      <c r="B10140" s="27">
        <v>115.29742431640625</v>
      </c>
    </row>
    <row r="10141" spans="1:2" x14ac:dyDescent="0.25">
      <c r="A10141" s="21">
        <v>43013</v>
      </c>
      <c r="B10141" s="27">
        <v>111.82288360595703</v>
      </c>
    </row>
    <row r="10142" spans="1:2" x14ac:dyDescent="0.25">
      <c r="A10142" s="21">
        <v>43014</v>
      </c>
      <c r="B10142" s="27">
        <v>110.12237548828125</v>
      </c>
    </row>
    <row r="10143" spans="1:2" x14ac:dyDescent="0.25">
      <c r="A10143" s="21">
        <v>43015</v>
      </c>
      <c r="B10143" s="27">
        <v>107.67929840087891</v>
      </c>
    </row>
    <row r="10144" spans="1:2" x14ac:dyDescent="0.25">
      <c r="A10144" s="21">
        <v>43016</v>
      </c>
      <c r="B10144" s="27">
        <v>106.44586944580078</v>
      </c>
    </row>
    <row r="10145" spans="1:2" x14ac:dyDescent="0.25">
      <c r="A10145" s="21">
        <v>43017</v>
      </c>
      <c r="B10145" s="27">
        <v>106.98557281494141</v>
      </c>
    </row>
    <row r="10146" spans="1:2" x14ac:dyDescent="0.25">
      <c r="A10146" s="21">
        <v>43018</v>
      </c>
      <c r="B10146" s="27">
        <v>107.18359375</v>
      </c>
    </row>
    <row r="10147" spans="1:2" x14ac:dyDescent="0.25">
      <c r="A10147" s="21">
        <v>43019</v>
      </c>
      <c r="B10147" s="27">
        <v>108.90204620361328</v>
      </c>
    </row>
    <row r="10148" spans="1:2" x14ac:dyDescent="0.25">
      <c r="A10148" s="21">
        <v>43020</v>
      </c>
      <c r="B10148" s="27">
        <v>107.59617614746094</v>
      </c>
    </row>
    <row r="10149" spans="1:2" x14ac:dyDescent="0.25">
      <c r="A10149" s="21">
        <v>43021</v>
      </c>
      <c r="B10149" s="27">
        <v>105.244873046875</v>
      </c>
    </row>
    <row r="10150" spans="1:2" x14ac:dyDescent="0.25">
      <c r="A10150" s="21">
        <v>43022</v>
      </c>
      <c r="B10150" s="27">
        <v>105.34186553955078</v>
      </c>
    </row>
    <row r="10151" spans="1:2" x14ac:dyDescent="0.25">
      <c r="A10151" s="21">
        <v>43023</v>
      </c>
      <c r="B10151" s="27">
        <v>104.62353515625</v>
      </c>
    </row>
    <row r="10152" spans="1:2" x14ac:dyDescent="0.25">
      <c r="A10152" s="21">
        <v>43024</v>
      </c>
      <c r="B10152" s="27">
        <v>104.83238983154297</v>
      </c>
    </row>
    <row r="10153" spans="1:2" x14ac:dyDescent="0.25">
      <c r="A10153" s="21">
        <v>43025</v>
      </c>
      <c r="B10153" s="27">
        <v>105.46874237060547</v>
      </c>
    </row>
    <row r="10154" spans="1:2" x14ac:dyDescent="0.25">
      <c r="A10154" s="21">
        <v>43026</v>
      </c>
      <c r="B10154" s="27">
        <v>103.64395141601563</v>
      </c>
    </row>
    <row r="10155" spans="1:2" x14ac:dyDescent="0.25">
      <c r="A10155" s="21">
        <v>43027</v>
      </c>
      <c r="B10155" s="27">
        <v>103.35565185546875</v>
      </c>
    </row>
    <row r="10156" spans="1:2" x14ac:dyDescent="0.25">
      <c r="A10156" s="21">
        <v>43028</v>
      </c>
      <c r="B10156" s="27">
        <v>100.33102416992188</v>
      </c>
    </row>
    <row r="10157" spans="1:2" x14ac:dyDescent="0.25">
      <c r="A10157" s="21">
        <v>43029</v>
      </c>
      <c r="B10157" s="27">
        <v>97.710945129394531</v>
      </c>
    </row>
    <row r="10158" spans="1:2" x14ac:dyDescent="0.25">
      <c r="A10158" s="21">
        <v>43030</v>
      </c>
      <c r="B10158" s="27">
        <v>95.341423034667969</v>
      </c>
    </row>
    <row r="10159" spans="1:2" x14ac:dyDescent="0.25">
      <c r="A10159" s="21">
        <v>43031</v>
      </c>
      <c r="B10159" s="27">
        <v>95.611930847167969</v>
      </c>
    </row>
    <row r="10160" spans="1:2" x14ac:dyDescent="0.25">
      <c r="A10160" s="21">
        <v>43032</v>
      </c>
      <c r="B10160" s="27">
        <v>96.041511535644531</v>
      </c>
    </row>
    <row r="10161" spans="1:2" x14ac:dyDescent="0.25">
      <c r="A10161" s="21">
        <v>43033</v>
      </c>
      <c r="B10161" s="27">
        <v>98.164825439453125</v>
      </c>
    </row>
    <row r="10162" spans="1:2" x14ac:dyDescent="0.25">
      <c r="A10162" s="21">
        <v>43034</v>
      </c>
      <c r="B10162" s="27">
        <v>96.510307312011719</v>
      </c>
    </row>
    <row r="10163" spans="1:2" x14ac:dyDescent="0.25">
      <c r="A10163" s="21">
        <v>43035</v>
      </c>
      <c r="B10163" s="27">
        <v>95.268959045410156</v>
      </c>
    </row>
    <row r="10164" spans="1:2" x14ac:dyDescent="0.25">
      <c r="A10164" s="21">
        <v>43036</v>
      </c>
      <c r="B10164" s="27">
        <v>92.335037231445313</v>
      </c>
    </row>
    <row r="10165" spans="1:2" x14ac:dyDescent="0.25">
      <c r="A10165" s="21">
        <v>43037</v>
      </c>
      <c r="B10165" s="27">
        <v>91.585113525390625</v>
      </c>
    </row>
    <row r="10166" spans="1:2" x14ac:dyDescent="0.25">
      <c r="A10166" s="21">
        <v>43038</v>
      </c>
      <c r="B10166" s="27">
        <v>92.703704833984375</v>
      </c>
    </row>
    <row r="10167" spans="1:2" x14ac:dyDescent="0.25">
      <c r="A10167" s="21">
        <v>43039</v>
      </c>
      <c r="B10167" s="27">
        <v>92.957420349121094</v>
      </c>
    </row>
    <row r="10168" spans="1:2" x14ac:dyDescent="0.25">
      <c r="A10168" s="21">
        <v>43040</v>
      </c>
      <c r="B10168" s="27">
        <v>90.523445129394531</v>
      </c>
    </row>
    <row r="10169" spans="1:2" x14ac:dyDescent="0.25">
      <c r="A10169" s="21">
        <v>43041</v>
      </c>
      <c r="B10169" s="27">
        <v>93.787696838378906</v>
      </c>
    </row>
    <row r="10170" spans="1:2" x14ac:dyDescent="0.25">
      <c r="A10170" s="21">
        <v>43042</v>
      </c>
      <c r="B10170" s="27">
        <v>93.105972290039063</v>
      </c>
    </row>
    <row r="10171" spans="1:2" x14ac:dyDescent="0.25">
      <c r="A10171" s="21">
        <v>43043</v>
      </c>
      <c r="B10171" s="27">
        <v>91.772018432617188</v>
      </c>
    </row>
    <row r="10172" spans="1:2" x14ac:dyDescent="0.25">
      <c r="A10172" s="21">
        <v>43044</v>
      </c>
      <c r="B10172" s="27">
        <v>90.239303588867188</v>
      </c>
    </row>
    <row r="10173" spans="1:2" x14ac:dyDescent="0.25">
      <c r="A10173" s="21">
        <v>43045</v>
      </c>
      <c r="B10173" s="27">
        <v>92.010704040527344</v>
      </c>
    </row>
    <row r="10174" spans="1:2" x14ac:dyDescent="0.25">
      <c r="A10174" s="21">
        <v>43046</v>
      </c>
      <c r="B10174" s="27">
        <v>92.605072021484375</v>
      </c>
    </row>
    <row r="10175" spans="1:2" x14ac:dyDescent="0.25">
      <c r="A10175" s="21">
        <v>43047</v>
      </c>
      <c r="B10175" s="27">
        <v>96.596511840820313</v>
      </c>
    </row>
    <row r="10176" spans="1:2" x14ac:dyDescent="0.25">
      <c r="A10176" s="21">
        <v>43048</v>
      </c>
      <c r="B10176" s="27">
        <v>97.051544189453125</v>
      </c>
    </row>
    <row r="10177" spans="1:2" x14ac:dyDescent="0.25">
      <c r="A10177" s="21">
        <v>43049</v>
      </c>
      <c r="B10177" s="27">
        <v>96.796348571777344</v>
      </c>
    </row>
    <row r="10178" spans="1:2" x14ac:dyDescent="0.25">
      <c r="A10178" s="21">
        <v>43050</v>
      </c>
      <c r="B10178" s="27">
        <v>95.66033935546875</v>
      </c>
    </row>
    <row r="10179" spans="1:2" x14ac:dyDescent="0.25">
      <c r="A10179" s="21">
        <v>43051</v>
      </c>
      <c r="B10179" s="27">
        <v>95.367340087890625</v>
      </c>
    </row>
    <row r="10180" spans="1:2" x14ac:dyDescent="0.25">
      <c r="A10180" s="21">
        <v>43052</v>
      </c>
      <c r="B10180" s="27">
        <v>95.211784362792969</v>
      </c>
    </row>
    <row r="10181" spans="1:2" x14ac:dyDescent="0.25">
      <c r="A10181" s="21">
        <v>43053</v>
      </c>
      <c r="B10181" s="27">
        <v>95.649002075195313</v>
      </c>
    </row>
    <row r="10182" spans="1:2" x14ac:dyDescent="0.25">
      <c r="A10182" s="21">
        <v>43054</v>
      </c>
      <c r="B10182" s="27">
        <v>94.346145629882813</v>
      </c>
    </row>
    <row r="10183" spans="1:2" x14ac:dyDescent="0.25">
      <c r="A10183" s="21">
        <v>43055</v>
      </c>
      <c r="B10183" s="27">
        <v>94.721122741699219</v>
      </c>
    </row>
    <row r="10184" spans="1:2" x14ac:dyDescent="0.25">
      <c r="A10184" s="21">
        <v>43056</v>
      </c>
      <c r="B10184" s="27">
        <v>92.429046630859375</v>
      </c>
    </row>
    <row r="10185" spans="1:2" x14ac:dyDescent="0.25">
      <c r="A10185" s="21">
        <v>43057</v>
      </c>
      <c r="B10185" s="27">
        <v>89.292778015136719</v>
      </c>
    </row>
    <row r="10186" spans="1:2" x14ac:dyDescent="0.25">
      <c r="A10186" s="21">
        <v>43058</v>
      </c>
      <c r="B10186" s="27">
        <v>88.910133361816406</v>
      </c>
    </row>
    <row r="10187" spans="1:2" x14ac:dyDescent="0.25">
      <c r="A10187" s="21">
        <v>43059</v>
      </c>
      <c r="B10187" s="27">
        <v>88.778266906738281</v>
      </c>
    </row>
    <row r="10188" spans="1:2" x14ac:dyDescent="0.25">
      <c r="A10188" s="21">
        <v>43060</v>
      </c>
      <c r="B10188" s="27">
        <v>92.392784118652344</v>
      </c>
    </row>
    <row r="10189" spans="1:2" x14ac:dyDescent="0.25">
      <c r="A10189" s="21">
        <v>43061</v>
      </c>
      <c r="B10189" s="27">
        <v>93.707275390625</v>
      </c>
    </row>
    <row r="10190" spans="1:2" x14ac:dyDescent="0.25">
      <c r="A10190" s="21">
        <v>43062</v>
      </c>
      <c r="B10190" s="27">
        <v>91.658073425292969</v>
      </c>
    </row>
    <row r="10191" spans="1:2" x14ac:dyDescent="0.25">
      <c r="A10191" s="21">
        <v>43063</v>
      </c>
      <c r="B10191" s="27">
        <v>90.159194946289063</v>
      </c>
    </row>
    <row r="10192" spans="1:2" x14ac:dyDescent="0.25">
      <c r="A10192" s="21">
        <v>43064</v>
      </c>
      <c r="B10192" s="27">
        <v>89.221145629882813</v>
      </c>
    </row>
    <row r="10193" spans="1:2" x14ac:dyDescent="0.25">
      <c r="A10193" s="21">
        <v>43065</v>
      </c>
      <c r="B10193" s="27">
        <v>86.606773376464844</v>
      </c>
    </row>
    <row r="10194" spans="1:2" x14ac:dyDescent="0.25">
      <c r="A10194" s="21">
        <v>43066</v>
      </c>
      <c r="B10194" s="27">
        <v>90.001655578613281</v>
      </c>
    </row>
    <row r="10195" spans="1:2" x14ac:dyDescent="0.25">
      <c r="A10195" s="21">
        <v>43067</v>
      </c>
      <c r="B10195" s="27">
        <v>91.729110717773438</v>
      </c>
    </row>
    <row r="10196" spans="1:2" x14ac:dyDescent="0.25">
      <c r="A10196" s="21">
        <v>43068</v>
      </c>
      <c r="B10196" s="27">
        <v>91.809982299804688</v>
      </c>
    </row>
    <row r="10197" spans="1:2" x14ac:dyDescent="0.25">
      <c r="A10197" s="21">
        <v>43069</v>
      </c>
      <c r="B10197" s="27">
        <v>93.253639221191406</v>
      </c>
    </row>
    <row r="10198" spans="1:2" x14ac:dyDescent="0.25">
      <c r="A10198" s="21">
        <v>43070</v>
      </c>
      <c r="B10198" s="27">
        <v>94.3929443359375</v>
      </c>
    </row>
    <row r="10199" spans="1:2" x14ac:dyDescent="0.25">
      <c r="A10199" s="21">
        <v>43071</v>
      </c>
      <c r="B10199" s="27">
        <v>88.828941345214844</v>
      </c>
    </row>
    <row r="10200" spans="1:2" x14ac:dyDescent="0.25">
      <c r="A10200" s="21">
        <v>43072</v>
      </c>
      <c r="B10200" s="27">
        <v>87.043006896972656</v>
      </c>
    </row>
    <row r="10201" spans="1:2" x14ac:dyDescent="0.25">
      <c r="A10201" s="21">
        <v>43073</v>
      </c>
      <c r="B10201" s="27">
        <v>87.726898193359375</v>
      </c>
    </row>
    <row r="10202" spans="1:2" x14ac:dyDescent="0.25">
      <c r="A10202" s="21">
        <v>43074</v>
      </c>
      <c r="B10202" s="27">
        <v>88.651626586914063</v>
      </c>
    </row>
    <row r="10203" spans="1:2" x14ac:dyDescent="0.25">
      <c r="A10203" s="21">
        <v>43075</v>
      </c>
      <c r="B10203" s="27">
        <v>87.868911743164063</v>
      </c>
    </row>
    <row r="10204" spans="1:2" x14ac:dyDescent="0.25">
      <c r="A10204" s="21">
        <v>43076</v>
      </c>
      <c r="B10204" s="27">
        <v>86.238479614257813</v>
      </c>
    </row>
    <row r="10205" spans="1:2" x14ac:dyDescent="0.25">
      <c r="A10205" s="21">
        <v>43077</v>
      </c>
      <c r="B10205" s="27">
        <v>83.171951293945313</v>
      </c>
    </row>
    <row r="10206" spans="1:2" x14ac:dyDescent="0.25">
      <c r="A10206" s="21">
        <v>43078</v>
      </c>
      <c r="B10206" s="27">
        <v>81.36517333984375</v>
      </c>
    </row>
    <row r="10207" spans="1:2" x14ac:dyDescent="0.25">
      <c r="A10207" s="21">
        <v>43079</v>
      </c>
      <c r="B10207" s="27">
        <v>80.989768981933594</v>
      </c>
    </row>
    <row r="10208" spans="1:2" x14ac:dyDescent="0.25">
      <c r="A10208" s="21">
        <v>43080</v>
      </c>
      <c r="B10208" s="27">
        <v>84.017982482910156</v>
      </c>
    </row>
    <row r="10209" spans="1:2" x14ac:dyDescent="0.25">
      <c r="A10209" s="21">
        <v>43081</v>
      </c>
      <c r="B10209" s="27">
        <v>85.288864135742188</v>
      </c>
    </row>
    <row r="10210" spans="1:2" x14ac:dyDescent="0.25">
      <c r="A10210" s="21">
        <v>43082</v>
      </c>
      <c r="B10210" s="27">
        <v>85.196052551269531</v>
      </c>
    </row>
    <row r="10211" spans="1:2" x14ac:dyDescent="0.25">
      <c r="A10211" s="21">
        <v>43083</v>
      </c>
      <c r="B10211" s="27">
        <v>84.943511962890625</v>
      </c>
    </row>
    <row r="10212" spans="1:2" x14ac:dyDescent="0.25">
      <c r="A10212" s="21">
        <v>43084</v>
      </c>
      <c r="B10212" s="27">
        <v>85.578727722167969</v>
      </c>
    </row>
    <row r="10213" spans="1:2" x14ac:dyDescent="0.25">
      <c r="A10213" s="21">
        <v>43085</v>
      </c>
      <c r="B10213" s="27">
        <v>82.8472900390625</v>
      </c>
    </row>
    <row r="10214" spans="1:2" x14ac:dyDescent="0.25">
      <c r="A10214" s="21">
        <v>43086</v>
      </c>
      <c r="B10214" s="27">
        <v>82.9810791015625</v>
      </c>
    </row>
    <row r="10215" spans="1:2" x14ac:dyDescent="0.25">
      <c r="A10215" s="21">
        <v>43087</v>
      </c>
      <c r="B10215" s="27">
        <v>84.328941345214844</v>
      </c>
    </row>
    <row r="10216" spans="1:2" x14ac:dyDescent="0.25">
      <c r="A10216" s="21">
        <v>43088</v>
      </c>
      <c r="B10216" s="27">
        <v>84.92413330078125</v>
      </c>
    </row>
    <row r="10217" spans="1:2" x14ac:dyDescent="0.25">
      <c r="A10217" s="21">
        <v>43089</v>
      </c>
      <c r="B10217" s="27">
        <v>86.124740600585938</v>
      </c>
    </row>
    <row r="10218" spans="1:2" x14ac:dyDescent="0.25">
      <c r="A10218" s="21">
        <v>43090</v>
      </c>
      <c r="B10218" s="27">
        <v>84.434585571289063</v>
      </c>
    </row>
    <row r="10219" spans="1:2" x14ac:dyDescent="0.25">
      <c r="A10219" s="21">
        <v>43091</v>
      </c>
      <c r="B10219" s="27">
        <v>81.986045837402344</v>
      </c>
    </row>
    <row r="10220" spans="1:2" x14ac:dyDescent="0.25">
      <c r="A10220" s="21">
        <v>43092</v>
      </c>
      <c r="B10220" s="27">
        <v>82.603569030761719</v>
      </c>
    </row>
    <row r="10221" spans="1:2" x14ac:dyDescent="0.25">
      <c r="A10221" s="21">
        <v>43093</v>
      </c>
      <c r="B10221" s="27">
        <v>83.116958618164063</v>
      </c>
    </row>
    <row r="10222" spans="1:2" x14ac:dyDescent="0.25">
      <c r="A10222" s="21">
        <v>43094</v>
      </c>
      <c r="B10222" s="27">
        <v>83.716873168945313</v>
      </c>
    </row>
    <row r="10223" spans="1:2" x14ac:dyDescent="0.25">
      <c r="A10223" s="21">
        <v>43095</v>
      </c>
      <c r="B10223" s="27">
        <v>86.433967590332031</v>
      </c>
    </row>
    <row r="10224" spans="1:2" x14ac:dyDescent="0.25">
      <c r="A10224" s="21">
        <v>43096</v>
      </c>
      <c r="B10224" s="27">
        <v>84.813133239746094</v>
      </c>
    </row>
    <row r="10225" spans="1:2" x14ac:dyDescent="0.25">
      <c r="A10225" s="21">
        <v>43097</v>
      </c>
      <c r="B10225" s="27">
        <v>85.714149475097656</v>
      </c>
    </row>
    <row r="10226" spans="1:2" x14ac:dyDescent="0.25">
      <c r="A10226" s="21">
        <v>43098</v>
      </c>
      <c r="B10226" s="27">
        <v>86.437736511230469</v>
      </c>
    </row>
    <row r="10227" spans="1:2" x14ac:dyDescent="0.25">
      <c r="A10227" s="21">
        <v>43099</v>
      </c>
      <c r="B10227" s="27">
        <v>85.845367431640625</v>
      </c>
    </row>
    <row r="10228" spans="1:2" x14ac:dyDescent="0.25">
      <c r="A10228" s="21">
        <v>43100</v>
      </c>
      <c r="B10228" s="27">
        <v>83.766143798828125</v>
      </c>
    </row>
    <row r="10229" spans="1:2" x14ac:dyDescent="0.25">
      <c r="A10229" s="21">
        <v>43101</v>
      </c>
      <c r="B10229" s="27">
        <v>86.272323608398438</v>
      </c>
    </row>
    <row r="10230" spans="1:2" x14ac:dyDescent="0.25">
      <c r="A10230" s="21">
        <v>43102</v>
      </c>
      <c r="B10230" s="27">
        <v>91.406997680664063</v>
      </c>
    </row>
    <row r="10231" spans="1:2" x14ac:dyDescent="0.25">
      <c r="A10231" s="21">
        <v>43103</v>
      </c>
      <c r="B10231" s="27">
        <v>93.860748291015625</v>
      </c>
    </row>
    <row r="10232" spans="1:2" x14ac:dyDescent="0.25">
      <c r="A10232" s="21">
        <v>43104</v>
      </c>
      <c r="B10232" s="27">
        <v>94.298088073730469</v>
      </c>
    </row>
    <row r="10233" spans="1:2" x14ac:dyDescent="0.25">
      <c r="A10233" s="21">
        <v>43105</v>
      </c>
      <c r="B10233" s="27">
        <v>92.881294250488281</v>
      </c>
    </row>
    <row r="10234" spans="1:2" x14ac:dyDescent="0.25">
      <c r="A10234" s="21">
        <v>43106</v>
      </c>
      <c r="B10234" s="27">
        <v>93.3590087890625</v>
      </c>
    </row>
    <row r="10235" spans="1:2" x14ac:dyDescent="0.25">
      <c r="A10235" s="21">
        <v>43107</v>
      </c>
      <c r="B10235" s="27">
        <v>91.404647827148438</v>
      </c>
    </row>
    <row r="10236" spans="1:2" x14ac:dyDescent="0.25">
      <c r="A10236" s="21">
        <v>43108</v>
      </c>
      <c r="B10236" s="27">
        <v>92.296928405761719</v>
      </c>
    </row>
    <row r="10237" spans="1:2" x14ac:dyDescent="0.25">
      <c r="A10237" s="21">
        <v>43109</v>
      </c>
      <c r="B10237" s="27">
        <v>91.65704345703125</v>
      </c>
    </row>
    <row r="10238" spans="1:2" x14ac:dyDescent="0.25">
      <c r="A10238" s="21">
        <v>43110</v>
      </c>
      <c r="B10238" s="27">
        <v>89.29119873046875</v>
      </c>
    </row>
    <row r="10239" spans="1:2" x14ac:dyDescent="0.25">
      <c r="A10239" s="21">
        <v>43111</v>
      </c>
      <c r="B10239" s="27">
        <v>89.219024658203125</v>
      </c>
    </row>
    <row r="10240" spans="1:2" x14ac:dyDescent="0.25">
      <c r="A10240" s="21">
        <v>43112</v>
      </c>
      <c r="B10240" s="27">
        <v>92.12744140625</v>
      </c>
    </row>
    <row r="10241" spans="1:2" x14ac:dyDescent="0.25">
      <c r="A10241" s="21">
        <v>43113</v>
      </c>
      <c r="B10241" s="27">
        <v>91.450889587402344</v>
      </c>
    </row>
    <row r="10242" spans="1:2" x14ac:dyDescent="0.25">
      <c r="A10242" s="21">
        <v>43114</v>
      </c>
      <c r="B10242" s="27">
        <v>90.526397705078125</v>
      </c>
    </row>
    <row r="10243" spans="1:2" x14ac:dyDescent="0.25">
      <c r="A10243" s="21">
        <v>43115</v>
      </c>
      <c r="B10243" s="27">
        <v>91.24761962890625</v>
      </c>
    </row>
    <row r="10244" spans="1:2" x14ac:dyDescent="0.25">
      <c r="A10244" s="21">
        <v>43116</v>
      </c>
      <c r="B10244" s="27">
        <v>91.429763793945313</v>
      </c>
    </row>
    <row r="10245" spans="1:2" x14ac:dyDescent="0.25">
      <c r="A10245" s="21">
        <v>43117</v>
      </c>
      <c r="B10245" s="27">
        <v>93.458602905273438</v>
      </c>
    </row>
    <row r="10246" spans="1:2" x14ac:dyDescent="0.25">
      <c r="A10246" s="21">
        <v>43118</v>
      </c>
      <c r="B10246" s="27">
        <v>93.597854614257813</v>
      </c>
    </row>
    <row r="10247" spans="1:2" x14ac:dyDescent="0.25">
      <c r="A10247" s="21">
        <v>43119</v>
      </c>
      <c r="B10247" s="27">
        <v>93.899986267089844</v>
      </c>
    </row>
    <row r="10248" spans="1:2" x14ac:dyDescent="0.25">
      <c r="A10248" s="21">
        <v>43120</v>
      </c>
      <c r="B10248" s="27">
        <v>93.060546875</v>
      </c>
    </row>
    <row r="10249" spans="1:2" x14ac:dyDescent="0.25">
      <c r="A10249" s="21">
        <v>43121</v>
      </c>
      <c r="B10249" s="27">
        <v>93.105194091796875</v>
      </c>
    </row>
    <row r="10250" spans="1:2" x14ac:dyDescent="0.25">
      <c r="A10250" s="21">
        <v>43122</v>
      </c>
      <c r="B10250" s="27">
        <v>95.199333190917969</v>
      </c>
    </row>
    <row r="10251" spans="1:2" x14ac:dyDescent="0.25">
      <c r="A10251" s="21">
        <v>43123</v>
      </c>
      <c r="B10251" s="27">
        <v>96.51507568359375</v>
      </c>
    </row>
    <row r="10252" spans="1:2" x14ac:dyDescent="0.25">
      <c r="A10252" s="21">
        <v>43124</v>
      </c>
      <c r="B10252" s="27">
        <v>98.606414794921875</v>
      </c>
    </row>
    <row r="10253" spans="1:2" x14ac:dyDescent="0.25">
      <c r="A10253" s="21">
        <v>43125</v>
      </c>
      <c r="B10253" s="27">
        <v>98.090957641601563</v>
      </c>
    </row>
    <row r="10254" spans="1:2" x14ac:dyDescent="0.25">
      <c r="A10254" s="21">
        <v>43126</v>
      </c>
      <c r="B10254" s="27">
        <v>96.433792114257813</v>
      </c>
    </row>
    <row r="10255" spans="1:2" x14ac:dyDescent="0.25">
      <c r="A10255" s="21">
        <v>43127</v>
      </c>
      <c r="B10255" s="27">
        <v>93.5931396484375</v>
      </c>
    </row>
    <row r="10256" spans="1:2" x14ac:dyDescent="0.25">
      <c r="A10256" s="21">
        <v>43128</v>
      </c>
      <c r="B10256" s="27">
        <v>90.623611450195313</v>
      </c>
    </row>
    <row r="10257" spans="1:2" x14ac:dyDescent="0.25">
      <c r="A10257" s="21">
        <v>43129</v>
      </c>
      <c r="B10257" s="27">
        <v>90.045333862304688</v>
      </c>
    </row>
    <row r="10258" spans="1:2" x14ac:dyDescent="0.25">
      <c r="A10258" s="21">
        <v>43130</v>
      </c>
      <c r="B10258" s="27">
        <v>91.652908325195313</v>
      </c>
    </row>
    <row r="10259" spans="1:2" x14ac:dyDescent="0.25">
      <c r="A10259" s="21">
        <v>43131</v>
      </c>
      <c r="B10259" s="27">
        <v>91.847366333007813</v>
      </c>
    </row>
    <row r="10260" spans="1:2" x14ac:dyDescent="0.25">
      <c r="A10260" s="21">
        <v>43132</v>
      </c>
      <c r="B10260" s="27">
        <v>87.301841735839844</v>
      </c>
    </row>
    <row r="10261" spans="1:2" x14ac:dyDescent="0.25">
      <c r="A10261" s="21">
        <v>43133</v>
      </c>
      <c r="B10261" s="27">
        <v>83.734214782714844</v>
      </c>
    </row>
    <row r="10262" spans="1:2" x14ac:dyDescent="0.25">
      <c r="A10262" s="21">
        <v>43134</v>
      </c>
      <c r="B10262" s="27">
        <v>81.256027221679688</v>
      </c>
    </row>
    <row r="10263" spans="1:2" x14ac:dyDescent="0.25">
      <c r="A10263" s="21">
        <v>43135</v>
      </c>
      <c r="B10263" s="27">
        <v>80.819732666015625</v>
      </c>
    </row>
    <row r="10264" spans="1:2" x14ac:dyDescent="0.25">
      <c r="A10264" s="21">
        <v>43136</v>
      </c>
      <c r="B10264" s="27">
        <v>81.007408142089844</v>
      </c>
    </row>
    <row r="10265" spans="1:2" x14ac:dyDescent="0.25">
      <c r="A10265" s="21">
        <v>43137</v>
      </c>
      <c r="B10265" s="27">
        <v>81.883293151855469</v>
      </c>
    </row>
    <row r="10266" spans="1:2" x14ac:dyDescent="0.25">
      <c r="A10266" s="21">
        <v>43138</v>
      </c>
      <c r="B10266" s="27">
        <v>81.692352294921875</v>
      </c>
    </row>
    <row r="10267" spans="1:2" x14ac:dyDescent="0.25">
      <c r="A10267" s="21">
        <v>43139</v>
      </c>
      <c r="B10267" s="27">
        <v>82.237068176269531</v>
      </c>
    </row>
    <row r="10268" spans="1:2" x14ac:dyDescent="0.25">
      <c r="A10268" s="21">
        <v>43140</v>
      </c>
      <c r="B10268" s="27">
        <v>82.249717712402344</v>
      </c>
    </row>
    <row r="10269" spans="1:2" x14ac:dyDescent="0.25">
      <c r="A10269" s="21">
        <v>43141</v>
      </c>
      <c r="B10269" s="27">
        <v>80.279342651367188</v>
      </c>
    </row>
    <row r="10270" spans="1:2" x14ac:dyDescent="0.25">
      <c r="A10270" s="21">
        <v>43142</v>
      </c>
      <c r="B10270" s="27">
        <v>76.184371948242188</v>
      </c>
    </row>
    <row r="10271" spans="1:2" x14ac:dyDescent="0.25">
      <c r="A10271" s="21">
        <v>43143</v>
      </c>
      <c r="B10271" s="27">
        <v>77.541450500488281</v>
      </c>
    </row>
    <row r="10272" spans="1:2" x14ac:dyDescent="0.25">
      <c r="A10272" s="21">
        <v>43144</v>
      </c>
      <c r="B10272" s="27">
        <v>77.880569458007813</v>
      </c>
    </row>
    <row r="10273" spans="1:2" x14ac:dyDescent="0.25">
      <c r="A10273" s="21">
        <v>43145</v>
      </c>
      <c r="B10273" s="27">
        <v>77.165206909179688</v>
      </c>
    </row>
    <row r="10274" spans="1:2" x14ac:dyDescent="0.25">
      <c r="A10274" s="21">
        <v>43146</v>
      </c>
      <c r="B10274" s="27">
        <v>77.530067443847656</v>
      </c>
    </row>
    <row r="10275" spans="1:2" x14ac:dyDescent="0.25">
      <c r="A10275" s="21">
        <v>43147</v>
      </c>
      <c r="B10275" s="27">
        <v>75.025398254394531</v>
      </c>
    </row>
    <row r="10276" spans="1:2" x14ac:dyDescent="0.25">
      <c r="A10276" s="21">
        <v>43148</v>
      </c>
      <c r="B10276" s="27">
        <v>73.962142944335938</v>
      </c>
    </row>
    <row r="10277" spans="1:2" x14ac:dyDescent="0.25">
      <c r="A10277" s="21">
        <v>43149</v>
      </c>
      <c r="B10277" s="27">
        <v>72.719192504882813</v>
      </c>
    </row>
    <row r="10278" spans="1:2" x14ac:dyDescent="0.25">
      <c r="A10278" s="21">
        <v>43150</v>
      </c>
      <c r="B10278" s="27">
        <v>73.472183227539063</v>
      </c>
    </row>
    <row r="10279" spans="1:2" x14ac:dyDescent="0.25">
      <c r="A10279" s="21">
        <v>43151</v>
      </c>
      <c r="B10279" s="27">
        <v>74.140777587890625</v>
      </c>
    </row>
    <row r="10280" spans="1:2" x14ac:dyDescent="0.25">
      <c r="A10280" s="21">
        <v>43152</v>
      </c>
      <c r="B10280" s="27">
        <v>72.211372375488281</v>
      </c>
    </row>
    <row r="10281" spans="1:2" x14ac:dyDescent="0.25">
      <c r="A10281" s="21">
        <v>43153</v>
      </c>
      <c r="B10281" s="27">
        <v>69.704330444335938</v>
      </c>
    </row>
    <row r="10282" spans="1:2" x14ac:dyDescent="0.25">
      <c r="A10282" s="21">
        <v>43154</v>
      </c>
      <c r="B10282" s="27">
        <v>67.656814575195313</v>
      </c>
    </row>
    <row r="10283" spans="1:2" x14ac:dyDescent="0.25">
      <c r="A10283" s="21">
        <v>43155</v>
      </c>
      <c r="B10283" s="27">
        <v>66.5338134765625</v>
      </c>
    </row>
    <row r="10284" spans="1:2" x14ac:dyDescent="0.25">
      <c r="A10284" s="21">
        <v>43156</v>
      </c>
      <c r="B10284" s="27">
        <v>65.579818725585938</v>
      </c>
    </row>
    <row r="10285" spans="1:2" x14ac:dyDescent="0.25">
      <c r="A10285" s="21">
        <v>43157</v>
      </c>
      <c r="B10285" s="27">
        <v>67.15057373046875</v>
      </c>
    </row>
    <row r="10286" spans="1:2" x14ac:dyDescent="0.25">
      <c r="A10286" s="21">
        <v>43158</v>
      </c>
      <c r="B10286" s="27">
        <v>68.254547119140625</v>
      </c>
    </row>
    <row r="10287" spans="1:2" x14ac:dyDescent="0.25">
      <c r="A10287" s="21">
        <v>43159</v>
      </c>
      <c r="B10287" s="27">
        <v>68.044052124023438</v>
      </c>
    </row>
    <row r="10288" spans="1:2" x14ac:dyDescent="0.25">
      <c r="A10288" s="21">
        <v>43160</v>
      </c>
      <c r="B10288" s="27">
        <v>67.971305847167969</v>
      </c>
    </row>
    <row r="10289" spans="1:2" x14ac:dyDescent="0.25">
      <c r="A10289" s="21">
        <v>43161</v>
      </c>
      <c r="B10289" s="27">
        <v>69.601470947265625</v>
      </c>
    </row>
    <row r="10290" spans="1:2" x14ac:dyDescent="0.25">
      <c r="A10290" s="21">
        <v>43162</v>
      </c>
      <c r="B10290" s="27">
        <v>69.427711486816406</v>
      </c>
    </row>
    <row r="10291" spans="1:2" x14ac:dyDescent="0.25">
      <c r="A10291" s="21">
        <v>43163</v>
      </c>
      <c r="B10291" s="27">
        <v>70.254234313964844</v>
      </c>
    </row>
    <row r="10292" spans="1:2" x14ac:dyDescent="0.25">
      <c r="A10292" s="21">
        <v>43164</v>
      </c>
      <c r="B10292" s="27">
        <v>71.45880126953125</v>
      </c>
    </row>
    <row r="10293" spans="1:2" x14ac:dyDescent="0.25">
      <c r="A10293" s="21">
        <v>43165</v>
      </c>
      <c r="B10293" s="27">
        <v>72.62628173828125</v>
      </c>
    </row>
    <row r="10294" spans="1:2" x14ac:dyDescent="0.25">
      <c r="A10294" s="21">
        <v>43166</v>
      </c>
      <c r="B10294" s="27">
        <v>74.279739379882813</v>
      </c>
    </row>
    <row r="10295" spans="1:2" x14ac:dyDescent="0.25">
      <c r="A10295" s="21">
        <v>43167</v>
      </c>
      <c r="B10295" s="27">
        <v>75.925056457519531</v>
      </c>
    </row>
    <row r="10296" spans="1:2" x14ac:dyDescent="0.25">
      <c r="A10296" s="21">
        <v>43168</v>
      </c>
      <c r="B10296" s="27">
        <v>76.750480651855469</v>
      </c>
    </row>
    <row r="10297" spans="1:2" x14ac:dyDescent="0.25">
      <c r="A10297" s="21">
        <v>43169</v>
      </c>
      <c r="B10297" s="27">
        <v>77.189315795898438</v>
      </c>
    </row>
    <row r="10298" spans="1:2" x14ac:dyDescent="0.25">
      <c r="A10298" s="21">
        <v>43170</v>
      </c>
      <c r="B10298" s="27">
        <v>77.207466125488281</v>
      </c>
    </row>
    <row r="10299" spans="1:2" x14ac:dyDescent="0.25">
      <c r="A10299" s="21">
        <v>43171</v>
      </c>
      <c r="B10299" s="27">
        <v>80.524078369140625</v>
      </c>
    </row>
    <row r="10300" spans="1:2" x14ac:dyDescent="0.25">
      <c r="A10300" s="21">
        <v>43172</v>
      </c>
      <c r="B10300" s="27">
        <v>83.021530151367188</v>
      </c>
    </row>
    <row r="10301" spans="1:2" x14ac:dyDescent="0.25">
      <c r="A10301" s="21">
        <v>43173</v>
      </c>
      <c r="B10301" s="27">
        <v>82.038185119628906</v>
      </c>
    </row>
    <row r="10302" spans="1:2" x14ac:dyDescent="0.25">
      <c r="A10302" s="21">
        <v>43174</v>
      </c>
      <c r="B10302" s="27">
        <v>85.904487609863281</v>
      </c>
    </row>
    <row r="10303" spans="1:2" x14ac:dyDescent="0.25">
      <c r="A10303" s="21">
        <v>43175</v>
      </c>
      <c r="B10303" s="27">
        <v>90.432197570800781</v>
      </c>
    </row>
    <row r="10304" spans="1:2" x14ac:dyDescent="0.25">
      <c r="A10304" s="21">
        <v>43176</v>
      </c>
      <c r="B10304" s="27">
        <v>91.001197814941406</v>
      </c>
    </row>
    <row r="10305" spans="1:2" x14ac:dyDescent="0.25">
      <c r="A10305" s="21">
        <v>43177</v>
      </c>
      <c r="B10305" s="27">
        <v>91.284934997558594</v>
      </c>
    </row>
    <row r="10306" spans="1:2" x14ac:dyDescent="0.25">
      <c r="A10306" s="21">
        <v>43178</v>
      </c>
      <c r="B10306" s="27">
        <v>92.76068115234375</v>
      </c>
    </row>
    <row r="10307" spans="1:2" x14ac:dyDescent="0.25">
      <c r="A10307" s="21">
        <v>43179</v>
      </c>
      <c r="B10307" s="27">
        <v>95.092628479003906</v>
      </c>
    </row>
    <row r="10308" spans="1:2" x14ac:dyDescent="0.25">
      <c r="A10308" s="21">
        <v>43180</v>
      </c>
      <c r="B10308" s="27">
        <v>97.75006103515625</v>
      </c>
    </row>
    <row r="10309" spans="1:2" x14ac:dyDescent="0.25">
      <c r="A10309" s="21">
        <v>43181</v>
      </c>
      <c r="B10309" s="27">
        <v>100.10637664794922</v>
      </c>
    </row>
    <row r="10310" spans="1:2" x14ac:dyDescent="0.25">
      <c r="A10310" s="21">
        <v>43182</v>
      </c>
      <c r="B10310" s="27">
        <v>100.50634765625</v>
      </c>
    </row>
    <row r="10311" spans="1:2" x14ac:dyDescent="0.25">
      <c r="A10311" s="21">
        <v>43183</v>
      </c>
      <c r="B10311" s="27">
        <v>103.66804504394531</v>
      </c>
    </row>
    <row r="10312" spans="1:2" x14ac:dyDescent="0.25">
      <c r="A10312" s="21">
        <v>43184</v>
      </c>
      <c r="B10312" s="27">
        <v>102.99057006835938</v>
      </c>
    </row>
    <row r="10313" spans="1:2" x14ac:dyDescent="0.25">
      <c r="A10313" s="21">
        <v>43185</v>
      </c>
      <c r="B10313" s="27">
        <v>104.07654571533203</v>
      </c>
    </row>
    <row r="10314" spans="1:2" x14ac:dyDescent="0.25">
      <c r="A10314" s="21">
        <v>43186</v>
      </c>
      <c r="B10314" s="27">
        <v>105.86324310302734</v>
      </c>
    </row>
    <row r="10315" spans="1:2" x14ac:dyDescent="0.25">
      <c r="A10315" s="21">
        <v>43187</v>
      </c>
      <c r="B10315" s="27">
        <v>105.90149688720703</v>
      </c>
    </row>
    <row r="10316" spans="1:2" x14ac:dyDescent="0.25">
      <c r="A10316" s="21">
        <v>43188</v>
      </c>
      <c r="B10316" s="27">
        <v>109.61186218261719</v>
      </c>
    </row>
    <row r="10317" spans="1:2" x14ac:dyDescent="0.25">
      <c r="A10317" s="21">
        <v>43189</v>
      </c>
      <c r="B10317" s="27">
        <v>108.89010620117188</v>
      </c>
    </row>
    <row r="10318" spans="1:2" x14ac:dyDescent="0.25">
      <c r="A10318" s="21">
        <v>43190</v>
      </c>
      <c r="B10318" s="27">
        <v>109.76358032226563</v>
      </c>
    </row>
    <row r="10319" spans="1:2" x14ac:dyDescent="0.25">
      <c r="A10319" s="21">
        <v>43191</v>
      </c>
      <c r="B10319" s="27">
        <v>106.21527099609375</v>
      </c>
    </row>
    <row r="10320" spans="1:2" x14ac:dyDescent="0.25">
      <c r="A10320" s="21">
        <v>43192</v>
      </c>
      <c r="B10320" s="27">
        <v>109.28566741943359</v>
      </c>
    </row>
    <row r="10321" spans="1:2" x14ac:dyDescent="0.25">
      <c r="A10321" s="21">
        <v>43193</v>
      </c>
      <c r="B10321" s="27">
        <v>110.94998931884766</v>
      </c>
    </row>
    <row r="10322" spans="1:2" x14ac:dyDescent="0.25">
      <c r="A10322" s="21">
        <v>43194</v>
      </c>
      <c r="B10322" s="27">
        <v>109.70062255859375</v>
      </c>
    </row>
    <row r="10323" spans="1:2" x14ac:dyDescent="0.25">
      <c r="A10323" s="21">
        <v>43195</v>
      </c>
      <c r="B10323" s="27">
        <v>109.05558013916016</v>
      </c>
    </row>
    <row r="10324" spans="1:2" x14ac:dyDescent="0.25">
      <c r="A10324" s="21">
        <v>43196</v>
      </c>
      <c r="B10324" s="27">
        <v>107.93299865722656</v>
      </c>
    </row>
    <row r="10325" spans="1:2" x14ac:dyDescent="0.25">
      <c r="A10325" s="21">
        <v>43197</v>
      </c>
      <c r="B10325" s="27">
        <v>107.78418731689453</v>
      </c>
    </row>
    <row r="10326" spans="1:2" x14ac:dyDescent="0.25">
      <c r="A10326" s="21">
        <v>43198</v>
      </c>
      <c r="B10326" s="27">
        <v>107.22385406494141</v>
      </c>
    </row>
    <row r="10327" spans="1:2" x14ac:dyDescent="0.25">
      <c r="A10327" s="21">
        <v>43199</v>
      </c>
      <c r="B10327" s="27">
        <v>107.07593536376953</v>
      </c>
    </row>
    <row r="10328" spans="1:2" x14ac:dyDescent="0.25">
      <c r="A10328" s="21">
        <v>43200</v>
      </c>
      <c r="B10328" s="27">
        <v>111.76422882080078</v>
      </c>
    </row>
    <row r="10329" spans="1:2" x14ac:dyDescent="0.25">
      <c r="A10329" s="21">
        <v>43201</v>
      </c>
      <c r="B10329" s="27">
        <v>110.65065002441406</v>
      </c>
    </row>
    <row r="10330" spans="1:2" x14ac:dyDescent="0.25">
      <c r="A10330" s="21">
        <v>43202</v>
      </c>
      <c r="B10330" s="27">
        <v>116.54845428466797</v>
      </c>
    </row>
    <row r="10331" spans="1:2" x14ac:dyDescent="0.25">
      <c r="A10331" s="21">
        <v>43203</v>
      </c>
      <c r="B10331" s="27">
        <v>117.30202484130859</v>
      </c>
    </row>
    <row r="10332" spans="1:2" x14ac:dyDescent="0.25">
      <c r="A10332" s="21">
        <v>43204</v>
      </c>
      <c r="B10332" s="27">
        <v>114.17736053466797</v>
      </c>
    </row>
    <row r="10333" spans="1:2" x14ac:dyDescent="0.25">
      <c r="A10333" s="21">
        <v>43205</v>
      </c>
      <c r="B10333" s="27">
        <v>111.60374450683594</v>
      </c>
    </row>
    <row r="10334" spans="1:2" x14ac:dyDescent="0.25">
      <c r="A10334" s="21">
        <v>43206</v>
      </c>
      <c r="B10334" s="27">
        <v>115.18775939941406</v>
      </c>
    </row>
    <row r="10335" spans="1:2" x14ac:dyDescent="0.25">
      <c r="A10335" s="21">
        <v>43207</v>
      </c>
      <c r="B10335" s="27">
        <v>119.07908630371094</v>
      </c>
    </row>
    <row r="10336" spans="1:2" x14ac:dyDescent="0.25">
      <c r="A10336" s="21">
        <v>43208</v>
      </c>
      <c r="B10336" s="27">
        <v>123.71807861328125</v>
      </c>
    </row>
    <row r="10337" spans="1:2" x14ac:dyDescent="0.25">
      <c r="A10337" s="21">
        <v>43209</v>
      </c>
      <c r="B10337" s="27">
        <v>126.36318969726563</v>
      </c>
    </row>
    <row r="10338" spans="1:2" x14ac:dyDescent="0.25">
      <c r="A10338" s="21">
        <v>43210</v>
      </c>
      <c r="B10338" s="27">
        <v>123.02339935302734</v>
      </c>
    </row>
    <row r="10339" spans="1:2" x14ac:dyDescent="0.25">
      <c r="A10339" s="21">
        <v>43211</v>
      </c>
      <c r="B10339" s="27">
        <v>119.22276306152344</v>
      </c>
    </row>
    <row r="10340" spans="1:2" x14ac:dyDescent="0.25">
      <c r="A10340" s="21">
        <v>43212</v>
      </c>
      <c r="B10340" s="27">
        <v>117.39605712890625</v>
      </c>
    </row>
    <row r="10341" spans="1:2" x14ac:dyDescent="0.25">
      <c r="A10341" s="21">
        <v>43213</v>
      </c>
      <c r="B10341" s="27">
        <v>115.39207458496094</v>
      </c>
    </row>
    <row r="10342" spans="1:2" x14ac:dyDescent="0.25">
      <c r="A10342" s="21">
        <v>43214</v>
      </c>
      <c r="B10342" s="27">
        <v>118.59102630615234</v>
      </c>
    </row>
    <row r="10343" spans="1:2" x14ac:dyDescent="0.25">
      <c r="A10343" s="21">
        <v>43215</v>
      </c>
      <c r="B10343" s="27">
        <v>122.31602478027344</v>
      </c>
    </row>
    <row r="10344" spans="1:2" x14ac:dyDescent="0.25">
      <c r="A10344" s="21">
        <v>43216</v>
      </c>
      <c r="B10344" s="27">
        <v>124.16431427001953</v>
      </c>
    </row>
    <row r="10345" spans="1:2" x14ac:dyDescent="0.25">
      <c r="A10345" s="21">
        <v>43217</v>
      </c>
      <c r="B10345" s="27">
        <v>124.17337036132813</v>
      </c>
    </row>
    <row r="10346" spans="1:2" x14ac:dyDescent="0.25">
      <c r="A10346" s="21">
        <v>43218</v>
      </c>
      <c r="B10346" s="27">
        <v>121.40251159667969</v>
      </c>
    </row>
    <row r="10347" spans="1:2" x14ac:dyDescent="0.25">
      <c r="A10347" s="21">
        <v>43219</v>
      </c>
      <c r="B10347" s="27">
        <v>121.539306640625</v>
      </c>
    </row>
    <row r="10348" spans="1:2" x14ac:dyDescent="0.25">
      <c r="A10348" s="21">
        <v>43220</v>
      </c>
      <c r="B10348" s="27">
        <v>122.02704620361328</v>
      </c>
    </row>
    <row r="10349" spans="1:2" x14ac:dyDescent="0.25">
      <c r="A10349" s="21">
        <v>43221</v>
      </c>
      <c r="B10349" s="27">
        <v>125.70979309082031</v>
      </c>
    </row>
    <row r="10350" spans="1:2" x14ac:dyDescent="0.25">
      <c r="A10350" s="21">
        <v>43222</v>
      </c>
      <c r="B10350" s="27">
        <v>127.28978729248047</v>
      </c>
    </row>
    <row r="10351" spans="1:2" x14ac:dyDescent="0.25">
      <c r="A10351" s="21">
        <v>43223</v>
      </c>
      <c r="B10351" s="27">
        <v>127.94378662109375</v>
      </c>
    </row>
    <row r="10352" spans="1:2" x14ac:dyDescent="0.25">
      <c r="A10352" s="21">
        <v>43224</v>
      </c>
      <c r="B10352" s="27">
        <v>130.22207641601563</v>
      </c>
    </row>
    <row r="10353" spans="1:2" x14ac:dyDescent="0.25">
      <c r="A10353" s="21">
        <v>43225</v>
      </c>
      <c r="B10353" s="27">
        <v>130.06770324707031</v>
      </c>
    </row>
    <row r="10354" spans="1:2" x14ac:dyDescent="0.25">
      <c r="A10354" s="21">
        <v>43226</v>
      </c>
      <c r="B10354" s="27">
        <v>127.48264312744141</v>
      </c>
    </row>
    <row r="10355" spans="1:2" x14ac:dyDescent="0.25">
      <c r="A10355" s="21">
        <v>43227</v>
      </c>
      <c r="B10355" s="27">
        <v>126.75160217285156</v>
      </c>
    </row>
    <row r="10356" spans="1:2" x14ac:dyDescent="0.25">
      <c r="A10356" s="21">
        <v>43228</v>
      </c>
      <c r="B10356" s="27">
        <v>128.11726379394531</v>
      </c>
    </row>
    <row r="10357" spans="1:2" x14ac:dyDescent="0.25">
      <c r="A10357" s="21">
        <v>43229</v>
      </c>
      <c r="B10357" s="27">
        <v>134.18316650390625</v>
      </c>
    </row>
    <row r="10358" spans="1:2" x14ac:dyDescent="0.25">
      <c r="A10358" s="21">
        <v>43230</v>
      </c>
      <c r="B10358" s="27">
        <v>134.85324096679688</v>
      </c>
    </row>
    <row r="10359" spans="1:2" x14ac:dyDescent="0.25">
      <c r="A10359" s="21">
        <v>43231</v>
      </c>
      <c r="B10359" s="27">
        <v>136.8912353515625</v>
      </c>
    </row>
    <row r="10360" spans="1:2" x14ac:dyDescent="0.25">
      <c r="A10360" s="21">
        <v>43232</v>
      </c>
      <c r="B10360" s="27">
        <v>130.33639526367188</v>
      </c>
    </row>
    <row r="10361" spans="1:2" x14ac:dyDescent="0.25">
      <c r="A10361" s="21">
        <v>43233</v>
      </c>
      <c r="B10361" s="27">
        <v>129.6934814453125</v>
      </c>
    </row>
    <row r="10362" spans="1:2" x14ac:dyDescent="0.25">
      <c r="A10362" s="21">
        <v>43234</v>
      </c>
      <c r="B10362" s="27">
        <v>130.69557189941406</v>
      </c>
    </row>
    <row r="10363" spans="1:2" x14ac:dyDescent="0.25">
      <c r="A10363" s="21">
        <v>43235</v>
      </c>
      <c r="B10363" s="27">
        <v>131.24624633789063</v>
      </c>
    </row>
    <row r="10364" spans="1:2" x14ac:dyDescent="0.25">
      <c r="A10364" s="21">
        <v>43236</v>
      </c>
      <c r="B10364" s="27">
        <v>129.78910827636719</v>
      </c>
    </row>
    <row r="10365" spans="1:2" x14ac:dyDescent="0.25">
      <c r="A10365" s="21">
        <v>43237</v>
      </c>
      <c r="B10365" s="27">
        <v>128.93319702148438</v>
      </c>
    </row>
    <row r="10366" spans="1:2" x14ac:dyDescent="0.25">
      <c r="A10366" s="21">
        <v>43238</v>
      </c>
      <c r="B10366" s="27">
        <v>124.20333099365234</v>
      </c>
    </row>
    <row r="10367" spans="1:2" x14ac:dyDescent="0.25">
      <c r="A10367" s="21">
        <v>43239</v>
      </c>
      <c r="B10367" s="27">
        <v>118.91664123535156</v>
      </c>
    </row>
    <row r="10368" spans="1:2" x14ac:dyDescent="0.25">
      <c r="A10368" s="21">
        <v>43240</v>
      </c>
      <c r="B10368" s="27">
        <v>117.72236633300781</v>
      </c>
    </row>
    <row r="10369" spans="1:2" x14ac:dyDescent="0.25">
      <c r="A10369" s="21">
        <v>43241</v>
      </c>
      <c r="B10369" s="27">
        <v>120.30952453613281</v>
      </c>
    </row>
    <row r="10370" spans="1:2" x14ac:dyDescent="0.25">
      <c r="A10370" s="21">
        <v>43242</v>
      </c>
      <c r="B10370" s="27">
        <v>122.06073760986328</v>
      </c>
    </row>
    <row r="10371" spans="1:2" x14ac:dyDescent="0.25">
      <c r="A10371" s="21">
        <v>43243</v>
      </c>
      <c r="B10371" s="27">
        <v>125.08236694335938</v>
      </c>
    </row>
    <row r="10372" spans="1:2" x14ac:dyDescent="0.25">
      <c r="A10372" s="21">
        <v>43244</v>
      </c>
      <c r="B10372" s="27">
        <v>125.18299865722656</v>
      </c>
    </row>
    <row r="10373" spans="1:2" x14ac:dyDescent="0.25">
      <c r="A10373" s="21">
        <v>43245</v>
      </c>
      <c r="B10373" s="27">
        <v>123.43060302734375</v>
      </c>
    </row>
    <row r="10374" spans="1:2" x14ac:dyDescent="0.25">
      <c r="A10374" s="21">
        <v>43246</v>
      </c>
      <c r="B10374" s="27">
        <v>122.162109375</v>
      </c>
    </row>
    <row r="10375" spans="1:2" x14ac:dyDescent="0.25">
      <c r="A10375" s="21">
        <v>43247</v>
      </c>
      <c r="B10375" s="27">
        <v>121.91359710693359</v>
      </c>
    </row>
    <row r="10376" spans="1:2" x14ac:dyDescent="0.25">
      <c r="A10376" s="21">
        <v>43248</v>
      </c>
      <c r="B10376" s="27">
        <v>122.20674896240234</v>
      </c>
    </row>
    <row r="10377" spans="1:2" x14ac:dyDescent="0.25">
      <c r="A10377" s="21">
        <v>43249</v>
      </c>
      <c r="B10377" s="27">
        <v>122.82866668701172</v>
      </c>
    </row>
    <row r="10378" spans="1:2" x14ac:dyDescent="0.25">
      <c r="A10378" s="21">
        <v>43250</v>
      </c>
      <c r="B10378" s="27">
        <v>123.07417297363281</v>
      </c>
    </row>
    <row r="10379" spans="1:2" x14ac:dyDescent="0.25">
      <c r="A10379" s="21">
        <v>43251</v>
      </c>
      <c r="B10379" s="27">
        <v>120.9671630859375</v>
      </c>
    </row>
    <row r="10380" spans="1:2" x14ac:dyDescent="0.25">
      <c r="A10380" s="21">
        <v>43252</v>
      </c>
      <c r="B10380" s="27">
        <v>120.95413970947266</v>
      </c>
    </row>
    <row r="10381" spans="1:2" x14ac:dyDescent="0.25">
      <c r="A10381" s="21">
        <v>43253</v>
      </c>
      <c r="B10381" s="27">
        <v>119.79987335205078</v>
      </c>
    </row>
    <row r="10382" spans="1:2" x14ac:dyDescent="0.25">
      <c r="A10382" s="21">
        <v>43254</v>
      </c>
      <c r="B10382" s="27">
        <v>116.98464965820313</v>
      </c>
    </row>
    <row r="10383" spans="1:2" x14ac:dyDescent="0.25">
      <c r="A10383" s="21">
        <v>43255</v>
      </c>
      <c r="B10383" s="27">
        <v>119.70704650878906</v>
      </c>
    </row>
    <row r="10384" spans="1:2" x14ac:dyDescent="0.25">
      <c r="A10384" s="21">
        <v>43256</v>
      </c>
      <c r="B10384" s="27">
        <v>124.8765869140625</v>
      </c>
    </row>
    <row r="10385" spans="1:2" x14ac:dyDescent="0.25">
      <c r="A10385" s="21">
        <v>43257</v>
      </c>
      <c r="B10385" s="27">
        <v>125.84018707275391</v>
      </c>
    </row>
    <row r="10386" spans="1:2" x14ac:dyDescent="0.25">
      <c r="A10386" s="21">
        <v>43258</v>
      </c>
      <c r="B10386" s="27">
        <v>124.61895751953125</v>
      </c>
    </row>
    <row r="10387" spans="1:2" x14ac:dyDescent="0.25">
      <c r="A10387" s="21">
        <v>43259</v>
      </c>
      <c r="B10387" s="27">
        <v>119.01817321777344</v>
      </c>
    </row>
    <row r="10388" spans="1:2" x14ac:dyDescent="0.25">
      <c r="A10388" s="21">
        <v>43260</v>
      </c>
      <c r="B10388" s="27">
        <v>113.89549255371094</v>
      </c>
    </row>
    <row r="10389" spans="1:2" x14ac:dyDescent="0.25">
      <c r="A10389" s="21">
        <v>43261</v>
      </c>
      <c r="B10389" s="27">
        <v>111.48871612548828</v>
      </c>
    </row>
    <row r="10390" spans="1:2" x14ac:dyDescent="0.25">
      <c r="A10390" s="21">
        <v>43262</v>
      </c>
      <c r="B10390" s="27">
        <v>112.65983581542969</v>
      </c>
    </row>
    <row r="10391" spans="1:2" x14ac:dyDescent="0.25">
      <c r="A10391" s="21">
        <v>43263</v>
      </c>
      <c r="B10391" s="27">
        <v>114.57875061035156</v>
      </c>
    </row>
    <row r="10392" spans="1:2" x14ac:dyDescent="0.25">
      <c r="A10392" s="21">
        <v>43264</v>
      </c>
      <c r="B10392" s="27">
        <v>115.08348846435547</v>
      </c>
    </row>
    <row r="10393" spans="1:2" x14ac:dyDescent="0.25">
      <c r="A10393" s="21">
        <v>43265</v>
      </c>
      <c r="B10393" s="27">
        <v>117.61160278320313</v>
      </c>
    </row>
    <row r="10394" spans="1:2" x14ac:dyDescent="0.25">
      <c r="A10394" s="21">
        <v>43266</v>
      </c>
      <c r="B10394" s="27">
        <v>114.92535400390625</v>
      </c>
    </row>
    <row r="10395" spans="1:2" x14ac:dyDescent="0.25">
      <c r="A10395" s="21">
        <v>43267</v>
      </c>
      <c r="B10395" s="27">
        <v>114.02117919921875</v>
      </c>
    </row>
    <row r="10396" spans="1:2" x14ac:dyDescent="0.25">
      <c r="A10396" s="21">
        <v>43268</v>
      </c>
      <c r="B10396" s="27">
        <v>111.75701904296875</v>
      </c>
    </row>
    <row r="10397" spans="1:2" x14ac:dyDescent="0.25">
      <c r="A10397" s="21">
        <v>43269</v>
      </c>
      <c r="B10397" s="27">
        <v>111.47507476806641</v>
      </c>
    </row>
    <row r="10398" spans="1:2" x14ac:dyDescent="0.25">
      <c r="A10398" s="21">
        <v>43270</v>
      </c>
      <c r="B10398" s="27">
        <v>113.61447906494141</v>
      </c>
    </row>
    <row r="10399" spans="1:2" x14ac:dyDescent="0.25">
      <c r="A10399" s="21">
        <v>43271</v>
      </c>
      <c r="B10399" s="27">
        <v>113.47024536132813</v>
      </c>
    </row>
    <row r="10400" spans="1:2" x14ac:dyDescent="0.25">
      <c r="A10400" s="21">
        <v>43272</v>
      </c>
      <c r="B10400" s="27">
        <v>113.86181640625</v>
      </c>
    </row>
    <row r="10401" spans="1:2" x14ac:dyDescent="0.25">
      <c r="A10401" s="21">
        <v>43273</v>
      </c>
      <c r="B10401" s="27">
        <v>109.79983520507813</v>
      </c>
    </row>
    <row r="10402" spans="1:2" x14ac:dyDescent="0.25">
      <c r="A10402" s="21">
        <v>43274</v>
      </c>
      <c r="B10402" s="27">
        <v>105.66957855224609</v>
      </c>
    </row>
    <row r="10403" spans="1:2" x14ac:dyDescent="0.25">
      <c r="A10403" s="21">
        <v>43275</v>
      </c>
      <c r="B10403" s="27">
        <v>102.58133697509766</v>
      </c>
    </row>
    <row r="10404" spans="1:2" x14ac:dyDescent="0.25">
      <c r="A10404" s="21">
        <v>43276</v>
      </c>
      <c r="B10404" s="27">
        <v>101.90020751953125</v>
      </c>
    </row>
    <row r="10405" spans="1:2" x14ac:dyDescent="0.25">
      <c r="A10405" s="21">
        <v>43277</v>
      </c>
      <c r="B10405" s="27">
        <v>103.66311645507813</v>
      </c>
    </row>
    <row r="10406" spans="1:2" x14ac:dyDescent="0.25">
      <c r="A10406" s="21">
        <v>43278</v>
      </c>
      <c r="B10406" s="27">
        <v>104.59738159179688</v>
      </c>
    </row>
    <row r="10407" spans="1:2" x14ac:dyDescent="0.25">
      <c r="A10407" s="21">
        <v>43279</v>
      </c>
      <c r="B10407" s="27">
        <v>105.17086029052734</v>
      </c>
    </row>
    <row r="10408" spans="1:2" x14ac:dyDescent="0.25">
      <c r="A10408" s="21">
        <v>43280</v>
      </c>
      <c r="B10408" s="27">
        <v>105.14193725585938</v>
      </c>
    </row>
    <row r="10409" spans="1:2" x14ac:dyDescent="0.25">
      <c r="A10409" s="21">
        <v>43281</v>
      </c>
      <c r="B10409" s="27">
        <v>103.35733795166016</v>
      </c>
    </row>
    <row r="10410" spans="1:2" x14ac:dyDescent="0.25">
      <c r="A10410" s="21">
        <v>43282</v>
      </c>
      <c r="B10410" s="27">
        <v>99.125755310058594</v>
      </c>
    </row>
    <row r="10411" spans="1:2" x14ac:dyDescent="0.25">
      <c r="A10411" s="21">
        <v>43283</v>
      </c>
      <c r="B10411" s="27">
        <v>100.20285034179688</v>
      </c>
    </row>
    <row r="10412" spans="1:2" x14ac:dyDescent="0.25">
      <c r="A10412" s="21">
        <v>43284</v>
      </c>
      <c r="B10412" s="27">
        <v>103.27809906005859</v>
      </c>
    </row>
    <row r="10413" spans="1:2" x14ac:dyDescent="0.25">
      <c r="A10413" s="21">
        <v>43285</v>
      </c>
      <c r="B10413" s="27">
        <v>100.04737091064453</v>
      </c>
    </row>
    <row r="10414" spans="1:2" x14ac:dyDescent="0.25">
      <c r="A10414" s="21">
        <v>43286</v>
      </c>
      <c r="B10414" s="27">
        <v>98.0985107421875</v>
      </c>
    </row>
    <row r="10415" spans="1:2" x14ac:dyDescent="0.25">
      <c r="A10415" s="21">
        <v>43287</v>
      </c>
      <c r="B10415" s="27">
        <v>98.755950927734375</v>
      </c>
    </row>
    <row r="10416" spans="1:2" x14ac:dyDescent="0.25">
      <c r="A10416" s="21">
        <v>43288</v>
      </c>
      <c r="B10416" s="27">
        <v>98.553474426269531</v>
      </c>
    </row>
    <row r="10417" spans="1:2" x14ac:dyDescent="0.25">
      <c r="A10417" s="21">
        <v>43289</v>
      </c>
      <c r="B10417" s="27">
        <v>96.950202941894531</v>
      </c>
    </row>
    <row r="10418" spans="1:2" x14ac:dyDescent="0.25">
      <c r="A10418" s="21">
        <v>43290</v>
      </c>
      <c r="B10418" s="27">
        <v>99.975257873535156</v>
      </c>
    </row>
    <row r="10419" spans="1:2" x14ac:dyDescent="0.25">
      <c r="A10419" s="21">
        <v>43291</v>
      </c>
      <c r="B10419" s="27">
        <v>100.99032592773438</v>
      </c>
    </row>
    <row r="10420" spans="1:2" x14ac:dyDescent="0.25">
      <c r="A10420" s="21">
        <v>43292</v>
      </c>
      <c r="B10420" s="27">
        <v>100.66488647460938</v>
      </c>
    </row>
    <row r="10421" spans="1:2" x14ac:dyDescent="0.25">
      <c r="A10421" s="21">
        <v>43293</v>
      </c>
      <c r="B10421" s="27">
        <v>101.23085784912109</v>
      </c>
    </row>
    <row r="10422" spans="1:2" x14ac:dyDescent="0.25">
      <c r="A10422" s="21">
        <v>43294</v>
      </c>
      <c r="B10422" s="27">
        <v>100.71756744384766</v>
      </c>
    </row>
    <row r="10423" spans="1:2" x14ac:dyDescent="0.25">
      <c r="A10423" s="21">
        <v>43295</v>
      </c>
      <c r="B10423" s="27">
        <v>97.866317749023438</v>
      </c>
    </row>
    <row r="10424" spans="1:2" x14ac:dyDescent="0.25">
      <c r="A10424" s="21">
        <v>43296</v>
      </c>
      <c r="B10424" s="27">
        <v>99.020439147949219</v>
      </c>
    </row>
    <row r="10425" spans="1:2" x14ac:dyDescent="0.25">
      <c r="A10425" s="21">
        <v>43297</v>
      </c>
      <c r="B10425" s="27">
        <v>100.46030426025391</v>
      </c>
    </row>
    <row r="10426" spans="1:2" x14ac:dyDescent="0.25">
      <c r="A10426" s="21">
        <v>43298</v>
      </c>
      <c r="B10426" s="27">
        <v>103.00229644775391</v>
      </c>
    </row>
    <row r="10427" spans="1:2" x14ac:dyDescent="0.25">
      <c r="A10427" s="21">
        <v>43299</v>
      </c>
      <c r="B10427" s="27">
        <v>104.38541412353516</v>
      </c>
    </row>
    <row r="10428" spans="1:2" x14ac:dyDescent="0.25">
      <c r="A10428" s="21">
        <v>43300</v>
      </c>
      <c r="B10428" s="27">
        <v>105.83976745605469</v>
      </c>
    </row>
    <row r="10429" spans="1:2" x14ac:dyDescent="0.25">
      <c r="A10429" s="21">
        <v>43301</v>
      </c>
      <c r="B10429" s="27">
        <v>103.59844207763672</v>
      </c>
    </row>
    <row r="10430" spans="1:2" x14ac:dyDescent="0.25">
      <c r="A10430" s="21">
        <v>43302</v>
      </c>
      <c r="B10430" s="27">
        <v>104.54037475585938</v>
      </c>
    </row>
    <row r="10431" spans="1:2" x14ac:dyDescent="0.25">
      <c r="A10431" s="21">
        <v>43303</v>
      </c>
      <c r="B10431" s="27">
        <v>105.05384063720703</v>
      </c>
    </row>
    <row r="10432" spans="1:2" x14ac:dyDescent="0.25">
      <c r="A10432" s="21">
        <v>43304</v>
      </c>
      <c r="B10432" s="27">
        <v>109.45469665527344</v>
      </c>
    </row>
    <row r="10433" spans="1:2" x14ac:dyDescent="0.25">
      <c r="A10433" s="21">
        <v>43305</v>
      </c>
      <c r="B10433" s="27">
        <v>113.22860717773438</v>
      </c>
    </row>
    <row r="10434" spans="1:2" x14ac:dyDescent="0.25">
      <c r="A10434" s="21">
        <v>43306</v>
      </c>
      <c r="B10434" s="27">
        <v>113.80794525146484</v>
      </c>
    </row>
    <row r="10435" spans="1:2" x14ac:dyDescent="0.25">
      <c r="A10435" s="21">
        <v>43307</v>
      </c>
      <c r="B10435" s="27">
        <v>112.82917785644531</v>
      </c>
    </row>
    <row r="10436" spans="1:2" x14ac:dyDescent="0.25">
      <c r="A10436" s="21">
        <v>43308</v>
      </c>
      <c r="B10436" s="27">
        <v>112.45356750488281</v>
      </c>
    </row>
    <row r="10437" spans="1:2" x14ac:dyDescent="0.25">
      <c r="A10437" s="21">
        <v>43309</v>
      </c>
      <c r="B10437" s="27">
        <v>110.78819274902344</v>
      </c>
    </row>
    <row r="10438" spans="1:2" x14ac:dyDescent="0.25">
      <c r="A10438" s="21">
        <v>43310</v>
      </c>
      <c r="B10438" s="27">
        <v>106.86991882324219</v>
      </c>
    </row>
    <row r="10439" spans="1:2" x14ac:dyDescent="0.25">
      <c r="A10439" s="21">
        <v>43311</v>
      </c>
      <c r="B10439" s="27">
        <v>109.54524993896484</v>
      </c>
    </row>
    <row r="10440" spans="1:2" x14ac:dyDescent="0.25">
      <c r="A10440" s="21">
        <v>43312</v>
      </c>
      <c r="B10440" s="27">
        <v>111.23377227783203</v>
      </c>
    </row>
    <row r="10441" spans="1:2" x14ac:dyDescent="0.25">
      <c r="A10441" s="21">
        <v>43313</v>
      </c>
      <c r="B10441" s="27">
        <v>111.80056762695313</v>
      </c>
    </row>
    <row r="10442" spans="1:2" x14ac:dyDescent="0.25">
      <c r="A10442" s="21">
        <v>43314</v>
      </c>
      <c r="B10442" s="27">
        <v>110.96937561035156</v>
      </c>
    </row>
    <row r="10443" spans="1:2" x14ac:dyDescent="0.25">
      <c r="A10443" s="21">
        <v>43315</v>
      </c>
      <c r="B10443" s="27">
        <v>114.25809478759766</v>
      </c>
    </row>
    <row r="10444" spans="1:2" x14ac:dyDescent="0.25">
      <c r="A10444" s="21">
        <v>43316</v>
      </c>
      <c r="B10444" s="27">
        <v>113.09495544433594</v>
      </c>
    </row>
    <row r="10445" spans="1:2" x14ac:dyDescent="0.25">
      <c r="A10445" s="21">
        <v>43317</v>
      </c>
      <c r="B10445" s="27">
        <v>110.61474609375</v>
      </c>
    </row>
    <row r="10446" spans="1:2" x14ac:dyDescent="0.25">
      <c r="A10446" s="21">
        <v>43318</v>
      </c>
      <c r="B10446" s="27">
        <v>113.27775573730469</v>
      </c>
    </row>
    <row r="10447" spans="1:2" x14ac:dyDescent="0.25">
      <c r="A10447" s="21">
        <v>43319</v>
      </c>
      <c r="B10447" s="27">
        <v>117.69080352783203</v>
      </c>
    </row>
    <row r="10448" spans="1:2" x14ac:dyDescent="0.25">
      <c r="A10448" s="21">
        <v>43320</v>
      </c>
      <c r="B10448" s="27">
        <v>116.31064605712891</v>
      </c>
    </row>
    <row r="10449" spans="1:2" x14ac:dyDescent="0.25">
      <c r="A10449" s="21">
        <v>43321</v>
      </c>
      <c r="B10449" s="27">
        <v>117.94413757324219</v>
      </c>
    </row>
    <row r="10450" spans="1:2" x14ac:dyDescent="0.25">
      <c r="A10450" s="21">
        <v>43322</v>
      </c>
      <c r="B10450" s="27">
        <v>117.833740234375</v>
      </c>
    </row>
    <row r="10451" spans="1:2" x14ac:dyDescent="0.25">
      <c r="A10451" s="21">
        <v>43323</v>
      </c>
      <c r="B10451" s="27">
        <v>117.28644561767578</v>
      </c>
    </row>
    <row r="10452" spans="1:2" x14ac:dyDescent="0.25">
      <c r="A10452" s="21">
        <v>43324</v>
      </c>
      <c r="B10452" s="27">
        <v>115.96180725097656</v>
      </c>
    </row>
    <row r="10453" spans="1:2" x14ac:dyDescent="0.25">
      <c r="A10453" s="21">
        <v>43325</v>
      </c>
      <c r="B10453" s="27">
        <v>117.27934265136719</v>
      </c>
    </row>
    <row r="10454" spans="1:2" x14ac:dyDescent="0.25">
      <c r="A10454" s="21">
        <v>43326</v>
      </c>
      <c r="B10454" s="27">
        <v>118.33908843994141</v>
      </c>
    </row>
    <row r="10455" spans="1:2" x14ac:dyDescent="0.25">
      <c r="A10455" s="21">
        <v>43327</v>
      </c>
      <c r="B10455" s="27">
        <v>116.42658996582031</v>
      </c>
    </row>
    <row r="10456" spans="1:2" x14ac:dyDescent="0.25">
      <c r="A10456" s="21">
        <v>43328</v>
      </c>
      <c r="B10456" s="27">
        <v>117.33883666992188</v>
      </c>
    </row>
    <row r="10457" spans="1:2" x14ac:dyDescent="0.25">
      <c r="A10457" s="21">
        <v>43329</v>
      </c>
      <c r="B10457" s="27">
        <v>117.95758056640625</v>
      </c>
    </row>
    <row r="10458" spans="1:2" x14ac:dyDescent="0.25">
      <c r="A10458" s="21">
        <v>43330</v>
      </c>
      <c r="B10458" s="27">
        <v>115.01992797851563</v>
      </c>
    </row>
    <row r="10459" spans="1:2" x14ac:dyDescent="0.25">
      <c r="A10459" s="21">
        <v>43331</v>
      </c>
      <c r="B10459" s="27">
        <v>115.12037658691406</v>
      </c>
    </row>
    <row r="10460" spans="1:2" x14ac:dyDescent="0.25">
      <c r="A10460" s="21">
        <v>43332</v>
      </c>
      <c r="B10460" s="27">
        <v>114.62040710449219</v>
      </c>
    </row>
    <row r="10461" spans="1:2" x14ac:dyDescent="0.25">
      <c r="A10461" s="21">
        <v>43333</v>
      </c>
      <c r="B10461" s="27">
        <v>117.26326751708984</v>
      </c>
    </row>
    <row r="10462" spans="1:2" x14ac:dyDescent="0.25">
      <c r="A10462" s="21">
        <v>43334</v>
      </c>
      <c r="B10462" s="27">
        <v>115.85061645507813</v>
      </c>
    </row>
    <row r="10463" spans="1:2" x14ac:dyDescent="0.25">
      <c r="A10463" s="21">
        <v>43335</v>
      </c>
      <c r="B10463" s="27">
        <v>114.48936462402344</v>
      </c>
    </row>
    <row r="10464" spans="1:2" x14ac:dyDescent="0.25">
      <c r="A10464" s="21">
        <v>43336</v>
      </c>
      <c r="B10464" s="27">
        <v>112.46613311767578</v>
      </c>
    </row>
    <row r="10465" spans="1:2" x14ac:dyDescent="0.25">
      <c r="A10465" s="21">
        <v>43337</v>
      </c>
      <c r="B10465" s="27">
        <v>111.30355834960938</v>
      </c>
    </row>
    <row r="10466" spans="1:2" x14ac:dyDescent="0.25">
      <c r="A10466" s="21">
        <v>43338</v>
      </c>
      <c r="B10466" s="27">
        <v>108.77227020263672</v>
      </c>
    </row>
    <row r="10467" spans="1:2" x14ac:dyDescent="0.25">
      <c r="A10467" s="21">
        <v>43339</v>
      </c>
      <c r="B10467" s="27">
        <v>111.13819885253906</v>
      </c>
    </row>
    <row r="10468" spans="1:2" x14ac:dyDescent="0.25">
      <c r="A10468" s="21">
        <v>43340</v>
      </c>
      <c r="B10468" s="27">
        <v>114.83637237548828</v>
      </c>
    </row>
    <row r="10469" spans="1:2" x14ac:dyDescent="0.25">
      <c r="A10469" s="21">
        <v>43341</v>
      </c>
      <c r="B10469" s="27">
        <v>115.53785705566406</v>
      </c>
    </row>
    <row r="10470" spans="1:2" x14ac:dyDescent="0.25">
      <c r="A10470" s="21">
        <v>43342</v>
      </c>
      <c r="B10470" s="27">
        <v>114.74532318115234</v>
      </c>
    </row>
    <row r="10471" spans="1:2" x14ac:dyDescent="0.25">
      <c r="A10471" s="21">
        <v>43343</v>
      </c>
      <c r="B10471" s="27">
        <v>112.14545440673828</v>
      </c>
    </row>
    <row r="10472" spans="1:2" x14ac:dyDescent="0.25">
      <c r="A10472" s="21">
        <v>43344</v>
      </c>
      <c r="B10472" s="27">
        <v>110.75760650634766</v>
      </c>
    </row>
    <row r="10473" spans="1:2" x14ac:dyDescent="0.25">
      <c r="A10473" s="21">
        <v>43345</v>
      </c>
      <c r="B10473" s="27">
        <v>107.46575927734375</v>
      </c>
    </row>
    <row r="10474" spans="1:2" x14ac:dyDescent="0.25">
      <c r="A10474" s="21">
        <v>43346</v>
      </c>
      <c r="B10474" s="27">
        <v>107.78219604492188</v>
      </c>
    </row>
    <row r="10475" spans="1:2" x14ac:dyDescent="0.25">
      <c r="A10475" s="21">
        <v>43347</v>
      </c>
      <c r="B10475" s="27">
        <v>106.46337127685547</v>
      </c>
    </row>
    <row r="10476" spans="1:2" x14ac:dyDescent="0.25">
      <c r="A10476" s="21">
        <v>43348</v>
      </c>
      <c r="B10476" s="27">
        <v>103.90948486328125</v>
      </c>
    </row>
    <row r="10477" spans="1:2" x14ac:dyDescent="0.25">
      <c r="A10477" s="21">
        <v>43349</v>
      </c>
      <c r="B10477" s="27">
        <v>100.48387908935547</v>
      </c>
    </row>
    <row r="10478" spans="1:2" x14ac:dyDescent="0.25">
      <c r="A10478" s="21">
        <v>43350</v>
      </c>
      <c r="B10478" s="27">
        <v>99.110725402832031</v>
      </c>
    </row>
    <row r="10479" spans="1:2" x14ac:dyDescent="0.25">
      <c r="A10479" s="21">
        <v>43351</v>
      </c>
      <c r="B10479" s="27">
        <v>95.402252197265625</v>
      </c>
    </row>
    <row r="10480" spans="1:2" x14ac:dyDescent="0.25">
      <c r="A10480" s="21">
        <v>43352</v>
      </c>
      <c r="B10480" s="27">
        <v>92.921630859375</v>
      </c>
    </row>
    <row r="10481" spans="1:2" x14ac:dyDescent="0.25">
      <c r="A10481" s="21">
        <v>43353</v>
      </c>
      <c r="B10481" s="27">
        <v>89.554191589355469</v>
      </c>
    </row>
    <row r="10482" spans="1:2" x14ac:dyDescent="0.25">
      <c r="A10482" s="21">
        <v>43354</v>
      </c>
      <c r="B10482" s="27">
        <v>89.424453735351563</v>
      </c>
    </row>
    <row r="10483" spans="1:2" x14ac:dyDescent="0.25">
      <c r="A10483" s="21">
        <v>43355</v>
      </c>
      <c r="B10483" s="27">
        <v>87.371688842773438</v>
      </c>
    </row>
    <row r="10484" spans="1:2" x14ac:dyDescent="0.25">
      <c r="A10484" s="21">
        <v>43356</v>
      </c>
      <c r="B10484" s="27">
        <v>85.110542297363281</v>
      </c>
    </row>
    <row r="10485" spans="1:2" x14ac:dyDescent="0.25">
      <c r="A10485" s="21">
        <v>43357</v>
      </c>
      <c r="B10485" s="27">
        <v>85.341156005859375</v>
      </c>
    </row>
    <row r="10486" spans="1:2" x14ac:dyDescent="0.25">
      <c r="A10486" s="21">
        <v>43358</v>
      </c>
      <c r="B10486" s="27">
        <v>83.182754516601563</v>
      </c>
    </row>
    <row r="10487" spans="1:2" x14ac:dyDescent="0.25">
      <c r="A10487" s="21">
        <v>43359</v>
      </c>
      <c r="B10487" s="27">
        <v>79.852729797363281</v>
      </c>
    </row>
    <row r="10488" spans="1:2" x14ac:dyDescent="0.25">
      <c r="A10488" s="21">
        <v>43360</v>
      </c>
      <c r="B10488" s="27">
        <v>81.058074951171875</v>
      </c>
    </row>
    <row r="10489" spans="1:2" x14ac:dyDescent="0.25">
      <c r="A10489" s="21">
        <v>43361</v>
      </c>
      <c r="B10489" s="27">
        <v>82.654609680175781</v>
      </c>
    </row>
    <row r="10490" spans="1:2" x14ac:dyDescent="0.25">
      <c r="A10490" s="21">
        <v>43362</v>
      </c>
      <c r="B10490" s="27">
        <v>81.047027587890625</v>
      </c>
    </row>
    <row r="10491" spans="1:2" x14ac:dyDescent="0.25">
      <c r="A10491" s="21">
        <v>43363</v>
      </c>
      <c r="B10491" s="27">
        <v>79.57794189453125</v>
      </c>
    </row>
    <row r="10492" spans="1:2" x14ac:dyDescent="0.25">
      <c r="A10492" s="21">
        <v>43364</v>
      </c>
      <c r="B10492" s="27">
        <v>79.393333435058594</v>
      </c>
    </row>
    <row r="10493" spans="1:2" x14ac:dyDescent="0.25">
      <c r="A10493" s="21">
        <v>43365</v>
      </c>
      <c r="B10493" s="27">
        <v>76.643974304199219</v>
      </c>
    </row>
    <row r="10494" spans="1:2" x14ac:dyDescent="0.25">
      <c r="A10494" s="21">
        <v>43366</v>
      </c>
      <c r="B10494" s="27">
        <v>76.093650817871094</v>
      </c>
    </row>
    <row r="10495" spans="1:2" x14ac:dyDescent="0.25">
      <c r="A10495" s="21">
        <v>43367</v>
      </c>
      <c r="B10495" s="27">
        <v>78.441825866699219</v>
      </c>
    </row>
    <row r="10496" spans="1:2" x14ac:dyDescent="0.25">
      <c r="A10496" s="21">
        <v>43368</v>
      </c>
      <c r="B10496" s="27">
        <v>80.176628112792969</v>
      </c>
    </row>
    <row r="10497" spans="1:2" x14ac:dyDescent="0.25">
      <c r="A10497" s="21">
        <v>43369</v>
      </c>
      <c r="B10497" s="27">
        <v>80.19989013671875</v>
      </c>
    </row>
    <row r="10498" spans="1:2" x14ac:dyDescent="0.25">
      <c r="A10498" s="21">
        <v>43370</v>
      </c>
      <c r="B10498" s="27">
        <v>78.17523193359375</v>
      </c>
    </row>
    <row r="10499" spans="1:2" x14ac:dyDescent="0.25">
      <c r="A10499" s="21">
        <v>43371</v>
      </c>
      <c r="B10499" s="27">
        <v>76.226982116699219</v>
      </c>
    </row>
    <row r="10500" spans="1:2" x14ac:dyDescent="0.25">
      <c r="A10500" s="21">
        <v>43372</v>
      </c>
      <c r="B10500" s="27">
        <v>74.823150634765625</v>
      </c>
    </row>
    <row r="10501" spans="1:2" x14ac:dyDescent="0.25">
      <c r="A10501" s="21">
        <v>43373</v>
      </c>
      <c r="B10501" s="27">
        <v>73.963462829589844</v>
      </c>
    </row>
    <row r="10502" spans="1:2" x14ac:dyDescent="0.25">
      <c r="A10502" s="21">
        <v>43374</v>
      </c>
      <c r="B10502" s="27">
        <v>75.314277648925781</v>
      </c>
    </row>
    <row r="10503" spans="1:2" x14ac:dyDescent="0.25">
      <c r="A10503" s="21">
        <v>43375</v>
      </c>
      <c r="B10503" s="27">
        <v>74.876914978027344</v>
      </c>
    </row>
    <row r="10504" spans="1:2" x14ac:dyDescent="0.25">
      <c r="A10504" s="21">
        <v>43376</v>
      </c>
      <c r="B10504" s="27">
        <v>74.885246276855469</v>
      </c>
    </row>
    <row r="10505" spans="1:2" x14ac:dyDescent="0.25">
      <c r="A10505" s="21">
        <v>43377</v>
      </c>
      <c r="B10505" s="27">
        <v>76.706947326660156</v>
      </c>
    </row>
    <row r="10506" spans="1:2" x14ac:dyDescent="0.25">
      <c r="A10506" s="21">
        <v>43378</v>
      </c>
      <c r="B10506" s="27">
        <v>76.449935913085938</v>
      </c>
    </row>
    <row r="10507" spans="1:2" x14ac:dyDescent="0.25">
      <c r="A10507" s="21">
        <v>43379</v>
      </c>
      <c r="B10507" s="27">
        <v>74.884239196777344</v>
      </c>
    </row>
    <row r="10508" spans="1:2" x14ac:dyDescent="0.25">
      <c r="A10508" s="21">
        <v>43380</v>
      </c>
      <c r="B10508" s="27">
        <v>73.374008178710938</v>
      </c>
    </row>
    <row r="10509" spans="1:2" x14ac:dyDescent="0.25">
      <c r="A10509" s="21">
        <v>43381</v>
      </c>
      <c r="B10509" s="27">
        <v>73.023208618164063</v>
      </c>
    </row>
    <row r="10510" spans="1:2" x14ac:dyDescent="0.25">
      <c r="A10510" s="21">
        <v>43382</v>
      </c>
      <c r="B10510" s="27">
        <v>74.635246276855469</v>
      </c>
    </row>
    <row r="10511" spans="1:2" x14ac:dyDescent="0.25">
      <c r="A10511" s="21">
        <v>43383</v>
      </c>
      <c r="B10511" s="27">
        <v>76.261032104492188</v>
      </c>
    </row>
    <row r="10512" spans="1:2" x14ac:dyDescent="0.25">
      <c r="A10512" s="21">
        <v>43384</v>
      </c>
      <c r="B10512" s="27">
        <v>77.889717102050781</v>
      </c>
    </row>
    <row r="10513" spans="1:2" x14ac:dyDescent="0.25">
      <c r="A10513" s="21">
        <v>43385</v>
      </c>
      <c r="B10513" s="27">
        <v>78.095573425292969</v>
      </c>
    </row>
    <row r="10514" spans="1:2" x14ac:dyDescent="0.25">
      <c r="A10514" s="21">
        <v>43386</v>
      </c>
      <c r="B10514" s="27">
        <v>77.413238525390625</v>
      </c>
    </row>
    <row r="10515" spans="1:2" x14ac:dyDescent="0.25">
      <c r="A10515" s="21">
        <v>43387</v>
      </c>
      <c r="B10515" s="27">
        <v>76.196098327636719</v>
      </c>
    </row>
    <row r="10516" spans="1:2" x14ac:dyDescent="0.25">
      <c r="A10516" s="21">
        <v>43388</v>
      </c>
      <c r="B10516" s="27">
        <v>78.177757263183594</v>
      </c>
    </row>
    <row r="10517" spans="1:2" x14ac:dyDescent="0.25">
      <c r="A10517" s="21">
        <v>43389</v>
      </c>
      <c r="B10517" s="27">
        <v>82.423942565917969</v>
      </c>
    </row>
    <row r="10518" spans="1:2" x14ac:dyDescent="0.25">
      <c r="A10518" s="21">
        <v>43390</v>
      </c>
      <c r="B10518" s="27">
        <v>83.315170288085938</v>
      </c>
    </row>
    <row r="10519" spans="1:2" x14ac:dyDescent="0.25">
      <c r="A10519" s="21">
        <v>43391</v>
      </c>
      <c r="B10519" s="27">
        <v>84.050102233886719</v>
      </c>
    </row>
    <row r="10520" spans="1:2" x14ac:dyDescent="0.25">
      <c r="A10520" s="21">
        <v>43392</v>
      </c>
      <c r="B10520" s="27">
        <v>85.635726928710938</v>
      </c>
    </row>
    <row r="10521" spans="1:2" x14ac:dyDescent="0.25">
      <c r="A10521" s="21">
        <v>43393</v>
      </c>
      <c r="B10521" s="27">
        <v>84.912574768066406</v>
      </c>
    </row>
    <row r="10522" spans="1:2" x14ac:dyDescent="0.25">
      <c r="A10522" s="21">
        <v>43394</v>
      </c>
      <c r="B10522" s="27">
        <v>82.289253234863281</v>
      </c>
    </row>
    <row r="10523" spans="1:2" x14ac:dyDescent="0.25">
      <c r="A10523" s="21">
        <v>43395</v>
      </c>
      <c r="B10523" s="27">
        <v>83.826263427734375</v>
      </c>
    </row>
    <row r="10524" spans="1:2" x14ac:dyDescent="0.25">
      <c r="A10524" s="21">
        <v>43396</v>
      </c>
      <c r="B10524" s="27">
        <v>86.521888732910156</v>
      </c>
    </row>
    <row r="10525" spans="1:2" x14ac:dyDescent="0.25">
      <c r="A10525" s="21">
        <v>43397</v>
      </c>
      <c r="B10525" s="27">
        <v>85.993278503417969</v>
      </c>
    </row>
    <row r="10526" spans="1:2" x14ac:dyDescent="0.25">
      <c r="A10526" s="21">
        <v>43398</v>
      </c>
      <c r="B10526" s="27">
        <v>87.513648986816406</v>
      </c>
    </row>
    <row r="10527" spans="1:2" x14ac:dyDescent="0.25">
      <c r="A10527" s="21">
        <v>43399</v>
      </c>
      <c r="B10527" s="27">
        <v>89.145133972167969</v>
      </c>
    </row>
    <row r="10528" spans="1:2" x14ac:dyDescent="0.25">
      <c r="A10528" s="21">
        <v>43400</v>
      </c>
      <c r="B10528" s="27">
        <v>89.836906433105469</v>
      </c>
    </row>
    <row r="10529" spans="1:2" x14ac:dyDescent="0.25">
      <c r="A10529" s="21">
        <v>43401</v>
      </c>
      <c r="B10529" s="27">
        <v>88.824180603027344</v>
      </c>
    </row>
    <row r="10530" spans="1:2" x14ac:dyDescent="0.25">
      <c r="A10530" s="21">
        <v>43402</v>
      </c>
      <c r="B10530" s="27">
        <v>90.501213073730469</v>
      </c>
    </row>
    <row r="10531" spans="1:2" x14ac:dyDescent="0.25">
      <c r="A10531" s="21">
        <v>43403</v>
      </c>
      <c r="B10531" s="27">
        <v>92.951179504394531</v>
      </c>
    </row>
    <row r="10532" spans="1:2" x14ac:dyDescent="0.25">
      <c r="A10532" s="21">
        <v>43404</v>
      </c>
      <c r="B10532" s="27">
        <v>91.643051147460938</v>
      </c>
    </row>
    <row r="10533" spans="1:2" x14ac:dyDescent="0.25">
      <c r="A10533" s="21">
        <v>43405</v>
      </c>
      <c r="B10533" s="27">
        <v>93.824516296386719</v>
      </c>
    </row>
    <row r="10534" spans="1:2" x14ac:dyDescent="0.25">
      <c r="A10534" s="21">
        <v>43406</v>
      </c>
      <c r="B10534" s="27">
        <v>94.123634338378906</v>
      </c>
    </row>
    <row r="10535" spans="1:2" x14ac:dyDescent="0.25">
      <c r="A10535" s="21">
        <v>43407</v>
      </c>
      <c r="B10535" s="27">
        <v>93.420616149902344</v>
      </c>
    </row>
    <row r="10536" spans="1:2" x14ac:dyDescent="0.25">
      <c r="A10536" s="21">
        <v>43408</v>
      </c>
      <c r="B10536" s="27">
        <v>92.291206359863281</v>
      </c>
    </row>
    <row r="10537" spans="1:2" x14ac:dyDescent="0.25">
      <c r="A10537" s="21">
        <v>43409</v>
      </c>
      <c r="B10537" s="27">
        <v>94.42333984375</v>
      </c>
    </row>
    <row r="10538" spans="1:2" x14ac:dyDescent="0.25">
      <c r="A10538" s="21">
        <v>43410</v>
      </c>
      <c r="B10538" s="27">
        <v>95.090873718261719</v>
      </c>
    </row>
    <row r="10539" spans="1:2" x14ac:dyDescent="0.25">
      <c r="A10539" s="21">
        <v>43411</v>
      </c>
      <c r="B10539" s="27">
        <v>98.135032653808594</v>
      </c>
    </row>
    <row r="10540" spans="1:2" x14ac:dyDescent="0.25">
      <c r="A10540" s="21">
        <v>43412</v>
      </c>
      <c r="B10540" s="27">
        <v>96.966392517089844</v>
      </c>
    </row>
    <row r="10541" spans="1:2" x14ac:dyDescent="0.25">
      <c r="A10541" s="21">
        <v>43413</v>
      </c>
      <c r="B10541" s="27">
        <v>97.305610656738281</v>
      </c>
    </row>
    <row r="10542" spans="1:2" x14ac:dyDescent="0.25">
      <c r="A10542" s="21">
        <v>43414</v>
      </c>
      <c r="B10542" s="27">
        <v>94.202423095703125</v>
      </c>
    </row>
    <row r="10543" spans="1:2" x14ac:dyDescent="0.25">
      <c r="A10543" s="21">
        <v>43415</v>
      </c>
      <c r="B10543" s="27">
        <v>92.052986145019531</v>
      </c>
    </row>
    <row r="10544" spans="1:2" x14ac:dyDescent="0.25">
      <c r="A10544" s="21">
        <v>43416</v>
      </c>
      <c r="B10544" s="27">
        <v>91.87457275390625</v>
      </c>
    </row>
    <row r="10545" spans="1:2" x14ac:dyDescent="0.25">
      <c r="A10545" s="21">
        <v>43417</v>
      </c>
      <c r="B10545" s="27">
        <v>93.891006469726563</v>
      </c>
    </row>
    <row r="10546" spans="1:2" x14ac:dyDescent="0.25">
      <c r="A10546" s="21">
        <v>43418</v>
      </c>
      <c r="B10546" s="27">
        <v>90.908111572265625</v>
      </c>
    </row>
    <row r="10547" spans="1:2" x14ac:dyDescent="0.25">
      <c r="A10547" s="21">
        <v>43419</v>
      </c>
      <c r="B10547" s="27">
        <v>89.982742309570313</v>
      </c>
    </row>
    <row r="10548" spans="1:2" x14ac:dyDescent="0.25">
      <c r="A10548" s="21">
        <v>43420</v>
      </c>
      <c r="B10548" s="27">
        <v>87.540245056152344</v>
      </c>
    </row>
    <row r="10549" spans="1:2" x14ac:dyDescent="0.25">
      <c r="A10549" s="21">
        <v>43421</v>
      </c>
      <c r="B10549" s="27">
        <v>84.82452392578125</v>
      </c>
    </row>
    <row r="10550" spans="1:2" x14ac:dyDescent="0.25">
      <c r="A10550" s="21">
        <v>43422</v>
      </c>
      <c r="B10550" s="27">
        <v>82.444450378417969</v>
      </c>
    </row>
    <row r="10551" spans="1:2" x14ac:dyDescent="0.25">
      <c r="A10551" s="21">
        <v>43423</v>
      </c>
      <c r="B10551" s="27">
        <v>81.425765991210938</v>
      </c>
    </row>
    <row r="10552" spans="1:2" x14ac:dyDescent="0.25">
      <c r="A10552" s="21">
        <v>43424</v>
      </c>
      <c r="B10552" s="27">
        <v>82.190826416015625</v>
      </c>
    </row>
    <row r="10553" spans="1:2" x14ac:dyDescent="0.25">
      <c r="A10553" s="21">
        <v>43425</v>
      </c>
      <c r="B10553" s="27">
        <v>82.214469909667969</v>
      </c>
    </row>
    <row r="10554" spans="1:2" x14ac:dyDescent="0.25">
      <c r="A10554" s="21">
        <v>43426</v>
      </c>
      <c r="B10554" s="27">
        <v>80.535606384277344</v>
      </c>
    </row>
    <row r="10555" spans="1:2" x14ac:dyDescent="0.25">
      <c r="A10555" s="21">
        <v>43427</v>
      </c>
      <c r="B10555" s="27">
        <v>80.792747497558594</v>
      </c>
    </row>
    <row r="10556" spans="1:2" x14ac:dyDescent="0.25">
      <c r="A10556" s="21">
        <v>43428</v>
      </c>
      <c r="B10556" s="27">
        <v>78.426185607910156</v>
      </c>
    </row>
    <row r="10557" spans="1:2" x14ac:dyDescent="0.25">
      <c r="A10557" s="21">
        <v>43429</v>
      </c>
      <c r="B10557" s="27">
        <v>75.196403503417969</v>
      </c>
    </row>
    <row r="10558" spans="1:2" x14ac:dyDescent="0.25">
      <c r="A10558" s="21">
        <v>43430</v>
      </c>
      <c r="B10558" s="27">
        <v>75.423255920410156</v>
      </c>
    </row>
    <row r="10559" spans="1:2" x14ac:dyDescent="0.25">
      <c r="A10559" s="21">
        <v>43431</v>
      </c>
      <c r="B10559" s="27">
        <v>78.050910949707031</v>
      </c>
    </row>
    <row r="10560" spans="1:2" x14ac:dyDescent="0.25">
      <c r="A10560" s="21">
        <v>43432</v>
      </c>
      <c r="B10560" s="27">
        <v>78.268562316894531</v>
      </c>
    </row>
    <row r="10561" spans="1:2" x14ac:dyDescent="0.25">
      <c r="A10561" s="21">
        <v>43433</v>
      </c>
      <c r="B10561" s="27">
        <v>77.811058044433594</v>
      </c>
    </row>
    <row r="10562" spans="1:2" x14ac:dyDescent="0.25">
      <c r="A10562" s="21">
        <v>43434</v>
      </c>
      <c r="B10562" s="27">
        <v>79.833053588867188</v>
      </c>
    </row>
    <row r="10563" spans="1:2" x14ac:dyDescent="0.25">
      <c r="A10563" s="21">
        <v>43435</v>
      </c>
      <c r="B10563" s="27">
        <v>78.223922729492188</v>
      </c>
    </row>
    <row r="10564" spans="1:2" x14ac:dyDescent="0.25">
      <c r="A10564" s="21">
        <v>43436</v>
      </c>
      <c r="B10564" s="27">
        <v>75.49139404296875</v>
      </c>
    </row>
    <row r="10565" spans="1:2" x14ac:dyDescent="0.25">
      <c r="A10565" s="21">
        <v>43437</v>
      </c>
      <c r="B10565" s="27">
        <v>75.567024230957031</v>
      </c>
    </row>
    <row r="10566" spans="1:2" x14ac:dyDescent="0.25">
      <c r="A10566" s="21">
        <v>43438</v>
      </c>
      <c r="B10566" s="27">
        <v>77.411201477050781</v>
      </c>
    </row>
    <row r="10567" spans="1:2" x14ac:dyDescent="0.25">
      <c r="A10567" s="21">
        <v>43439</v>
      </c>
      <c r="B10567" s="27">
        <v>77.03472900390625</v>
      </c>
    </row>
    <row r="10568" spans="1:2" x14ac:dyDescent="0.25">
      <c r="A10568" s="21">
        <v>43440</v>
      </c>
      <c r="B10568" s="27">
        <v>79.324455261230469</v>
      </c>
    </row>
    <row r="10569" spans="1:2" x14ac:dyDescent="0.25">
      <c r="A10569" s="21">
        <v>43441</v>
      </c>
      <c r="B10569" s="27">
        <v>81.179481506347656</v>
      </c>
    </row>
    <row r="10570" spans="1:2" x14ac:dyDescent="0.25">
      <c r="A10570" s="21">
        <v>43442</v>
      </c>
      <c r="B10570" s="27">
        <v>81.7105712890625</v>
      </c>
    </row>
    <row r="10571" spans="1:2" x14ac:dyDescent="0.25">
      <c r="A10571" s="21">
        <v>43443</v>
      </c>
      <c r="B10571" s="27">
        <v>79.085456848144531</v>
      </c>
    </row>
    <row r="10572" spans="1:2" x14ac:dyDescent="0.25">
      <c r="A10572" s="21">
        <v>43444</v>
      </c>
      <c r="B10572" s="27">
        <v>80.863525390625</v>
      </c>
    </row>
    <row r="10573" spans="1:2" x14ac:dyDescent="0.25">
      <c r="A10573" s="21">
        <v>43445</v>
      </c>
      <c r="B10573" s="27">
        <v>83.290267944335938</v>
      </c>
    </row>
    <row r="10574" spans="1:2" x14ac:dyDescent="0.25">
      <c r="A10574" s="21">
        <v>43446</v>
      </c>
      <c r="B10574" s="27">
        <v>84.731575012207031</v>
      </c>
    </row>
    <row r="10575" spans="1:2" x14ac:dyDescent="0.25">
      <c r="A10575" s="21">
        <v>43447</v>
      </c>
      <c r="B10575" s="27">
        <v>84.393760681152344</v>
      </c>
    </row>
    <row r="10576" spans="1:2" x14ac:dyDescent="0.25">
      <c r="A10576" s="21">
        <v>43448</v>
      </c>
      <c r="B10576" s="27">
        <v>87.283912658691406</v>
      </c>
    </row>
    <row r="10577" spans="1:2" x14ac:dyDescent="0.25">
      <c r="A10577" s="21">
        <v>43449</v>
      </c>
      <c r="B10577" s="27">
        <v>86.282127380371094</v>
      </c>
    </row>
    <row r="10578" spans="1:2" x14ac:dyDescent="0.25">
      <c r="A10578" s="21">
        <v>43450</v>
      </c>
      <c r="B10578" s="27">
        <v>86.105552673339844</v>
      </c>
    </row>
    <row r="10579" spans="1:2" x14ac:dyDescent="0.25">
      <c r="A10579" s="21">
        <v>43451</v>
      </c>
      <c r="B10579" s="27">
        <v>87.0128173828125</v>
      </c>
    </row>
    <row r="10580" spans="1:2" x14ac:dyDescent="0.25">
      <c r="A10580" s="21">
        <v>43452</v>
      </c>
      <c r="B10580" s="27">
        <v>88.260345458984375</v>
      </c>
    </row>
    <row r="10581" spans="1:2" x14ac:dyDescent="0.25">
      <c r="A10581" s="21">
        <v>43453</v>
      </c>
      <c r="B10581" s="27">
        <v>88.482337951660156</v>
      </c>
    </row>
    <row r="10582" spans="1:2" x14ac:dyDescent="0.25">
      <c r="A10582" s="21">
        <v>43454</v>
      </c>
      <c r="B10582" s="27">
        <v>91.970619201660156</v>
      </c>
    </row>
    <row r="10583" spans="1:2" x14ac:dyDescent="0.25">
      <c r="A10583" s="21">
        <v>43455</v>
      </c>
      <c r="B10583" s="27">
        <v>96.160423278808594</v>
      </c>
    </row>
    <row r="10584" spans="1:2" x14ac:dyDescent="0.25">
      <c r="A10584" s="21">
        <v>43456</v>
      </c>
      <c r="B10584" s="27">
        <v>96.346702575683594</v>
      </c>
    </row>
    <row r="10585" spans="1:2" x14ac:dyDescent="0.25">
      <c r="A10585" s="21">
        <v>43457</v>
      </c>
      <c r="B10585" s="27">
        <v>94.563232421875</v>
      </c>
    </row>
    <row r="10586" spans="1:2" x14ac:dyDescent="0.25">
      <c r="A10586" s="21">
        <v>43458</v>
      </c>
      <c r="B10586" s="27">
        <v>95.936187744140625</v>
      </c>
    </row>
    <row r="10587" spans="1:2" x14ac:dyDescent="0.25">
      <c r="A10587" s="21">
        <v>43459</v>
      </c>
      <c r="B10587" s="27">
        <v>96.049102783203125</v>
      </c>
    </row>
    <row r="10588" spans="1:2" x14ac:dyDescent="0.25">
      <c r="A10588" s="21">
        <v>43460</v>
      </c>
      <c r="B10588" s="27">
        <v>94.777069091796875</v>
      </c>
    </row>
    <row r="10589" spans="1:2" x14ac:dyDescent="0.25">
      <c r="A10589" s="21">
        <v>43461</v>
      </c>
      <c r="B10589" s="27">
        <v>91.454391479492188</v>
      </c>
    </row>
    <row r="10590" spans="1:2" x14ac:dyDescent="0.25">
      <c r="A10590" s="21">
        <v>43462</v>
      </c>
      <c r="B10590" s="27">
        <v>91.49163818359375</v>
      </c>
    </row>
    <row r="10591" spans="1:2" x14ac:dyDescent="0.25">
      <c r="A10591" s="21">
        <v>43463</v>
      </c>
      <c r="B10591" s="27">
        <v>90.231094360351563</v>
      </c>
    </row>
    <row r="10592" spans="1:2" x14ac:dyDescent="0.25">
      <c r="A10592" s="21">
        <v>43464</v>
      </c>
      <c r="B10592" s="27">
        <v>86.576736450195313</v>
      </c>
    </row>
    <row r="10593" spans="1:2" x14ac:dyDescent="0.25">
      <c r="A10593" s="21">
        <v>43465</v>
      </c>
      <c r="B10593" s="27">
        <v>87.693656921386719</v>
      </c>
    </row>
    <row r="10594" spans="1:2" x14ac:dyDescent="0.25">
      <c r="A10594" s="21">
        <v>43466</v>
      </c>
      <c r="B10594" s="27">
        <v>89.771232604980469</v>
      </c>
    </row>
    <row r="10595" spans="1:2" x14ac:dyDescent="0.25">
      <c r="A10595" s="21">
        <v>43467</v>
      </c>
      <c r="B10595" s="27">
        <v>94.426910400390625</v>
      </c>
    </row>
    <row r="10596" spans="1:2" x14ac:dyDescent="0.25">
      <c r="A10596" s="21">
        <v>43468</v>
      </c>
      <c r="B10596" s="27">
        <v>91.421234130859375</v>
      </c>
    </row>
    <row r="10597" spans="1:2" x14ac:dyDescent="0.25">
      <c r="A10597" s="21">
        <v>43469</v>
      </c>
      <c r="B10597" s="27">
        <v>91.275520324707031</v>
      </c>
    </row>
    <row r="10598" spans="1:2" x14ac:dyDescent="0.25">
      <c r="A10598" s="21">
        <v>43470</v>
      </c>
      <c r="B10598" s="27">
        <v>88.248916625976563</v>
      </c>
    </row>
    <row r="10599" spans="1:2" x14ac:dyDescent="0.25">
      <c r="A10599" s="21">
        <v>43471</v>
      </c>
      <c r="B10599" s="27">
        <v>83.062644958496094</v>
      </c>
    </row>
    <row r="10600" spans="1:2" x14ac:dyDescent="0.25">
      <c r="A10600" s="21">
        <v>43472</v>
      </c>
      <c r="B10600" s="27">
        <v>83.27630615234375</v>
      </c>
    </row>
    <row r="10601" spans="1:2" x14ac:dyDescent="0.25">
      <c r="A10601" s="21">
        <v>43473</v>
      </c>
      <c r="B10601" s="27">
        <v>84.351692199707031</v>
      </c>
    </row>
    <row r="10602" spans="1:2" x14ac:dyDescent="0.25">
      <c r="A10602" s="21">
        <v>43474</v>
      </c>
      <c r="B10602" s="27">
        <v>84.8675537109375</v>
      </c>
    </row>
    <row r="10603" spans="1:2" x14ac:dyDescent="0.25">
      <c r="A10603" s="21">
        <v>43475</v>
      </c>
      <c r="B10603" s="27">
        <v>84.249214172363281</v>
      </c>
    </row>
    <row r="10604" spans="1:2" x14ac:dyDescent="0.25">
      <c r="A10604" s="21">
        <v>43476</v>
      </c>
      <c r="B10604" s="27">
        <v>84.7578125</v>
      </c>
    </row>
    <row r="10605" spans="1:2" x14ac:dyDescent="0.25">
      <c r="A10605" s="21">
        <v>43477</v>
      </c>
      <c r="B10605" s="27">
        <v>82.078094482421875</v>
      </c>
    </row>
    <row r="10606" spans="1:2" x14ac:dyDescent="0.25">
      <c r="A10606" s="21">
        <v>43478</v>
      </c>
      <c r="B10606" s="27">
        <v>79.333030700683594</v>
      </c>
    </row>
    <row r="10607" spans="1:2" x14ac:dyDescent="0.25">
      <c r="A10607" s="21">
        <v>43479</v>
      </c>
      <c r="B10607" s="27">
        <v>79.748741149902344</v>
      </c>
    </row>
    <row r="10608" spans="1:2" x14ac:dyDescent="0.25">
      <c r="A10608" s="21">
        <v>43480</v>
      </c>
      <c r="B10608" s="27">
        <v>81.858543395996094</v>
      </c>
    </row>
    <row r="10609" spans="1:2" x14ac:dyDescent="0.25">
      <c r="A10609" s="21">
        <v>43481</v>
      </c>
      <c r="B10609" s="27">
        <v>82.524002075195313</v>
      </c>
    </row>
    <row r="10610" spans="1:2" x14ac:dyDescent="0.25">
      <c r="A10610" s="21">
        <v>43482</v>
      </c>
      <c r="B10610" s="27">
        <v>85.47113037109375</v>
      </c>
    </row>
    <row r="10611" spans="1:2" x14ac:dyDescent="0.25">
      <c r="A10611" s="21">
        <v>43483</v>
      </c>
      <c r="B10611" s="27">
        <v>87.154220581054688</v>
      </c>
    </row>
    <row r="10612" spans="1:2" x14ac:dyDescent="0.25">
      <c r="A10612" s="21">
        <v>43484</v>
      </c>
      <c r="B10612" s="27">
        <v>82.475112915039063</v>
      </c>
    </row>
    <row r="10613" spans="1:2" x14ac:dyDescent="0.25">
      <c r="A10613" s="21">
        <v>43485</v>
      </c>
      <c r="B10613" s="27">
        <v>77.058883666992188</v>
      </c>
    </row>
    <row r="10614" spans="1:2" x14ac:dyDescent="0.25">
      <c r="A10614" s="21">
        <v>43486</v>
      </c>
      <c r="B10614" s="27">
        <v>77.284133911132813</v>
      </c>
    </row>
    <row r="10615" spans="1:2" x14ac:dyDescent="0.25">
      <c r="A10615" s="21">
        <v>43487</v>
      </c>
      <c r="B10615" s="27">
        <v>79.383247375488281</v>
      </c>
    </row>
    <row r="10616" spans="1:2" x14ac:dyDescent="0.25">
      <c r="A10616" s="21">
        <v>43488</v>
      </c>
      <c r="B10616" s="27">
        <v>77.614753723144531</v>
      </c>
    </row>
    <row r="10617" spans="1:2" x14ac:dyDescent="0.25">
      <c r="A10617" s="21">
        <v>43489</v>
      </c>
      <c r="B10617" s="27">
        <v>78.472373962402344</v>
      </c>
    </row>
    <row r="10618" spans="1:2" x14ac:dyDescent="0.25">
      <c r="A10618" s="21">
        <v>43490</v>
      </c>
      <c r="B10618" s="27">
        <v>79.406997680664063</v>
      </c>
    </row>
    <row r="10619" spans="1:2" x14ac:dyDescent="0.25">
      <c r="A10619" s="21">
        <v>43491</v>
      </c>
      <c r="B10619" s="27">
        <v>79.737312316894531</v>
      </c>
    </row>
    <row r="10620" spans="1:2" x14ac:dyDescent="0.25">
      <c r="A10620" s="21">
        <v>43492</v>
      </c>
      <c r="B10620" s="27">
        <v>78.8580322265625</v>
      </c>
    </row>
    <row r="10621" spans="1:2" x14ac:dyDescent="0.25">
      <c r="A10621" s="21">
        <v>43493</v>
      </c>
      <c r="B10621" s="27">
        <v>80.289588928222656</v>
      </c>
    </row>
    <row r="10622" spans="1:2" x14ac:dyDescent="0.25">
      <c r="A10622" s="21">
        <v>43494</v>
      </c>
      <c r="B10622" s="27">
        <v>82.586067199707031</v>
      </c>
    </row>
    <row r="10623" spans="1:2" x14ac:dyDescent="0.25">
      <c r="A10623" s="21">
        <v>43495</v>
      </c>
      <c r="B10623" s="27">
        <v>85.486351013183594</v>
      </c>
    </row>
    <row r="10624" spans="1:2" x14ac:dyDescent="0.25">
      <c r="A10624" s="21">
        <v>43496</v>
      </c>
      <c r="B10624" s="27">
        <v>87.632850646972656</v>
      </c>
    </row>
    <row r="10625" spans="1:2" x14ac:dyDescent="0.25">
      <c r="A10625" s="21">
        <v>43497</v>
      </c>
      <c r="B10625" s="27">
        <v>85.089958190917969</v>
      </c>
    </row>
    <row r="10626" spans="1:2" x14ac:dyDescent="0.25">
      <c r="A10626" s="21">
        <v>43498</v>
      </c>
      <c r="B10626" s="27">
        <v>87.301475524902344</v>
      </c>
    </row>
    <row r="10627" spans="1:2" x14ac:dyDescent="0.25">
      <c r="A10627" s="21">
        <v>43499</v>
      </c>
      <c r="B10627" s="27">
        <v>86.742691040039063</v>
      </c>
    </row>
    <row r="10628" spans="1:2" x14ac:dyDescent="0.25">
      <c r="A10628" s="21">
        <v>43500</v>
      </c>
      <c r="B10628" s="27">
        <v>91.39263916015625</v>
      </c>
    </row>
    <row r="10629" spans="1:2" x14ac:dyDescent="0.25">
      <c r="A10629" s="21">
        <v>43501</v>
      </c>
      <c r="B10629" s="27">
        <v>93.589752197265625</v>
      </c>
    </row>
    <row r="10630" spans="1:2" x14ac:dyDescent="0.25">
      <c r="A10630" s="21">
        <v>43502</v>
      </c>
      <c r="B10630" s="27">
        <v>94.254318237304688</v>
      </c>
    </row>
    <row r="10631" spans="1:2" x14ac:dyDescent="0.25">
      <c r="A10631" s="21">
        <v>43503</v>
      </c>
      <c r="B10631" s="27">
        <v>95.074394226074219</v>
      </c>
    </row>
    <row r="10632" spans="1:2" x14ac:dyDescent="0.25">
      <c r="A10632" s="21">
        <v>43504</v>
      </c>
      <c r="B10632" s="27">
        <v>93.605270385742188</v>
      </c>
    </row>
    <row r="10633" spans="1:2" x14ac:dyDescent="0.25">
      <c r="A10633" s="21">
        <v>43505</v>
      </c>
      <c r="B10633" s="27">
        <v>92.055168151855469</v>
      </c>
    </row>
    <row r="10634" spans="1:2" x14ac:dyDescent="0.25">
      <c r="A10634" s="21">
        <v>43506</v>
      </c>
      <c r="B10634" s="27">
        <v>89.985694885253906</v>
      </c>
    </row>
    <row r="10635" spans="1:2" x14ac:dyDescent="0.25">
      <c r="A10635" s="21">
        <v>43507</v>
      </c>
      <c r="B10635" s="27">
        <v>91.478134155273438</v>
      </c>
    </row>
    <row r="10636" spans="1:2" x14ac:dyDescent="0.25">
      <c r="A10636" s="21">
        <v>43508</v>
      </c>
      <c r="B10636" s="27">
        <v>92.52777099609375</v>
      </c>
    </row>
    <row r="10637" spans="1:2" x14ac:dyDescent="0.25">
      <c r="A10637" s="21">
        <v>43509</v>
      </c>
      <c r="B10637" s="27">
        <v>92.509590148925781</v>
      </c>
    </row>
    <row r="10638" spans="1:2" x14ac:dyDescent="0.25">
      <c r="A10638" s="21">
        <v>43510</v>
      </c>
      <c r="B10638" s="27">
        <v>91.642913818359375</v>
      </c>
    </row>
    <row r="10639" spans="1:2" x14ac:dyDescent="0.25">
      <c r="A10639" s="21">
        <v>43511</v>
      </c>
      <c r="B10639" s="27">
        <v>93.387542724609375</v>
      </c>
    </row>
    <row r="10640" spans="1:2" x14ac:dyDescent="0.25">
      <c r="A10640" s="21">
        <v>43512</v>
      </c>
      <c r="B10640" s="27">
        <v>90.088386535644531</v>
      </c>
    </row>
    <row r="10641" spans="1:2" x14ac:dyDescent="0.25">
      <c r="A10641" s="21">
        <v>43513</v>
      </c>
      <c r="B10641" s="27">
        <v>89.201766967773438</v>
      </c>
    </row>
    <row r="10642" spans="1:2" x14ac:dyDescent="0.25">
      <c r="A10642" s="21">
        <v>43514</v>
      </c>
      <c r="B10642" s="27">
        <v>90.696067810058594</v>
      </c>
    </row>
    <row r="10643" spans="1:2" x14ac:dyDescent="0.25">
      <c r="A10643" s="21">
        <v>43515</v>
      </c>
      <c r="B10643" s="27">
        <v>92.987281799316406</v>
      </c>
    </row>
    <row r="10644" spans="1:2" x14ac:dyDescent="0.25">
      <c r="A10644" s="21">
        <v>43516</v>
      </c>
      <c r="B10644" s="27">
        <v>96.338508605957031</v>
      </c>
    </row>
    <row r="10645" spans="1:2" x14ac:dyDescent="0.25">
      <c r="A10645" s="21">
        <v>43517</v>
      </c>
      <c r="B10645" s="27">
        <v>95.397834777832031</v>
      </c>
    </row>
    <row r="10646" spans="1:2" x14ac:dyDescent="0.25">
      <c r="A10646" s="21">
        <v>43518</v>
      </c>
      <c r="B10646" s="27">
        <v>95.772804260253906</v>
      </c>
    </row>
    <row r="10647" spans="1:2" x14ac:dyDescent="0.25">
      <c r="A10647" s="21">
        <v>43519</v>
      </c>
      <c r="B10647" s="27">
        <v>94.292343139648438</v>
      </c>
    </row>
    <row r="10648" spans="1:2" x14ac:dyDescent="0.25">
      <c r="A10648" s="21">
        <v>43520</v>
      </c>
      <c r="B10648" s="27">
        <v>93.753692626953125</v>
      </c>
    </row>
    <row r="10649" spans="1:2" x14ac:dyDescent="0.25">
      <c r="A10649" s="21">
        <v>43521</v>
      </c>
      <c r="B10649" s="27">
        <v>97.04998779296875</v>
      </c>
    </row>
    <row r="10650" spans="1:2" x14ac:dyDescent="0.25">
      <c r="A10650" s="21">
        <v>43522</v>
      </c>
      <c r="B10650" s="27">
        <v>98.692848205566406</v>
      </c>
    </row>
    <row r="10651" spans="1:2" x14ac:dyDescent="0.25">
      <c r="A10651" s="21">
        <v>43523</v>
      </c>
      <c r="B10651" s="27">
        <v>100.6732177734375</v>
      </c>
    </row>
    <row r="10652" spans="1:2" x14ac:dyDescent="0.25">
      <c r="A10652" s="21">
        <v>43524</v>
      </c>
      <c r="B10652" s="27">
        <v>102.71263122558594</v>
      </c>
    </row>
    <row r="10653" spans="1:2" x14ac:dyDescent="0.25">
      <c r="A10653" s="21">
        <v>43525</v>
      </c>
      <c r="B10653" s="27">
        <v>103.07279205322266</v>
      </c>
    </row>
    <row r="10654" spans="1:2" x14ac:dyDescent="0.25">
      <c r="A10654" s="21">
        <v>43526</v>
      </c>
      <c r="B10654" s="27">
        <v>102.52645874023438</v>
      </c>
    </row>
    <row r="10655" spans="1:2" x14ac:dyDescent="0.25">
      <c r="A10655" s="21">
        <v>43527</v>
      </c>
      <c r="B10655" s="27">
        <v>101.33266448974609</v>
      </c>
    </row>
    <row r="10656" spans="1:2" x14ac:dyDescent="0.25">
      <c r="A10656" s="21">
        <v>43528</v>
      </c>
      <c r="B10656" s="27">
        <v>100.90336608886719</v>
      </c>
    </row>
    <row r="10657" spans="1:2" x14ac:dyDescent="0.25">
      <c r="A10657" s="21">
        <v>43529</v>
      </c>
      <c r="B10657" s="27">
        <v>101.5975341796875</v>
      </c>
    </row>
    <row r="10658" spans="1:2" x14ac:dyDescent="0.25">
      <c r="A10658" s="21">
        <v>43530</v>
      </c>
      <c r="B10658" s="27">
        <v>98.298728942871094</v>
      </c>
    </row>
    <row r="10659" spans="1:2" x14ac:dyDescent="0.25">
      <c r="A10659" s="21">
        <v>43531</v>
      </c>
      <c r="B10659" s="27">
        <v>97.788276672363281</v>
      </c>
    </row>
    <row r="10660" spans="1:2" x14ac:dyDescent="0.25">
      <c r="A10660" s="21">
        <v>43532</v>
      </c>
      <c r="B10660" s="27">
        <v>96.185455322265625</v>
      </c>
    </row>
    <row r="10661" spans="1:2" x14ac:dyDescent="0.25">
      <c r="A10661" s="21">
        <v>43533</v>
      </c>
      <c r="B10661" s="27">
        <v>95.822868347167969</v>
      </c>
    </row>
    <row r="10662" spans="1:2" x14ac:dyDescent="0.25">
      <c r="A10662" s="21">
        <v>43534</v>
      </c>
      <c r="B10662" s="27">
        <v>94.518356323242188</v>
      </c>
    </row>
    <row r="10663" spans="1:2" x14ac:dyDescent="0.25">
      <c r="A10663" s="21">
        <v>43535</v>
      </c>
      <c r="B10663" s="27">
        <v>95.003837585449219</v>
      </c>
    </row>
    <row r="10664" spans="1:2" x14ac:dyDescent="0.25">
      <c r="A10664" s="21">
        <v>43536</v>
      </c>
      <c r="B10664" s="27">
        <v>97.075828552246094</v>
      </c>
    </row>
    <row r="10665" spans="1:2" x14ac:dyDescent="0.25">
      <c r="A10665" s="21">
        <v>43537</v>
      </c>
      <c r="B10665" s="27">
        <v>97.699989318847656</v>
      </c>
    </row>
    <row r="10666" spans="1:2" x14ac:dyDescent="0.25">
      <c r="A10666" s="21">
        <v>43538</v>
      </c>
      <c r="B10666" s="27">
        <v>97.614997863769531</v>
      </c>
    </row>
    <row r="10667" spans="1:2" x14ac:dyDescent="0.25">
      <c r="A10667" s="21">
        <v>43539</v>
      </c>
      <c r="B10667" s="27">
        <v>96.694595336914063</v>
      </c>
    </row>
    <row r="10668" spans="1:2" x14ac:dyDescent="0.25">
      <c r="A10668" s="21">
        <v>43540</v>
      </c>
      <c r="B10668" s="27">
        <v>96.863372802734375</v>
      </c>
    </row>
    <row r="10669" spans="1:2" x14ac:dyDescent="0.25">
      <c r="A10669" s="21">
        <v>43541</v>
      </c>
      <c r="B10669" s="27">
        <v>93.1116943359375</v>
      </c>
    </row>
    <row r="10670" spans="1:2" x14ac:dyDescent="0.25">
      <c r="A10670" s="21">
        <v>43542</v>
      </c>
      <c r="B10670" s="27">
        <v>93.721038818359375</v>
      </c>
    </row>
    <row r="10671" spans="1:2" x14ac:dyDescent="0.25">
      <c r="A10671" s="21">
        <v>43543</v>
      </c>
      <c r="B10671" s="27">
        <v>94.427947998046875</v>
      </c>
    </row>
    <row r="10672" spans="1:2" x14ac:dyDescent="0.25">
      <c r="A10672" s="21">
        <v>43544</v>
      </c>
      <c r="B10672" s="27">
        <v>94.199951171875</v>
      </c>
    </row>
    <row r="10673" spans="1:2" x14ac:dyDescent="0.25">
      <c r="A10673" s="21">
        <v>43545</v>
      </c>
      <c r="B10673" s="27">
        <v>93.276702880859375</v>
      </c>
    </row>
    <row r="10674" spans="1:2" x14ac:dyDescent="0.25">
      <c r="A10674" s="21">
        <v>43546</v>
      </c>
      <c r="B10674" s="27">
        <v>91.660202026367188</v>
      </c>
    </row>
    <row r="10675" spans="1:2" x14ac:dyDescent="0.25">
      <c r="A10675" s="21">
        <v>43547</v>
      </c>
      <c r="B10675" s="27">
        <v>90.366424560546875</v>
      </c>
    </row>
    <row r="10676" spans="1:2" x14ac:dyDescent="0.25">
      <c r="A10676" s="21">
        <v>43548</v>
      </c>
      <c r="B10676" s="27">
        <v>90.291580200195313</v>
      </c>
    </row>
    <row r="10677" spans="1:2" x14ac:dyDescent="0.25">
      <c r="A10677" s="21">
        <v>43549</v>
      </c>
      <c r="B10677" s="27">
        <v>90.4410400390625</v>
      </c>
    </row>
    <row r="10678" spans="1:2" x14ac:dyDescent="0.25">
      <c r="A10678" s="21">
        <v>43550</v>
      </c>
      <c r="B10678" s="27">
        <v>90.899497985839844</v>
      </c>
    </row>
    <row r="10679" spans="1:2" x14ac:dyDescent="0.25">
      <c r="A10679" s="21">
        <v>43551</v>
      </c>
      <c r="B10679" s="27">
        <v>88.962028503417969</v>
      </c>
    </row>
    <row r="10680" spans="1:2" x14ac:dyDescent="0.25">
      <c r="A10680" s="21">
        <v>43552</v>
      </c>
      <c r="B10680" s="27">
        <v>87.509696960449219</v>
      </c>
    </row>
    <row r="10681" spans="1:2" x14ac:dyDescent="0.25">
      <c r="A10681" s="21">
        <v>43553</v>
      </c>
      <c r="B10681" s="27">
        <v>84.746894836425781</v>
      </c>
    </row>
    <row r="10682" spans="1:2" x14ac:dyDescent="0.25">
      <c r="A10682" s="21">
        <v>43554</v>
      </c>
      <c r="B10682" s="27">
        <v>81.566787719726563</v>
      </c>
    </row>
    <row r="10683" spans="1:2" x14ac:dyDescent="0.25">
      <c r="A10683" s="21">
        <v>43555</v>
      </c>
      <c r="B10683" s="27">
        <v>76.161270141601563</v>
      </c>
    </row>
    <row r="10684" spans="1:2" x14ac:dyDescent="0.25">
      <c r="A10684" s="21">
        <v>43556</v>
      </c>
      <c r="B10684" s="27">
        <v>73.951133728027344</v>
      </c>
    </row>
    <row r="10685" spans="1:2" x14ac:dyDescent="0.25">
      <c r="A10685" s="21">
        <v>43557</v>
      </c>
      <c r="B10685" s="27">
        <v>73.380897521972656</v>
      </c>
    </row>
    <row r="10686" spans="1:2" x14ac:dyDescent="0.25">
      <c r="A10686" s="21">
        <v>43558</v>
      </c>
      <c r="B10686" s="27">
        <v>74.081253051757813</v>
      </c>
    </row>
    <row r="10687" spans="1:2" x14ac:dyDescent="0.25">
      <c r="A10687" s="21">
        <v>43559</v>
      </c>
      <c r="B10687" s="27">
        <v>73.06427001953125</v>
      </c>
    </row>
    <row r="10688" spans="1:2" x14ac:dyDescent="0.25">
      <c r="A10688" s="21">
        <v>43560</v>
      </c>
      <c r="B10688" s="27">
        <v>72.736907958984375</v>
      </c>
    </row>
    <row r="10689" spans="1:2" x14ac:dyDescent="0.25">
      <c r="A10689" s="21">
        <v>43561</v>
      </c>
      <c r="B10689" s="27">
        <v>71.653793334960938</v>
      </c>
    </row>
    <row r="10690" spans="1:2" x14ac:dyDescent="0.25">
      <c r="A10690" s="21">
        <v>43562</v>
      </c>
      <c r="B10690" s="27">
        <v>70.337211608886719</v>
      </c>
    </row>
    <row r="10691" spans="1:2" x14ac:dyDescent="0.25">
      <c r="A10691" s="21">
        <v>43563</v>
      </c>
      <c r="B10691" s="27">
        <v>70.84466552734375</v>
      </c>
    </row>
    <row r="10692" spans="1:2" x14ac:dyDescent="0.25">
      <c r="A10692" s="21">
        <v>43564</v>
      </c>
      <c r="B10692" s="27">
        <v>75.655479431152344</v>
      </c>
    </row>
    <row r="10693" spans="1:2" x14ac:dyDescent="0.25">
      <c r="A10693" s="21">
        <v>43565</v>
      </c>
      <c r="B10693" s="27">
        <v>76.703697204589844</v>
      </c>
    </row>
    <row r="10694" spans="1:2" x14ac:dyDescent="0.25">
      <c r="A10694" s="21">
        <v>43566</v>
      </c>
      <c r="B10694" s="27">
        <v>76.799728393554688</v>
      </c>
    </row>
    <row r="10695" spans="1:2" x14ac:dyDescent="0.25">
      <c r="A10695" s="21">
        <v>43567</v>
      </c>
      <c r="B10695" s="27">
        <v>76.412277221679688</v>
      </c>
    </row>
    <row r="10696" spans="1:2" x14ac:dyDescent="0.25">
      <c r="A10696" s="21">
        <v>43568</v>
      </c>
      <c r="B10696" s="27">
        <v>76.893302917480469</v>
      </c>
    </row>
    <row r="10697" spans="1:2" x14ac:dyDescent="0.25">
      <c r="A10697" s="21">
        <v>43569</v>
      </c>
      <c r="B10697" s="27">
        <v>76.585205078125</v>
      </c>
    </row>
    <row r="10698" spans="1:2" x14ac:dyDescent="0.25">
      <c r="A10698" s="21">
        <v>43570</v>
      </c>
      <c r="B10698" s="27">
        <v>75.754005432128906</v>
      </c>
    </row>
    <row r="10699" spans="1:2" x14ac:dyDescent="0.25">
      <c r="A10699" s="21">
        <v>43571</v>
      </c>
      <c r="B10699" s="27">
        <v>78.817489624023438</v>
      </c>
    </row>
    <row r="10700" spans="1:2" x14ac:dyDescent="0.25">
      <c r="A10700" s="21">
        <v>43572</v>
      </c>
      <c r="B10700" s="27">
        <v>78.409523010253906</v>
      </c>
    </row>
    <row r="10701" spans="1:2" x14ac:dyDescent="0.25">
      <c r="A10701" s="21">
        <v>43573</v>
      </c>
      <c r="B10701" s="27">
        <v>76.648460388183594</v>
      </c>
    </row>
    <row r="10702" spans="1:2" x14ac:dyDescent="0.25">
      <c r="A10702" s="21">
        <v>43574</v>
      </c>
      <c r="B10702" s="27">
        <v>76.348678588867188</v>
      </c>
    </row>
    <row r="10703" spans="1:2" x14ac:dyDescent="0.25">
      <c r="A10703" s="21">
        <v>43575</v>
      </c>
      <c r="B10703" s="27">
        <v>74.927459716796875</v>
      </c>
    </row>
    <row r="10704" spans="1:2" x14ac:dyDescent="0.25">
      <c r="A10704" s="21">
        <v>43576</v>
      </c>
      <c r="B10704" s="27">
        <v>73.731468200683594</v>
      </c>
    </row>
    <row r="10705" spans="1:2" x14ac:dyDescent="0.25">
      <c r="A10705" s="21">
        <v>43577</v>
      </c>
      <c r="B10705" s="27">
        <v>74.338233947753906</v>
      </c>
    </row>
    <row r="10706" spans="1:2" x14ac:dyDescent="0.25">
      <c r="A10706" s="21">
        <v>43578</v>
      </c>
      <c r="B10706" s="27">
        <v>77.315139770507813</v>
      </c>
    </row>
    <row r="10707" spans="1:2" x14ac:dyDescent="0.25">
      <c r="A10707" s="21">
        <v>43579</v>
      </c>
      <c r="B10707" s="27">
        <v>78.544448852539063</v>
      </c>
    </row>
    <row r="10708" spans="1:2" x14ac:dyDescent="0.25">
      <c r="A10708" s="21">
        <v>43580</v>
      </c>
      <c r="B10708" s="27">
        <v>78.907669067382813</v>
      </c>
    </row>
    <row r="10709" spans="1:2" x14ac:dyDescent="0.25">
      <c r="A10709" s="21">
        <v>43581</v>
      </c>
      <c r="B10709" s="27">
        <v>80.529930114746094</v>
      </c>
    </row>
    <row r="10710" spans="1:2" x14ac:dyDescent="0.25">
      <c r="A10710" s="21">
        <v>43582</v>
      </c>
      <c r="B10710" s="27">
        <v>79.608985900878906</v>
      </c>
    </row>
    <row r="10711" spans="1:2" x14ac:dyDescent="0.25">
      <c r="A10711" s="21">
        <v>43583</v>
      </c>
      <c r="B10711" s="27">
        <v>78.010162353515625</v>
      </c>
    </row>
    <row r="10712" spans="1:2" x14ac:dyDescent="0.25">
      <c r="A10712" s="21">
        <v>43584</v>
      </c>
      <c r="B10712" s="27">
        <v>78.062751770019531</v>
      </c>
    </row>
    <row r="10713" spans="1:2" x14ac:dyDescent="0.25">
      <c r="A10713" s="21">
        <v>43585</v>
      </c>
      <c r="B10713" s="27">
        <v>78.964164733886719</v>
      </c>
    </row>
    <row r="10714" spans="1:2" x14ac:dyDescent="0.25">
      <c r="A10714" s="21">
        <v>43586</v>
      </c>
      <c r="B10714" s="27">
        <v>78.833274841308594</v>
      </c>
    </row>
    <row r="10715" spans="1:2" x14ac:dyDescent="0.25">
      <c r="A10715" s="21">
        <v>43587</v>
      </c>
      <c r="B10715" s="27">
        <v>83.0225830078125</v>
      </c>
    </row>
    <row r="10716" spans="1:2" x14ac:dyDescent="0.25">
      <c r="A10716" s="21">
        <v>43588</v>
      </c>
      <c r="B10716" s="27">
        <v>82.561912536621094</v>
      </c>
    </row>
    <row r="10717" spans="1:2" x14ac:dyDescent="0.25">
      <c r="A10717" s="21">
        <v>43589</v>
      </c>
      <c r="B10717" s="27">
        <v>81.869819641113281</v>
      </c>
    </row>
    <row r="10718" spans="1:2" x14ac:dyDescent="0.25">
      <c r="A10718" s="21">
        <v>43590</v>
      </c>
      <c r="B10718" s="27">
        <v>82.60711669921875</v>
      </c>
    </row>
    <row r="10719" spans="1:2" x14ac:dyDescent="0.25">
      <c r="A10719" s="21">
        <v>43591</v>
      </c>
      <c r="B10719" s="27">
        <v>85.153533935546875</v>
      </c>
    </row>
    <row r="10720" spans="1:2" x14ac:dyDescent="0.25">
      <c r="A10720" s="21">
        <v>43592</v>
      </c>
      <c r="B10720" s="27">
        <v>88.719894409179688</v>
      </c>
    </row>
    <row r="10721" spans="1:2" x14ac:dyDescent="0.25">
      <c r="A10721" s="21">
        <v>43593</v>
      </c>
      <c r="B10721" s="27">
        <v>87.383491516113281</v>
      </c>
    </row>
    <row r="10722" spans="1:2" x14ac:dyDescent="0.25">
      <c r="A10722" s="21">
        <v>43594</v>
      </c>
      <c r="B10722" s="27">
        <v>87.369667053222656</v>
      </c>
    </row>
    <row r="10723" spans="1:2" x14ac:dyDescent="0.25">
      <c r="A10723" s="21">
        <v>43595</v>
      </c>
      <c r="B10723" s="27">
        <v>89.356918334960938</v>
      </c>
    </row>
    <row r="10724" spans="1:2" x14ac:dyDescent="0.25">
      <c r="A10724" s="21">
        <v>43596</v>
      </c>
      <c r="B10724" s="27">
        <v>87.759193420410156</v>
      </c>
    </row>
    <row r="10725" spans="1:2" x14ac:dyDescent="0.25">
      <c r="A10725" s="21">
        <v>43597</v>
      </c>
      <c r="B10725" s="27">
        <v>85.343986511230469</v>
      </c>
    </row>
    <row r="10726" spans="1:2" x14ac:dyDescent="0.25">
      <c r="A10726" s="21">
        <v>43598</v>
      </c>
      <c r="B10726" s="27">
        <v>87.005722045898438</v>
      </c>
    </row>
    <row r="10727" spans="1:2" x14ac:dyDescent="0.25">
      <c r="A10727" s="21">
        <v>43599</v>
      </c>
      <c r="B10727" s="27">
        <v>93.565803527832031</v>
      </c>
    </row>
    <row r="10728" spans="1:2" x14ac:dyDescent="0.25">
      <c r="A10728" s="21">
        <v>43600</v>
      </c>
      <c r="B10728" s="27">
        <v>97.835655212402344</v>
      </c>
    </row>
    <row r="10729" spans="1:2" x14ac:dyDescent="0.25">
      <c r="A10729" s="21">
        <v>43601</v>
      </c>
      <c r="B10729" s="27">
        <v>98.971504211425781</v>
      </c>
    </row>
    <row r="10730" spans="1:2" x14ac:dyDescent="0.25">
      <c r="A10730" s="21">
        <v>43602</v>
      </c>
      <c r="B10730" s="27">
        <v>101.41647338867188</v>
      </c>
    </row>
    <row r="10731" spans="1:2" x14ac:dyDescent="0.25">
      <c r="A10731" s="21">
        <v>43603</v>
      </c>
      <c r="B10731" s="27">
        <v>102.3201904296875</v>
      </c>
    </row>
    <row r="10732" spans="1:2" x14ac:dyDescent="0.25">
      <c r="A10732" s="21">
        <v>43604</v>
      </c>
      <c r="B10732" s="27">
        <v>102.51763153076172</v>
      </c>
    </row>
    <row r="10733" spans="1:2" x14ac:dyDescent="0.25">
      <c r="A10733" s="21">
        <v>43605</v>
      </c>
      <c r="B10733" s="27">
        <v>104.40442657470703</v>
      </c>
    </row>
    <row r="10734" spans="1:2" x14ac:dyDescent="0.25">
      <c r="A10734" s="21">
        <v>43606</v>
      </c>
      <c r="B10734" s="27">
        <v>105.87862396240234</v>
      </c>
    </row>
    <row r="10735" spans="1:2" x14ac:dyDescent="0.25">
      <c r="A10735" s="21">
        <v>43607</v>
      </c>
      <c r="B10735" s="27">
        <v>105.78681945800781</v>
      </c>
    </row>
    <row r="10736" spans="1:2" x14ac:dyDescent="0.25">
      <c r="A10736" s="21">
        <v>43608</v>
      </c>
      <c r="B10736" s="27">
        <v>103.98825836181641</v>
      </c>
    </row>
    <row r="10737" spans="1:2" x14ac:dyDescent="0.25">
      <c r="A10737" s="21">
        <v>43609</v>
      </c>
      <c r="B10737" s="27">
        <v>106.00228118896484</v>
      </c>
    </row>
    <row r="10738" spans="1:2" x14ac:dyDescent="0.25">
      <c r="A10738" s="21">
        <v>43610</v>
      </c>
      <c r="B10738" s="27">
        <v>104.81855010986328</v>
      </c>
    </row>
    <row r="10739" spans="1:2" x14ac:dyDescent="0.25">
      <c r="A10739" s="21">
        <v>43611</v>
      </c>
      <c r="B10739" s="27">
        <v>101.82365417480469</v>
      </c>
    </row>
    <row r="10740" spans="1:2" x14ac:dyDescent="0.25">
      <c r="A10740" s="21">
        <v>43612</v>
      </c>
      <c r="B10740" s="27">
        <v>101.47781372070313</v>
      </c>
    </row>
    <row r="10741" spans="1:2" x14ac:dyDescent="0.25">
      <c r="A10741" s="21">
        <v>43613</v>
      </c>
      <c r="B10741" s="27">
        <v>102.80274200439453</v>
      </c>
    </row>
    <row r="10742" spans="1:2" x14ac:dyDescent="0.25">
      <c r="A10742" s="21">
        <v>43614</v>
      </c>
      <c r="B10742" s="27">
        <v>102.75955963134766</v>
      </c>
    </row>
    <row r="10743" spans="1:2" x14ac:dyDescent="0.25">
      <c r="A10743" s="21">
        <v>43615</v>
      </c>
      <c r="B10743" s="27">
        <v>105.12144470214844</v>
      </c>
    </row>
    <row r="10744" spans="1:2" x14ac:dyDescent="0.25">
      <c r="A10744" s="21">
        <v>43616</v>
      </c>
      <c r="B10744" s="27">
        <v>106.55625915527344</v>
      </c>
    </row>
    <row r="10745" spans="1:2" x14ac:dyDescent="0.25">
      <c r="A10745" s="21">
        <v>43617</v>
      </c>
      <c r="B10745" s="27">
        <v>104.68385314941406</v>
      </c>
    </row>
    <row r="10746" spans="1:2" x14ac:dyDescent="0.25">
      <c r="A10746" s="21">
        <v>43618</v>
      </c>
      <c r="B10746" s="27">
        <v>103.31203460693359</v>
      </c>
    </row>
    <row r="10747" spans="1:2" x14ac:dyDescent="0.25">
      <c r="A10747" s="21">
        <v>43619</v>
      </c>
      <c r="B10747" s="27">
        <v>105.89340972900391</v>
      </c>
    </row>
    <row r="10748" spans="1:2" x14ac:dyDescent="0.25">
      <c r="A10748" s="21">
        <v>43620</v>
      </c>
      <c r="B10748" s="27">
        <v>105.09626007080078</v>
      </c>
    </row>
    <row r="10749" spans="1:2" x14ac:dyDescent="0.25">
      <c r="A10749" s="21">
        <v>43621</v>
      </c>
      <c r="B10749" s="27">
        <v>104.67594909667969</v>
      </c>
    </row>
    <row r="10750" spans="1:2" x14ac:dyDescent="0.25">
      <c r="A10750" s="21">
        <v>43622</v>
      </c>
      <c r="B10750" s="27">
        <v>103.35652160644531</v>
      </c>
    </row>
    <row r="10751" spans="1:2" x14ac:dyDescent="0.25">
      <c r="A10751" s="21">
        <v>43623</v>
      </c>
      <c r="B10751" s="27">
        <v>103.79602813720703</v>
      </c>
    </row>
    <row r="10752" spans="1:2" x14ac:dyDescent="0.25">
      <c r="A10752" s="21">
        <v>43624</v>
      </c>
      <c r="B10752" s="27">
        <v>99.920768737792969</v>
      </c>
    </row>
    <row r="10753" spans="1:2" x14ac:dyDescent="0.25">
      <c r="A10753" s="21">
        <v>43625</v>
      </c>
      <c r="B10753" s="27">
        <v>97.186164855957031</v>
      </c>
    </row>
    <row r="10754" spans="1:2" x14ac:dyDescent="0.25">
      <c r="A10754" s="21">
        <v>43626</v>
      </c>
      <c r="B10754" s="27">
        <v>97.208511352539063</v>
      </c>
    </row>
    <row r="10755" spans="1:2" x14ac:dyDescent="0.25">
      <c r="A10755" s="21">
        <v>43627</v>
      </c>
      <c r="B10755" s="27">
        <v>98.64569091796875</v>
      </c>
    </row>
    <row r="10756" spans="1:2" x14ac:dyDescent="0.25">
      <c r="A10756" s="21">
        <v>43628</v>
      </c>
      <c r="B10756" s="27">
        <v>97.448417663574219</v>
      </c>
    </row>
    <row r="10757" spans="1:2" x14ac:dyDescent="0.25">
      <c r="A10757" s="21">
        <v>43629</v>
      </c>
      <c r="B10757" s="27">
        <v>92.981376647949219</v>
      </c>
    </row>
    <row r="10758" spans="1:2" x14ac:dyDescent="0.25">
      <c r="A10758" s="21">
        <v>43630</v>
      </c>
      <c r="B10758" s="27">
        <v>93.243881225585938</v>
      </c>
    </row>
    <row r="10759" spans="1:2" x14ac:dyDescent="0.25">
      <c r="A10759" s="21">
        <v>43631</v>
      </c>
      <c r="B10759" s="27">
        <v>91.56781005859375</v>
      </c>
    </row>
    <row r="10760" spans="1:2" x14ac:dyDescent="0.25">
      <c r="A10760" s="21">
        <v>43632</v>
      </c>
      <c r="B10760" s="27">
        <v>88.949478149414063</v>
      </c>
    </row>
    <row r="10761" spans="1:2" x14ac:dyDescent="0.25">
      <c r="A10761" s="21">
        <v>43633</v>
      </c>
      <c r="B10761" s="27">
        <v>90.437835693359375</v>
      </c>
    </row>
    <row r="10762" spans="1:2" x14ac:dyDescent="0.25">
      <c r="A10762" s="21">
        <v>43634</v>
      </c>
      <c r="B10762" s="27">
        <v>93.787994384765625</v>
      </c>
    </row>
    <row r="10763" spans="1:2" x14ac:dyDescent="0.25">
      <c r="A10763" s="21">
        <v>43635</v>
      </c>
      <c r="B10763" s="27">
        <v>94.878372192382813</v>
      </c>
    </row>
    <row r="10764" spans="1:2" x14ac:dyDescent="0.25">
      <c r="A10764" s="21">
        <v>43636</v>
      </c>
      <c r="B10764" s="27">
        <v>92.924324035644531</v>
      </c>
    </row>
    <row r="10765" spans="1:2" x14ac:dyDescent="0.25">
      <c r="A10765" s="21">
        <v>43637</v>
      </c>
      <c r="B10765" s="27">
        <v>94.018287658691406</v>
      </c>
    </row>
    <row r="10766" spans="1:2" x14ac:dyDescent="0.25">
      <c r="A10766" s="21">
        <v>43638</v>
      </c>
      <c r="B10766" s="27">
        <v>96.18255615234375</v>
      </c>
    </row>
    <row r="10767" spans="1:2" x14ac:dyDescent="0.25">
      <c r="A10767" s="21">
        <v>43639</v>
      </c>
      <c r="B10767" s="27">
        <v>94.536300659179688</v>
      </c>
    </row>
    <row r="10768" spans="1:2" x14ac:dyDescent="0.25">
      <c r="A10768" s="21">
        <v>43640</v>
      </c>
      <c r="B10768" s="27">
        <v>98.107406616210938</v>
      </c>
    </row>
    <row r="10769" spans="1:2" x14ac:dyDescent="0.25">
      <c r="A10769" s="21">
        <v>43641</v>
      </c>
      <c r="B10769" s="27">
        <v>99.517333984375</v>
      </c>
    </row>
    <row r="10770" spans="1:2" x14ac:dyDescent="0.25">
      <c r="A10770" s="21">
        <v>43642</v>
      </c>
      <c r="B10770" s="27">
        <v>102.19783782958984</v>
      </c>
    </row>
    <row r="10771" spans="1:2" x14ac:dyDescent="0.25">
      <c r="A10771" s="21">
        <v>43643</v>
      </c>
      <c r="B10771" s="27">
        <v>104.380615234375</v>
      </c>
    </row>
    <row r="10772" spans="1:2" x14ac:dyDescent="0.25">
      <c r="A10772" s="21">
        <v>43644</v>
      </c>
      <c r="B10772" s="27">
        <v>107.26030731201172</v>
      </c>
    </row>
    <row r="10773" spans="1:2" x14ac:dyDescent="0.25">
      <c r="A10773" s="21">
        <v>43645</v>
      </c>
      <c r="B10773" s="27">
        <v>106.02851104736328</v>
      </c>
    </row>
    <row r="10774" spans="1:2" x14ac:dyDescent="0.25">
      <c r="A10774" s="21">
        <v>43646</v>
      </c>
      <c r="B10774" s="27">
        <v>103.33177185058594</v>
      </c>
    </row>
    <row r="10775" spans="1:2" x14ac:dyDescent="0.25">
      <c r="A10775" s="21">
        <v>43647</v>
      </c>
      <c r="B10775" s="27">
        <v>102.74375152587891</v>
      </c>
    </row>
    <row r="10776" spans="1:2" x14ac:dyDescent="0.25">
      <c r="A10776" s="21">
        <v>43648</v>
      </c>
      <c r="B10776" s="27">
        <v>106.38468933105469</v>
      </c>
    </row>
    <row r="10777" spans="1:2" x14ac:dyDescent="0.25">
      <c r="A10777" s="21">
        <v>43649</v>
      </c>
      <c r="B10777" s="27">
        <v>104.30390930175781</v>
      </c>
    </row>
    <row r="10778" spans="1:2" x14ac:dyDescent="0.25">
      <c r="A10778" s="21">
        <v>43650</v>
      </c>
      <c r="B10778" s="27">
        <v>105.51842498779297</v>
      </c>
    </row>
    <row r="10779" spans="1:2" x14ac:dyDescent="0.25">
      <c r="A10779" s="21">
        <v>43651</v>
      </c>
      <c r="B10779" s="27">
        <v>104.71720123291016</v>
      </c>
    </row>
    <row r="10780" spans="1:2" x14ac:dyDescent="0.25">
      <c r="A10780" s="21">
        <v>43652</v>
      </c>
      <c r="B10780" s="27">
        <v>103.68685913085938</v>
      </c>
    </row>
    <row r="10781" spans="1:2" x14ac:dyDescent="0.25">
      <c r="A10781" s="21">
        <v>43653</v>
      </c>
      <c r="B10781" s="27">
        <v>103.09043884277344</v>
      </c>
    </row>
    <row r="10782" spans="1:2" x14ac:dyDescent="0.25">
      <c r="A10782" s="21">
        <v>43654</v>
      </c>
      <c r="B10782" s="27">
        <v>103.17832183837891</v>
      </c>
    </row>
    <row r="10783" spans="1:2" x14ac:dyDescent="0.25">
      <c r="A10783" s="21">
        <v>43655</v>
      </c>
      <c r="B10783" s="27">
        <v>104.60257720947266</v>
      </c>
    </row>
    <row r="10784" spans="1:2" x14ac:dyDescent="0.25">
      <c r="A10784" s="21">
        <v>43656</v>
      </c>
      <c r="B10784" s="27">
        <v>106.06405639648438</v>
      </c>
    </row>
    <row r="10785" spans="1:2" x14ac:dyDescent="0.25">
      <c r="A10785" s="21">
        <v>43657</v>
      </c>
      <c r="B10785" s="27">
        <v>107.57697296142578</v>
      </c>
    </row>
    <row r="10786" spans="1:2" x14ac:dyDescent="0.25">
      <c r="A10786" s="21">
        <v>43658</v>
      </c>
      <c r="B10786" s="27">
        <v>107.98822021484375</v>
      </c>
    </row>
    <row r="10787" spans="1:2" x14ac:dyDescent="0.25">
      <c r="A10787" s="21">
        <v>43659</v>
      </c>
      <c r="B10787" s="27">
        <v>106.75650024414063</v>
      </c>
    </row>
    <row r="10788" spans="1:2" x14ac:dyDescent="0.25">
      <c r="A10788" s="21">
        <v>43660</v>
      </c>
      <c r="B10788" s="27">
        <v>101.37932586669922</v>
      </c>
    </row>
    <row r="10789" spans="1:2" x14ac:dyDescent="0.25">
      <c r="A10789" s="21">
        <v>43661</v>
      </c>
      <c r="B10789" s="27">
        <v>98.806037902832031</v>
      </c>
    </row>
    <row r="10790" spans="1:2" x14ac:dyDescent="0.25">
      <c r="A10790" s="21">
        <v>43662</v>
      </c>
      <c r="B10790" s="27">
        <v>99.268348693847656</v>
      </c>
    </row>
    <row r="10791" spans="1:2" x14ac:dyDescent="0.25">
      <c r="A10791" s="21">
        <v>43663</v>
      </c>
      <c r="B10791" s="27">
        <v>99.96368408203125</v>
      </c>
    </row>
    <row r="10792" spans="1:2" x14ac:dyDescent="0.25">
      <c r="A10792" s="21">
        <v>43664</v>
      </c>
      <c r="B10792" s="27">
        <v>98.128334045410156</v>
      </c>
    </row>
    <row r="10793" spans="1:2" x14ac:dyDescent="0.25">
      <c r="A10793" s="21">
        <v>43665</v>
      </c>
      <c r="B10793" s="27">
        <v>95.235893249511719</v>
      </c>
    </row>
    <row r="10794" spans="1:2" x14ac:dyDescent="0.25">
      <c r="A10794" s="21">
        <v>43666</v>
      </c>
      <c r="B10794" s="27">
        <v>95.710968017578125</v>
      </c>
    </row>
    <row r="10795" spans="1:2" x14ac:dyDescent="0.25">
      <c r="A10795" s="21">
        <v>43667</v>
      </c>
      <c r="B10795" s="27">
        <v>93.545013427734375</v>
      </c>
    </row>
    <row r="10796" spans="1:2" x14ac:dyDescent="0.25">
      <c r="A10796" s="21">
        <v>43668</v>
      </c>
      <c r="B10796" s="27">
        <v>94.396522521972656</v>
      </c>
    </row>
    <row r="10797" spans="1:2" x14ac:dyDescent="0.25">
      <c r="A10797" s="21">
        <v>43669</v>
      </c>
      <c r="B10797" s="27">
        <v>95.728553771972656</v>
      </c>
    </row>
    <row r="10798" spans="1:2" x14ac:dyDescent="0.25">
      <c r="A10798" s="21">
        <v>43670</v>
      </c>
      <c r="B10798" s="27">
        <v>93.337615966796875</v>
      </c>
    </row>
    <row r="10799" spans="1:2" x14ac:dyDescent="0.25">
      <c r="A10799" s="21">
        <v>43671</v>
      </c>
      <c r="B10799" s="27">
        <v>93.085044860839844</v>
      </c>
    </row>
    <row r="10800" spans="1:2" x14ac:dyDescent="0.25">
      <c r="A10800" s="21">
        <v>43672</v>
      </c>
      <c r="B10800" s="27">
        <v>93.548255920410156</v>
      </c>
    </row>
    <row r="10801" spans="1:2" x14ac:dyDescent="0.25">
      <c r="A10801" s="21">
        <v>43673</v>
      </c>
      <c r="B10801" s="27">
        <v>91.144020080566406</v>
      </c>
    </row>
    <row r="10802" spans="1:2" x14ac:dyDescent="0.25">
      <c r="A10802" s="21">
        <v>43674</v>
      </c>
      <c r="B10802" s="27">
        <v>87.073112487792969</v>
      </c>
    </row>
    <row r="10803" spans="1:2" x14ac:dyDescent="0.25">
      <c r="A10803" s="21">
        <v>43675</v>
      </c>
      <c r="B10803" s="27">
        <v>88.884353637695313</v>
      </c>
    </row>
    <row r="10804" spans="1:2" x14ac:dyDescent="0.25">
      <c r="A10804" s="21">
        <v>43676</v>
      </c>
      <c r="B10804" s="27">
        <v>93.174263000488281</v>
      </c>
    </row>
    <row r="10805" spans="1:2" x14ac:dyDescent="0.25">
      <c r="A10805" s="21">
        <v>43677</v>
      </c>
      <c r="B10805" s="27">
        <v>92.412162780761719</v>
      </c>
    </row>
    <row r="10806" spans="1:2" x14ac:dyDescent="0.25">
      <c r="A10806" s="21">
        <v>43678</v>
      </c>
      <c r="B10806" s="27">
        <v>91.395614624023438</v>
      </c>
    </row>
    <row r="10807" spans="1:2" x14ac:dyDescent="0.25">
      <c r="A10807" s="21">
        <v>43679</v>
      </c>
      <c r="B10807" s="27">
        <v>92.867744445800781</v>
      </c>
    </row>
    <row r="10808" spans="1:2" x14ac:dyDescent="0.25">
      <c r="A10808" s="21">
        <v>43680</v>
      </c>
      <c r="B10808" s="27">
        <v>93.079269409179688</v>
      </c>
    </row>
    <row r="10809" spans="1:2" x14ac:dyDescent="0.25">
      <c r="A10809" s="21">
        <v>43681</v>
      </c>
      <c r="B10809" s="27">
        <v>93.646415710449219</v>
      </c>
    </row>
    <row r="10810" spans="1:2" x14ac:dyDescent="0.25">
      <c r="A10810" s="21">
        <v>43682</v>
      </c>
      <c r="B10810" s="27">
        <v>95.363243103027344</v>
      </c>
    </row>
    <row r="10811" spans="1:2" x14ac:dyDescent="0.25">
      <c r="A10811" s="21">
        <v>43683</v>
      </c>
      <c r="B10811" s="27">
        <v>102.66009521484375</v>
      </c>
    </row>
    <row r="10812" spans="1:2" x14ac:dyDescent="0.25">
      <c r="A10812" s="21">
        <v>43684</v>
      </c>
      <c r="B10812" s="27">
        <v>104.40993499755859</v>
      </c>
    </row>
    <row r="10813" spans="1:2" x14ac:dyDescent="0.25">
      <c r="A10813" s="21">
        <v>43685</v>
      </c>
      <c r="B10813" s="27">
        <v>106.00926971435547</v>
      </c>
    </row>
    <row r="10814" spans="1:2" x14ac:dyDescent="0.25">
      <c r="A10814" s="21">
        <v>43686</v>
      </c>
      <c r="B10814" s="27">
        <v>106.17866516113281</v>
      </c>
    </row>
    <row r="10815" spans="1:2" x14ac:dyDescent="0.25">
      <c r="A10815" s="21">
        <v>43687</v>
      </c>
      <c r="B10815" s="27">
        <v>105.21132659912109</v>
      </c>
    </row>
    <row r="10816" spans="1:2" x14ac:dyDescent="0.25">
      <c r="A10816" s="21">
        <v>43688</v>
      </c>
      <c r="B10816" s="27">
        <v>104.17068481445313</v>
      </c>
    </row>
    <row r="10817" spans="1:2" x14ac:dyDescent="0.25">
      <c r="A10817" s="21">
        <v>43689</v>
      </c>
      <c r="B10817" s="27">
        <v>106.63092041015625</v>
      </c>
    </row>
    <row r="10818" spans="1:2" x14ac:dyDescent="0.25">
      <c r="A10818" s="21">
        <v>43690</v>
      </c>
      <c r="B10818" s="27">
        <v>106.94252777099609</v>
      </c>
    </row>
    <row r="10819" spans="1:2" x14ac:dyDescent="0.25">
      <c r="A10819" s="21">
        <v>43691</v>
      </c>
      <c r="B10819" s="27">
        <v>109.43306732177734</v>
      </c>
    </row>
    <row r="10820" spans="1:2" x14ac:dyDescent="0.25">
      <c r="A10820" s="21">
        <v>43692</v>
      </c>
      <c r="B10820" s="27">
        <v>110.11690521240234</v>
      </c>
    </row>
    <row r="10821" spans="1:2" x14ac:dyDescent="0.25">
      <c r="A10821" s="21">
        <v>43693</v>
      </c>
      <c r="B10821" s="27">
        <v>108.69631195068359</v>
      </c>
    </row>
    <row r="10822" spans="1:2" x14ac:dyDescent="0.25">
      <c r="A10822" s="21">
        <v>43694</v>
      </c>
      <c r="B10822" s="27">
        <v>108.59616088867188</v>
      </c>
    </row>
    <row r="10823" spans="1:2" x14ac:dyDescent="0.25">
      <c r="A10823" s="21">
        <v>43695</v>
      </c>
      <c r="B10823" s="27">
        <v>109.92543029785156</v>
      </c>
    </row>
    <row r="10824" spans="1:2" x14ac:dyDescent="0.25">
      <c r="A10824" s="21">
        <v>43696</v>
      </c>
      <c r="B10824" s="27">
        <v>111.29316711425781</v>
      </c>
    </row>
    <row r="10825" spans="1:2" x14ac:dyDescent="0.25">
      <c r="A10825" s="21">
        <v>43697</v>
      </c>
      <c r="B10825" s="27">
        <v>111.81512451171875</v>
      </c>
    </row>
    <row r="10826" spans="1:2" x14ac:dyDescent="0.25">
      <c r="A10826" s="21">
        <v>43698</v>
      </c>
      <c r="B10826" s="27">
        <v>109.19429779052734</v>
      </c>
    </row>
    <row r="10827" spans="1:2" x14ac:dyDescent="0.25">
      <c r="A10827" s="21">
        <v>43699</v>
      </c>
      <c r="B10827" s="27">
        <v>109.48431396484375</v>
      </c>
    </row>
    <row r="10828" spans="1:2" x14ac:dyDescent="0.25">
      <c r="A10828" s="21">
        <v>43700</v>
      </c>
      <c r="B10828" s="27">
        <v>109.39305877685547</v>
      </c>
    </row>
    <row r="10829" spans="1:2" x14ac:dyDescent="0.25">
      <c r="A10829" s="21">
        <v>43701</v>
      </c>
      <c r="B10829" s="27">
        <v>109.11351013183594</v>
      </c>
    </row>
    <row r="10830" spans="1:2" x14ac:dyDescent="0.25">
      <c r="A10830" s="21">
        <v>43702</v>
      </c>
      <c r="B10830" s="27">
        <v>107.29244995117188</v>
      </c>
    </row>
    <row r="10831" spans="1:2" x14ac:dyDescent="0.25">
      <c r="A10831" s="21">
        <v>43703</v>
      </c>
      <c r="B10831" s="27">
        <v>109.23838806152344</v>
      </c>
    </row>
    <row r="10832" spans="1:2" x14ac:dyDescent="0.25">
      <c r="A10832" s="21">
        <v>43704</v>
      </c>
      <c r="B10832" s="27">
        <v>114.11571502685547</v>
      </c>
    </row>
    <row r="10833" spans="1:2" x14ac:dyDescent="0.25">
      <c r="A10833" s="21">
        <v>43705</v>
      </c>
      <c r="B10833" s="27">
        <v>112.31101989746094</v>
      </c>
    </row>
    <row r="10834" spans="1:2" x14ac:dyDescent="0.25">
      <c r="A10834" s="21">
        <v>43706</v>
      </c>
      <c r="B10834" s="27">
        <v>109.77809143066406</v>
      </c>
    </row>
    <row r="10835" spans="1:2" x14ac:dyDescent="0.25">
      <c r="A10835" s="21">
        <v>43707</v>
      </c>
      <c r="B10835" s="27">
        <v>108.3154296875</v>
      </c>
    </row>
    <row r="10836" spans="1:2" x14ac:dyDescent="0.25">
      <c r="A10836" s="21">
        <v>43708</v>
      </c>
      <c r="B10836" s="27">
        <v>105.95893096923828</v>
      </c>
    </row>
    <row r="10837" spans="1:2" x14ac:dyDescent="0.25">
      <c r="A10837" s="21">
        <v>43709</v>
      </c>
      <c r="B10837" s="27">
        <v>103.44407653808594</v>
      </c>
    </row>
    <row r="10838" spans="1:2" x14ac:dyDescent="0.25">
      <c r="A10838" s="21">
        <v>43710</v>
      </c>
      <c r="B10838" s="27">
        <v>103.66854858398438</v>
      </c>
    </row>
    <row r="10839" spans="1:2" x14ac:dyDescent="0.25">
      <c r="A10839" s="21">
        <v>43711</v>
      </c>
      <c r="B10839" s="27">
        <v>102.61411285400391</v>
      </c>
    </row>
    <row r="10840" spans="1:2" x14ac:dyDescent="0.25">
      <c r="A10840" s="21">
        <v>43712</v>
      </c>
      <c r="B10840" s="27">
        <v>102.15185546875</v>
      </c>
    </row>
    <row r="10841" spans="1:2" x14ac:dyDescent="0.25">
      <c r="A10841" s="21">
        <v>43713</v>
      </c>
      <c r="B10841" s="27">
        <v>95.821144104003906</v>
      </c>
    </row>
    <row r="10842" spans="1:2" x14ac:dyDescent="0.25">
      <c r="A10842" s="21">
        <v>43714</v>
      </c>
      <c r="B10842" s="27">
        <v>95.012359619140625</v>
      </c>
    </row>
    <row r="10843" spans="1:2" x14ac:dyDescent="0.25">
      <c r="A10843" s="21">
        <v>43715</v>
      </c>
      <c r="B10843" s="27">
        <v>90.82281494140625</v>
      </c>
    </row>
    <row r="10844" spans="1:2" x14ac:dyDescent="0.25">
      <c r="A10844" s="21">
        <v>43716</v>
      </c>
      <c r="B10844" s="27">
        <v>89.459190368652344</v>
      </c>
    </row>
    <row r="10845" spans="1:2" x14ac:dyDescent="0.25">
      <c r="A10845" s="21">
        <v>43717</v>
      </c>
      <c r="B10845" s="27">
        <v>88.865768432617188</v>
      </c>
    </row>
    <row r="10846" spans="1:2" x14ac:dyDescent="0.25">
      <c r="A10846" s="21">
        <v>43718</v>
      </c>
      <c r="B10846" s="27">
        <v>89.823516845703125</v>
      </c>
    </row>
    <row r="10847" spans="1:2" x14ac:dyDescent="0.25">
      <c r="A10847" s="21">
        <v>43719</v>
      </c>
      <c r="B10847" s="27">
        <v>88.064430236816406</v>
      </c>
    </row>
    <row r="10848" spans="1:2" x14ac:dyDescent="0.25">
      <c r="A10848" s="21">
        <v>43720</v>
      </c>
      <c r="B10848" s="27">
        <v>89.358726501464844</v>
      </c>
    </row>
    <row r="10849" spans="1:2" x14ac:dyDescent="0.25">
      <c r="A10849" s="21">
        <v>43721</v>
      </c>
      <c r="B10849" s="27">
        <v>88.185295104980469</v>
      </c>
    </row>
    <row r="10850" spans="1:2" x14ac:dyDescent="0.25">
      <c r="A10850" s="21">
        <v>43722</v>
      </c>
      <c r="B10850" s="27">
        <v>86.503707885742188</v>
      </c>
    </row>
    <row r="10851" spans="1:2" x14ac:dyDescent="0.25">
      <c r="A10851" s="21">
        <v>43723</v>
      </c>
      <c r="B10851" s="27">
        <v>85.495582580566406</v>
      </c>
    </row>
    <row r="10852" spans="1:2" x14ac:dyDescent="0.25">
      <c r="A10852" s="21">
        <v>43724</v>
      </c>
      <c r="B10852" s="27">
        <v>88.137031555175781</v>
      </c>
    </row>
    <row r="10853" spans="1:2" x14ac:dyDescent="0.25">
      <c r="A10853" s="21">
        <v>43725</v>
      </c>
      <c r="B10853" s="27">
        <v>93.626518249511719</v>
      </c>
    </row>
    <row r="10854" spans="1:2" x14ac:dyDescent="0.25">
      <c r="A10854" s="21">
        <v>43726</v>
      </c>
      <c r="B10854" s="27">
        <v>93.210174560546875</v>
      </c>
    </row>
    <row r="10855" spans="1:2" x14ac:dyDescent="0.25">
      <c r="A10855" s="21">
        <v>43727</v>
      </c>
      <c r="B10855" s="27">
        <v>95.891998291015625</v>
      </c>
    </row>
    <row r="10856" spans="1:2" x14ac:dyDescent="0.25">
      <c r="A10856" s="21">
        <v>43728</v>
      </c>
      <c r="B10856" s="27">
        <v>96.311058044433594</v>
      </c>
    </row>
    <row r="10857" spans="1:2" x14ac:dyDescent="0.25">
      <c r="A10857" s="21">
        <v>43729</v>
      </c>
      <c r="B10857" s="27">
        <v>94.064079284667969</v>
      </c>
    </row>
    <row r="10858" spans="1:2" x14ac:dyDescent="0.25">
      <c r="A10858" s="21">
        <v>43730</v>
      </c>
      <c r="B10858" s="27">
        <v>94.448974609375</v>
      </c>
    </row>
    <row r="10859" spans="1:2" x14ac:dyDescent="0.25">
      <c r="A10859" s="21">
        <v>43731</v>
      </c>
      <c r="B10859" s="27">
        <v>93.999885559082031</v>
      </c>
    </row>
    <row r="10860" spans="1:2" x14ac:dyDescent="0.25">
      <c r="A10860" s="21">
        <v>43732</v>
      </c>
      <c r="B10860" s="27">
        <v>94.673736572265625</v>
      </c>
    </row>
    <row r="10861" spans="1:2" x14ac:dyDescent="0.25">
      <c r="A10861" s="21">
        <v>43733</v>
      </c>
      <c r="B10861" s="27">
        <v>94.771163940429688</v>
      </c>
    </row>
    <row r="10862" spans="1:2" x14ac:dyDescent="0.25">
      <c r="A10862" s="21">
        <v>43734</v>
      </c>
      <c r="B10862" s="27">
        <v>91.190261840820313</v>
      </c>
    </row>
    <row r="10863" spans="1:2" x14ac:dyDescent="0.25">
      <c r="A10863" s="21">
        <v>43735</v>
      </c>
      <c r="B10863" s="27">
        <v>91.343009948730469</v>
      </c>
    </row>
    <row r="10864" spans="1:2" x14ac:dyDescent="0.25">
      <c r="A10864" s="21">
        <v>43736</v>
      </c>
      <c r="B10864" s="27">
        <v>90.091690063476563</v>
      </c>
    </row>
    <row r="10865" spans="1:2" x14ac:dyDescent="0.25">
      <c r="A10865" s="21">
        <v>43737</v>
      </c>
      <c r="B10865" s="27">
        <v>90.601173400878906</v>
      </c>
    </row>
    <row r="10866" spans="1:2" x14ac:dyDescent="0.25">
      <c r="A10866" s="21">
        <v>43738</v>
      </c>
      <c r="B10866" s="27">
        <v>92.551971435546875</v>
      </c>
    </row>
    <row r="10867" spans="1:2" x14ac:dyDescent="0.25">
      <c r="A10867" s="21">
        <v>43739</v>
      </c>
      <c r="B10867" s="27">
        <v>94.371818542480469</v>
      </c>
    </row>
    <row r="10868" spans="1:2" x14ac:dyDescent="0.25">
      <c r="A10868" s="21">
        <v>43740</v>
      </c>
      <c r="B10868" s="27">
        <v>92.7296142578125</v>
      </c>
    </row>
    <row r="10869" spans="1:2" x14ac:dyDescent="0.25">
      <c r="A10869" s="21">
        <v>43741</v>
      </c>
      <c r="B10869" s="27">
        <v>91.487861633300781</v>
      </c>
    </row>
    <row r="10870" spans="1:2" x14ac:dyDescent="0.25">
      <c r="A10870" s="21">
        <v>43742</v>
      </c>
      <c r="B10870" s="27">
        <v>92.208694458007813</v>
      </c>
    </row>
    <row r="10871" spans="1:2" x14ac:dyDescent="0.25">
      <c r="A10871" s="21">
        <v>43743</v>
      </c>
      <c r="B10871" s="27">
        <v>91.313156127929688</v>
      </c>
    </row>
    <row r="10872" spans="1:2" x14ac:dyDescent="0.25">
      <c r="A10872" s="21">
        <v>43744</v>
      </c>
      <c r="B10872" s="27">
        <v>89.8875732421875</v>
      </c>
    </row>
    <row r="10873" spans="1:2" x14ac:dyDescent="0.25">
      <c r="A10873" s="21">
        <v>43745</v>
      </c>
      <c r="B10873" s="27">
        <v>91.021430969238281</v>
      </c>
    </row>
    <row r="10874" spans="1:2" x14ac:dyDescent="0.25">
      <c r="A10874" s="21">
        <v>43746</v>
      </c>
      <c r="B10874" s="27">
        <v>92.815597534179688</v>
      </c>
    </row>
    <row r="10875" spans="1:2" x14ac:dyDescent="0.25">
      <c r="A10875" s="21">
        <v>43747</v>
      </c>
      <c r="B10875" s="27">
        <v>93.13604736328125</v>
      </c>
    </row>
    <row r="10876" spans="1:2" x14ac:dyDescent="0.25">
      <c r="A10876" s="21">
        <v>43748</v>
      </c>
      <c r="B10876" s="27">
        <v>95.145584106445313</v>
      </c>
    </row>
    <row r="10877" spans="1:2" x14ac:dyDescent="0.25">
      <c r="A10877" s="21">
        <v>43749</v>
      </c>
      <c r="B10877" s="27">
        <v>98.664581298828125</v>
      </c>
    </row>
    <row r="10878" spans="1:2" x14ac:dyDescent="0.25">
      <c r="A10878" s="21">
        <v>43750</v>
      </c>
      <c r="B10878" s="27">
        <v>99.450202941894531</v>
      </c>
    </row>
    <row r="10879" spans="1:2" x14ac:dyDescent="0.25">
      <c r="A10879" s="21">
        <v>43751</v>
      </c>
      <c r="B10879" s="27">
        <v>100.25969696044922</v>
      </c>
    </row>
    <row r="10880" spans="1:2" x14ac:dyDescent="0.25">
      <c r="A10880" s="21">
        <v>43752</v>
      </c>
      <c r="B10880" s="27">
        <v>102.66117858886719</v>
      </c>
    </row>
    <row r="10881" spans="1:2" x14ac:dyDescent="0.25">
      <c r="A10881" s="21">
        <v>43753</v>
      </c>
      <c r="B10881" s="27">
        <v>103.78470611572266</v>
      </c>
    </row>
    <row r="10882" spans="1:2" x14ac:dyDescent="0.25">
      <c r="A10882" s="21">
        <v>43754</v>
      </c>
      <c r="B10882" s="27">
        <v>104.27078247070313</v>
      </c>
    </row>
    <row r="10883" spans="1:2" x14ac:dyDescent="0.25">
      <c r="A10883" s="21">
        <v>43755</v>
      </c>
      <c r="B10883" s="27">
        <v>99.65179443359375</v>
      </c>
    </row>
    <row r="10884" spans="1:2" x14ac:dyDescent="0.25">
      <c r="A10884" s="21">
        <v>43756</v>
      </c>
      <c r="B10884" s="27">
        <v>99.359085083007813</v>
      </c>
    </row>
    <row r="10885" spans="1:2" x14ac:dyDescent="0.25">
      <c r="A10885" s="21">
        <v>43757</v>
      </c>
      <c r="B10885" s="27">
        <v>97.894378662109375</v>
      </c>
    </row>
    <row r="10886" spans="1:2" x14ac:dyDescent="0.25">
      <c r="A10886" s="21">
        <v>43758</v>
      </c>
      <c r="B10886" s="27">
        <v>94.87835693359375</v>
      </c>
    </row>
    <row r="10887" spans="1:2" x14ac:dyDescent="0.25">
      <c r="A10887" s="21">
        <v>43759</v>
      </c>
      <c r="B10887" s="27">
        <v>95.307853698730469</v>
      </c>
    </row>
    <row r="10888" spans="1:2" x14ac:dyDescent="0.25">
      <c r="A10888" s="21">
        <v>43760</v>
      </c>
      <c r="B10888" s="27">
        <v>93.507057189941406</v>
      </c>
    </row>
    <row r="10889" spans="1:2" x14ac:dyDescent="0.25">
      <c r="A10889" s="21">
        <v>43761</v>
      </c>
      <c r="B10889" s="27">
        <v>94.989578247070313</v>
      </c>
    </row>
    <row r="10890" spans="1:2" x14ac:dyDescent="0.25">
      <c r="A10890" s="21">
        <v>43762</v>
      </c>
      <c r="B10890" s="27">
        <v>95.425201416015625</v>
      </c>
    </row>
    <row r="10891" spans="1:2" x14ac:dyDescent="0.25">
      <c r="A10891" s="21">
        <v>43763</v>
      </c>
      <c r="B10891" s="27">
        <v>95.98388671875</v>
      </c>
    </row>
    <row r="10892" spans="1:2" x14ac:dyDescent="0.25">
      <c r="A10892" s="21">
        <v>43764</v>
      </c>
      <c r="B10892" s="27">
        <v>94.584747314453125</v>
      </c>
    </row>
    <row r="10893" spans="1:2" x14ac:dyDescent="0.25">
      <c r="A10893" s="21">
        <v>43765</v>
      </c>
      <c r="B10893" s="27">
        <v>91.905158996582031</v>
      </c>
    </row>
    <row r="10894" spans="1:2" x14ac:dyDescent="0.25">
      <c r="A10894" s="21">
        <v>43766</v>
      </c>
      <c r="B10894" s="27">
        <v>93.8873291015625</v>
      </c>
    </row>
    <row r="10895" spans="1:2" x14ac:dyDescent="0.25">
      <c r="A10895" s="21">
        <v>43767</v>
      </c>
      <c r="B10895" s="27">
        <v>95.019119262695313</v>
      </c>
    </row>
    <row r="10896" spans="1:2" x14ac:dyDescent="0.25">
      <c r="A10896" s="21">
        <v>43768</v>
      </c>
      <c r="B10896" s="27">
        <v>95.610260009765625</v>
      </c>
    </row>
    <row r="10897" spans="1:2" x14ac:dyDescent="0.25">
      <c r="A10897" s="21">
        <v>43769</v>
      </c>
      <c r="B10897" s="27">
        <v>95.3770751953125</v>
      </c>
    </row>
    <row r="10898" spans="1:2" x14ac:dyDescent="0.25">
      <c r="A10898" s="21">
        <v>43770</v>
      </c>
      <c r="B10898" s="27">
        <v>96.410789489746094</v>
      </c>
    </row>
    <row r="10899" spans="1:2" x14ac:dyDescent="0.25">
      <c r="A10899" s="21">
        <v>43771</v>
      </c>
      <c r="B10899" s="27">
        <v>96.888557434082031</v>
      </c>
    </row>
    <row r="10900" spans="1:2" x14ac:dyDescent="0.25">
      <c r="A10900" s="21">
        <v>43772</v>
      </c>
      <c r="B10900" s="27">
        <v>94.989540100097656</v>
      </c>
    </row>
    <row r="10901" spans="1:2" x14ac:dyDescent="0.25">
      <c r="A10901" s="21">
        <v>43773</v>
      </c>
      <c r="B10901" s="27">
        <v>95.159324645996094</v>
      </c>
    </row>
    <row r="10902" spans="1:2" x14ac:dyDescent="0.25">
      <c r="A10902" s="21">
        <v>43774</v>
      </c>
      <c r="B10902" s="27">
        <v>96.458366394042969</v>
      </c>
    </row>
    <row r="10903" spans="1:2" x14ac:dyDescent="0.25">
      <c r="A10903" s="21">
        <v>43775</v>
      </c>
      <c r="B10903" s="27">
        <v>97.552719116210938</v>
      </c>
    </row>
    <row r="10904" spans="1:2" x14ac:dyDescent="0.25">
      <c r="A10904" s="21">
        <v>43776</v>
      </c>
      <c r="B10904" s="27">
        <v>95.714004516601563</v>
      </c>
    </row>
    <row r="10905" spans="1:2" x14ac:dyDescent="0.25">
      <c r="A10905" s="21">
        <v>43777</v>
      </c>
      <c r="B10905" s="27">
        <v>96.263038635253906</v>
      </c>
    </row>
    <row r="10906" spans="1:2" x14ac:dyDescent="0.25">
      <c r="A10906" s="21">
        <v>43778</v>
      </c>
      <c r="B10906" s="27">
        <v>91.652679443359375</v>
      </c>
    </row>
    <row r="10907" spans="1:2" x14ac:dyDescent="0.25">
      <c r="A10907" s="21">
        <v>43779</v>
      </c>
      <c r="B10907" s="27">
        <v>86.69561767578125</v>
      </c>
    </row>
    <row r="10908" spans="1:2" x14ac:dyDescent="0.25">
      <c r="A10908" s="21">
        <v>43780</v>
      </c>
      <c r="B10908" s="27">
        <v>86.346183776855469</v>
      </c>
    </row>
    <row r="10909" spans="1:2" x14ac:dyDescent="0.25">
      <c r="A10909" s="21">
        <v>43781</v>
      </c>
      <c r="B10909" s="27">
        <v>85.264762878417969</v>
      </c>
    </row>
    <row r="10910" spans="1:2" x14ac:dyDescent="0.25">
      <c r="A10910" s="21">
        <v>43782</v>
      </c>
      <c r="B10910" s="27">
        <v>86.653671264648438</v>
      </c>
    </row>
    <row r="10911" spans="1:2" x14ac:dyDescent="0.25">
      <c r="A10911" s="21">
        <v>43783</v>
      </c>
      <c r="B10911" s="27">
        <v>85.911125183105469</v>
      </c>
    </row>
    <row r="10912" spans="1:2" x14ac:dyDescent="0.25">
      <c r="A10912" s="21">
        <v>43784</v>
      </c>
      <c r="B10912" s="27">
        <v>81.963470458984375</v>
      </c>
    </row>
    <row r="10913" spans="1:2" x14ac:dyDescent="0.25">
      <c r="A10913" s="21">
        <v>43785</v>
      </c>
      <c r="B10913" s="27">
        <v>80.446487426757813</v>
      </c>
    </row>
    <row r="10914" spans="1:2" x14ac:dyDescent="0.25">
      <c r="A10914" s="21">
        <v>43786</v>
      </c>
      <c r="B10914" s="27">
        <v>79.35845947265625</v>
      </c>
    </row>
    <row r="10915" spans="1:2" x14ac:dyDescent="0.25">
      <c r="A10915" s="21">
        <v>43787</v>
      </c>
      <c r="B10915" s="27">
        <v>79.221900939941406</v>
      </c>
    </row>
    <row r="10916" spans="1:2" x14ac:dyDescent="0.25">
      <c r="A10916" s="21">
        <v>43788</v>
      </c>
      <c r="B10916" s="27">
        <v>80.044822692871094</v>
      </c>
    </row>
    <row r="10917" spans="1:2" x14ac:dyDescent="0.25">
      <c r="A10917" s="21">
        <v>43789</v>
      </c>
      <c r="B10917" s="27">
        <v>80.327552795410156</v>
      </c>
    </row>
    <row r="10918" spans="1:2" x14ac:dyDescent="0.25">
      <c r="A10918" s="21">
        <v>43790</v>
      </c>
      <c r="B10918" s="27">
        <v>80.613967895507813</v>
      </c>
    </row>
    <row r="10919" spans="1:2" x14ac:dyDescent="0.25">
      <c r="A10919" s="21">
        <v>43791</v>
      </c>
      <c r="B10919" s="27">
        <v>79.521591186523438</v>
      </c>
    </row>
    <row r="10920" spans="1:2" x14ac:dyDescent="0.25">
      <c r="A10920" s="21">
        <v>43792</v>
      </c>
      <c r="B10920" s="27">
        <v>76.885391235351563</v>
      </c>
    </row>
    <row r="10921" spans="1:2" x14ac:dyDescent="0.25">
      <c r="A10921" s="21">
        <v>43793</v>
      </c>
      <c r="B10921" s="27">
        <v>73.938278198242188</v>
      </c>
    </row>
    <row r="10922" spans="1:2" x14ac:dyDescent="0.25">
      <c r="A10922" s="21">
        <v>43794</v>
      </c>
      <c r="B10922" s="27">
        <v>74.202873229980469</v>
      </c>
    </row>
    <row r="10923" spans="1:2" x14ac:dyDescent="0.25">
      <c r="A10923" s="21">
        <v>43795</v>
      </c>
      <c r="B10923" s="27">
        <v>76.296615600585938</v>
      </c>
    </row>
    <row r="10924" spans="1:2" x14ac:dyDescent="0.25">
      <c r="A10924" s="21">
        <v>43796</v>
      </c>
      <c r="B10924" s="27">
        <v>76.128395080566406</v>
      </c>
    </row>
    <row r="10925" spans="1:2" x14ac:dyDescent="0.25">
      <c r="A10925" s="21">
        <v>43797</v>
      </c>
      <c r="B10925" s="27">
        <v>74.22833251953125</v>
      </c>
    </row>
    <row r="10926" spans="1:2" x14ac:dyDescent="0.25">
      <c r="A10926" s="21">
        <v>43798</v>
      </c>
      <c r="B10926" s="27">
        <v>74.064605712890625</v>
      </c>
    </row>
    <row r="10927" spans="1:2" x14ac:dyDescent="0.25">
      <c r="A10927" s="21">
        <v>43799</v>
      </c>
      <c r="B10927" s="27">
        <v>73.708915710449219</v>
      </c>
    </row>
    <row r="10928" spans="1:2" x14ac:dyDescent="0.25">
      <c r="A10928" s="21">
        <v>43800</v>
      </c>
      <c r="B10928" s="27">
        <v>72.335525512695313</v>
      </c>
    </row>
    <row r="10929" spans="1:2" x14ac:dyDescent="0.25">
      <c r="A10929" s="21">
        <v>43801</v>
      </c>
      <c r="B10929" s="27">
        <v>72.904571533203125</v>
      </c>
    </row>
    <row r="10930" spans="1:2" x14ac:dyDescent="0.25">
      <c r="A10930" s="21">
        <v>43802</v>
      </c>
      <c r="B10930" s="27">
        <v>73.955886840820313</v>
      </c>
    </row>
    <row r="10931" spans="1:2" x14ac:dyDescent="0.25">
      <c r="A10931" s="21">
        <v>43803</v>
      </c>
      <c r="B10931" s="27">
        <v>73.5699462890625</v>
      </c>
    </row>
    <row r="10932" spans="1:2" x14ac:dyDescent="0.25">
      <c r="A10932" s="21">
        <v>43804</v>
      </c>
      <c r="B10932" s="27">
        <v>74.410049438476563</v>
      </c>
    </row>
    <row r="10933" spans="1:2" x14ac:dyDescent="0.25">
      <c r="A10933" s="21">
        <v>43805</v>
      </c>
      <c r="B10933" s="27">
        <v>74.505523681640625</v>
      </c>
    </row>
    <row r="10934" spans="1:2" x14ac:dyDescent="0.25">
      <c r="A10934" s="21">
        <v>43806</v>
      </c>
      <c r="B10934" s="27">
        <v>72.792823791503906</v>
      </c>
    </row>
    <row r="10935" spans="1:2" x14ac:dyDescent="0.25">
      <c r="A10935" s="21">
        <v>43807</v>
      </c>
      <c r="B10935" s="27">
        <v>70.743850708007813</v>
      </c>
    </row>
    <row r="10936" spans="1:2" x14ac:dyDescent="0.25">
      <c r="A10936" s="21">
        <v>43808</v>
      </c>
      <c r="B10936" s="27">
        <v>72.609039306640625</v>
      </c>
    </row>
    <row r="10937" spans="1:2" x14ac:dyDescent="0.25">
      <c r="A10937" s="21">
        <v>43809</v>
      </c>
      <c r="B10937" s="27">
        <v>73.299003601074219</v>
      </c>
    </row>
    <row r="10938" spans="1:2" x14ac:dyDescent="0.25">
      <c r="A10938" s="21">
        <v>43810</v>
      </c>
      <c r="B10938" s="27">
        <v>73.460380554199219</v>
      </c>
    </row>
    <row r="10939" spans="1:2" x14ac:dyDescent="0.25">
      <c r="A10939" s="21">
        <v>43811</v>
      </c>
      <c r="B10939" s="27">
        <v>74.636344909667969</v>
      </c>
    </row>
    <row r="10940" spans="1:2" x14ac:dyDescent="0.25">
      <c r="A10940" s="21">
        <v>43812</v>
      </c>
      <c r="B10940" s="27">
        <v>72.618896484375</v>
      </c>
    </row>
    <row r="10941" spans="1:2" x14ac:dyDescent="0.25">
      <c r="A10941" s="21">
        <v>43813</v>
      </c>
      <c r="B10941" s="27">
        <v>71.369400024414063</v>
      </c>
    </row>
    <row r="10942" spans="1:2" x14ac:dyDescent="0.25">
      <c r="A10942" s="21">
        <v>43814</v>
      </c>
      <c r="B10942" s="27">
        <v>70.47894287109375</v>
      </c>
    </row>
    <row r="10943" spans="1:2" x14ac:dyDescent="0.25">
      <c r="A10943" s="21">
        <v>43815</v>
      </c>
      <c r="B10943" s="27">
        <v>71.334526062011719</v>
      </c>
    </row>
    <row r="10944" spans="1:2" x14ac:dyDescent="0.25">
      <c r="A10944" s="21">
        <v>43816</v>
      </c>
      <c r="B10944" s="27">
        <v>71.614151000976563</v>
      </c>
    </row>
    <row r="10945" spans="1:2" x14ac:dyDescent="0.25">
      <c r="A10945" s="21">
        <v>43817</v>
      </c>
      <c r="B10945" s="27">
        <v>71.948402404785156</v>
      </c>
    </row>
    <row r="10946" spans="1:2" x14ac:dyDescent="0.25">
      <c r="A10946" s="21">
        <v>43818</v>
      </c>
      <c r="B10946" s="27">
        <v>72.209808349609375</v>
      </c>
    </row>
    <row r="10947" spans="1:2" x14ac:dyDescent="0.25">
      <c r="A10947" s="21">
        <v>43819</v>
      </c>
      <c r="B10947" s="27">
        <v>70.46258544921875</v>
      </c>
    </row>
    <row r="10948" spans="1:2" x14ac:dyDescent="0.25">
      <c r="A10948" s="21">
        <v>43820</v>
      </c>
      <c r="B10948" s="27">
        <v>70.124687194824219</v>
      </c>
    </row>
    <row r="10949" spans="1:2" x14ac:dyDescent="0.25">
      <c r="A10949" s="21">
        <v>43821</v>
      </c>
      <c r="B10949" s="27">
        <v>68.829063415527344</v>
      </c>
    </row>
    <row r="10950" spans="1:2" x14ac:dyDescent="0.25">
      <c r="A10950" s="21">
        <v>43822</v>
      </c>
      <c r="B10950" s="27">
        <v>68.748664855957031</v>
      </c>
    </row>
    <row r="10951" spans="1:2" x14ac:dyDescent="0.25">
      <c r="A10951" s="21">
        <v>43823</v>
      </c>
      <c r="B10951" s="27">
        <v>68.940528869628906</v>
      </c>
    </row>
    <row r="10952" spans="1:2" x14ac:dyDescent="0.25">
      <c r="A10952" s="21">
        <v>43824</v>
      </c>
      <c r="B10952" s="27">
        <v>69.2320556640625</v>
      </c>
    </row>
    <row r="10953" spans="1:2" x14ac:dyDescent="0.25">
      <c r="A10953" s="21">
        <v>43825</v>
      </c>
      <c r="B10953" s="27">
        <v>68.354965209960938</v>
      </c>
    </row>
    <row r="10954" spans="1:2" x14ac:dyDescent="0.25">
      <c r="A10954" s="21">
        <v>43826</v>
      </c>
      <c r="B10954" s="27">
        <v>68.977027893066406</v>
      </c>
    </row>
    <row r="10955" spans="1:2" x14ac:dyDescent="0.25">
      <c r="A10955" s="21">
        <v>43827</v>
      </c>
      <c r="B10955" s="27">
        <v>69.741287231445313</v>
      </c>
    </row>
    <row r="10956" spans="1:2" x14ac:dyDescent="0.25">
      <c r="A10956" s="21">
        <v>43828</v>
      </c>
      <c r="B10956" s="27">
        <v>67.338790893554688</v>
      </c>
    </row>
    <row r="10957" spans="1:2" x14ac:dyDescent="0.25">
      <c r="A10957" s="21">
        <v>43829</v>
      </c>
      <c r="B10957" s="27">
        <v>69.211174011230469</v>
      </c>
    </row>
    <row r="10958" spans="1:2" x14ac:dyDescent="0.25">
      <c r="A10958" s="21">
        <v>43830</v>
      </c>
      <c r="B10958" s="27">
        <v>72.741058349609375</v>
      </c>
    </row>
    <row r="10959" spans="1:2" x14ac:dyDescent="0.25">
      <c r="A10959" s="21">
        <v>43831</v>
      </c>
      <c r="B10959" s="27">
        <v>73.962677001953125</v>
      </c>
    </row>
    <row r="10960" spans="1:2" x14ac:dyDescent="0.25">
      <c r="A10960" s="21">
        <v>43832</v>
      </c>
      <c r="B10960" s="27">
        <v>76.540565490722656</v>
      </c>
    </row>
    <row r="10961" spans="1:2" x14ac:dyDescent="0.25">
      <c r="A10961" s="21">
        <v>43833</v>
      </c>
      <c r="B10961" s="27">
        <v>77.644950866699219</v>
      </c>
    </row>
    <row r="10962" spans="1:2" x14ac:dyDescent="0.25">
      <c r="A10962" s="21">
        <v>43834</v>
      </c>
      <c r="B10962" s="27">
        <v>81.873146057128906</v>
      </c>
    </row>
    <row r="10963" spans="1:2" x14ac:dyDescent="0.25">
      <c r="A10963" s="21">
        <v>43835</v>
      </c>
      <c r="B10963" s="27">
        <v>85.559638977050781</v>
      </c>
    </row>
    <row r="10964" spans="1:2" x14ac:dyDescent="0.25">
      <c r="A10964" s="21">
        <v>43836</v>
      </c>
      <c r="B10964" s="27">
        <v>93.551345825195313</v>
      </c>
    </row>
    <row r="10965" spans="1:2" x14ac:dyDescent="0.25">
      <c r="A10965" s="21">
        <v>43837</v>
      </c>
      <c r="B10965" s="27">
        <v>106.08412170410156</v>
      </c>
    </row>
    <row r="10966" spans="1:2" x14ac:dyDescent="0.25">
      <c r="A10966" s="21">
        <v>43838</v>
      </c>
      <c r="B10966" s="27">
        <v>109.34382629394531</v>
      </c>
    </row>
    <row r="10967" spans="1:2" x14ac:dyDescent="0.25">
      <c r="A10967" s="21">
        <v>43839</v>
      </c>
      <c r="B10967" s="27">
        <v>119.94896697998047</v>
      </c>
    </row>
    <row r="10968" spans="1:2" x14ac:dyDescent="0.25">
      <c r="A10968" s="21">
        <v>43840</v>
      </c>
      <c r="B10968" s="27">
        <v>122.27806854248047</v>
      </c>
    </row>
    <row r="10969" spans="1:2" x14ac:dyDescent="0.25">
      <c r="A10969" s="21">
        <v>43841</v>
      </c>
      <c r="B10969" s="27">
        <v>123.02713775634766</v>
      </c>
    </row>
    <row r="10970" spans="1:2" x14ac:dyDescent="0.25">
      <c r="A10970" s="21">
        <v>43842</v>
      </c>
      <c r="B10970" s="27">
        <v>125.56403350830078</v>
      </c>
    </row>
    <row r="10971" spans="1:2" x14ac:dyDescent="0.25">
      <c r="A10971" s="21">
        <v>43843</v>
      </c>
      <c r="B10971" s="27">
        <v>129.04461669921875</v>
      </c>
    </row>
    <row r="10972" spans="1:2" x14ac:dyDescent="0.25">
      <c r="A10972" s="21">
        <v>43844</v>
      </c>
      <c r="B10972" s="27">
        <v>131.82518005371094</v>
      </c>
    </row>
    <row r="10973" spans="1:2" x14ac:dyDescent="0.25">
      <c r="A10973" s="21">
        <v>43845</v>
      </c>
      <c r="B10973" s="27">
        <v>133.778564453125</v>
      </c>
    </row>
    <row r="10974" spans="1:2" x14ac:dyDescent="0.25">
      <c r="A10974" s="21">
        <v>43846</v>
      </c>
      <c r="B10974" s="27">
        <v>135.89915466308594</v>
      </c>
    </row>
    <row r="10975" spans="1:2" x14ac:dyDescent="0.25">
      <c r="A10975" s="21">
        <v>43847</v>
      </c>
      <c r="B10975" s="27">
        <v>136.25576782226563</v>
      </c>
    </row>
    <row r="10976" spans="1:2" x14ac:dyDescent="0.25">
      <c r="A10976" s="21">
        <v>43848</v>
      </c>
      <c r="B10976" s="27">
        <v>135.24934387207031</v>
      </c>
    </row>
    <row r="10977" spans="1:2" x14ac:dyDescent="0.25">
      <c r="A10977" s="21">
        <v>43849</v>
      </c>
      <c r="B10977" s="27">
        <v>136.70945739746094</v>
      </c>
    </row>
    <row r="10978" spans="1:2" x14ac:dyDescent="0.25">
      <c r="A10978" s="21">
        <v>43850</v>
      </c>
      <c r="B10978" s="27">
        <v>138.92134094238281</v>
      </c>
    </row>
    <row r="10979" spans="1:2" x14ac:dyDescent="0.25">
      <c r="A10979" s="21">
        <v>43851</v>
      </c>
      <c r="B10979" s="27">
        <v>142.0517578125</v>
      </c>
    </row>
    <row r="10980" spans="1:2" x14ac:dyDescent="0.25">
      <c r="A10980" s="21">
        <v>43852</v>
      </c>
      <c r="B10980" s="27">
        <v>143.49119567871094</v>
      </c>
    </row>
    <row r="10981" spans="1:2" x14ac:dyDescent="0.25">
      <c r="A10981" s="21">
        <v>43853</v>
      </c>
      <c r="B10981" s="27">
        <v>144.65306091308594</v>
      </c>
    </row>
    <row r="10982" spans="1:2" x14ac:dyDescent="0.25">
      <c r="A10982" s="21">
        <v>43854</v>
      </c>
      <c r="B10982" s="27">
        <v>144.87254333496094</v>
      </c>
    </row>
    <row r="10983" spans="1:2" x14ac:dyDescent="0.25">
      <c r="A10983" s="21">
        <v>43855</v>
      </c>
      <c r="B10983" s="27">
        <v>144.50447082519531</v>
      </c>
    </row>
    <row r="10984" spans="1:2" x14ac:dyDescent="0.25">
      <c r="A10984" s="21">
        <v>43856</v>
      </c>
      <c r="B10984" s="27">
        <v>141.55169677734375</v>
      </c>
    </row>
    <row r="10985" spans="1:2" x14ac:dyDescent="0.25">
      <c r="A10985" s="21">
        <v>43857</v>
      </c>
      <c r="B10985" s="27">
        <v>141.92076110839844</v>
      </c>
    </row>
    <row r="10986" spans="1:2" x14ac:dyDescent="0.25">
      <c r="A10986" s="21">
        <v>43858</v>
      </c>
      <c r="B10986" s="27">
        <v>144.03047180175781</v>
      </c>
    </row>
    <row r="10987" spans="1:2" x14ac:dyDescent="0.25">
      <c r="A10987" s="21">
        <v>43859</v>
      </c>
      <c r="B10987" s="27">
        <v>141.30958557128906</v>
      </c>
    </row>
    <row r="10988" spans="1:2" x14ac:dyDescent="0.25">
      <c r="A10988" s="21">
        <v>43860</v>
      </c>
      <c r="B10988" s="27">
        <v>142.0667724609375</v>
      </c>
    </row>
    <row r="10989" spans="1:2" x14ac:dyDescent="0.25">
      <c r="A10989" s="21">
        <v>43861</v>
      </c>
      <c r="B10989" s="27">
        <v>140.71502685546875</v>
      </c>
    </row>
    <row r="10990" spans="1:2" x14ac:dyDescent="0.25">
      <c r="A10990" s="21">
        <v>43862</v>
      </c>
      <c r="B10990" s="27">
        <v>138.24392700195313</v>
      </c>
    </row>
    <row r="10991" spans="1:2" x14ac:dyDescent="0.25">
      <c r="A10991" s="21">
        <v>43863</v>
      </c>
      <c r="B10991" s="27">
        <v>136.92245483398438</v>
      </c>
    </row>
    <row r="10992" spans="1:2" x14ac:dyDescent="0.25">
      <c r="A10992" s="21">
        <v>43864</v>
      </c>
      <c r="B10992" s="27">
        <v>132.83998107910156</v>
      </c>
    </row>
    <row r="10993" spans="1:2" x14ac:dyDescent="0.25">
      <c r="A10993" s="21">
        <v>43865</v>
      </c>
      <c r="B10993" s="27">
        <v>130.98518371582031</v>
      </c>
    </row>
    <row r="10994" spans="1:2" x14ac:dyDescent="0.25">
      <c r="A10994" s="21">
        <v>43866</v>
      </c>
      <c r="B10994" s="27">
        <v>124.8638916015625</v>
      </c>
    </row>
    <row r="10995" spans="1:2" x14ac:dyDescent="0.25">
      <c r="A10995" s="21">
        <v>43867</v>
      </c>
      <c r="B10995" s="27">
        <v>114.10307312011719</v>
      </c>
    </row>
    <row r="10996" spans="1:2" x14ac:dyDescent="0.25">
      <c r="A10996" s="21">
        <v>43868</v>
      </c>
      <c r="B10996" s="27">
        <v>110.71504974365234</v>
      </c>
    </row>
    <row r="10997" spans="1:2" x14ac:dyDescent="0.25">
      <c r="A10997" s="21">
        <v>43869</v>
      </c>
      <c r="B10997" s="27">
        <v>98.605392456054688</v>
      </c>
    </row>
    <row r="10998" spans="1:2" x14ac:dyDescent="0.25">
      <c r="A10998" s="21">
        <v>43870</v>
      </c>
      <c r="B10998" s="27">
        <v>94.077796936035156</v>
      </c>
    </row>
    <row r="10999" spans="1:2" x14ac:dyDescent="0.25">
      <c r="A10999" s="21">
        <v>43871</v>
      </c>
      <c r="B10999" s="27">
        <v>90.897651672363281</v>
      </c>
    </row>
    <row r="11000" spans="1:2" x14ac:dyDescent="0.25">
      <c r="A11000" s="21">
        <v>43872</v>
      </c>
      <c r="B11000" s="27">
        <v>88.048576354980469</v>
      </c>
    </row>
    <row r="11001" spans="1:2" x14ac:dyDescent="0.25">
      <c r="A11001" s="21">
        <v>43873</v>
      </c>
      <c r="B11001" s="27">
        <v>85.025489807128906</v>
      </c>
    </row>
    <row r="11002" spans="1:2" x14ac:dyDescent="0.25">
      <c r="A11002" s="21">
        <v>43874</v>
      </c>
      <c r="B11002" s="27">
        <v>82.5947265625</v>
      </c>
    </row>
    <row r="11003" spans="1:2" x14ac:dyDescent="0.25">
      <c r="A11003" s="21">
        <v>43875</v>
      </c>
      <c r="B11003" s="27">
        <v>80.449813842773438</v>
      </c>
    </row>
    <row r="11004" spans="1:2" x14ac:dyDescent="0.25">
      <c r="A11004" s="21">
        <v>43876</v>
      </c>
      <c r="B11004" s="27">
        <v>77.383575439453125</v>
      </c>
    </row>
    <row r="11005" spans="1:2" x14ac:dyDescent="0.25">
      <c r="A11005" s="21">
        <v>43877</v>
      </c>
      <c r="B11005" s="27">
        <v>75.503868103027344</v>
      </c>
    </row>
    <row r="11006" spans="1:2" x14ac:dyDescent="0.25">
      <c r="A11006" s="21">
        <v>43878</v>
      </c>
      <c r="B11006" s="27">
        <v>77.031501770019531</v>
      </c>
    </row>
    <row r="11007" spans="1:2" x14ac:dyDescent="0.25">
      <c r="A11007" s="21">
        <v>43879</v>
      </c>
      <c r="B11007" s="27">
        <v>76.702033996582031</v>
      </c>
    </row>
    <row r="11008" spans="1:2" x14ac:dyDescent="0.25">
      <c r="A11008" s="21">
        <v>43880</v>
      </c>
      <c r="B11008" s="27">
        <v>74.556594848632813</v>
      </c>
    </row>
    <row r="11009" spans="1:2" x14ac:dyDescent="0.25">
      <c r="A11009" s="21">
        <v>43881</v>
      </c>
      <c r="B11009" s="27">
        <v>74.289283752441406</v>
      </c>
    </row>
    <row r="11010" spans="1:2" x14ac:dyDescent="0.25">
      <c r="A11010" s="21">
        <v>43882</v>
      </c>
      <c r="B11010" s="27">
        <v>75.153701782226563</v>
      </c>
    </row>
    <row r="11011" spans="1:2" x14ac:dyDescent="0.25">
      <c r="A11011" s="21">
        <v>43883</v>
      </c>
      <c r="B11011" s="27">
        <v>74.629127502441406</v>
      </c>
    </row>
    <row r="11012" spans="1:2" x14ac:dyDescent="0.25">
      <c r="A11012" s="21">
        <v>43884</v>
      </c>
      <c r="B11012" s="27">
        <v>74.160438537597656</v>
      </c>
    </row>
    <row r="11013" spans="1:2" x14ac:dyDescent="0.25">
      <c r="A11013" s="21">
        <v>43885</v>
      </c>
      <c r="B11013" s="27">
        <v>75.753509521484375</v>
      </c>
    </row>
    <row r="11014" spans="1:2" x14ac:dyDescent="0.25">
      <c r="A11014" s="21">
        <v>43886</v>
      </c>
      <c r="B11014" s="27">
        <v>78.824287414550781</v>
      </c>
    </row>
    <row r="11015" spans="1:2" x14ac:dyDescent="0.25">
      <c r="A11015" s="21">
        <v>43887</v>
      </c>
      <c r="B11015" s="27">
        <v>79.84393310546875</v>
      </c>
    </row>
    <row r="11016" spans="1:2" x14ac:dyDescent="0.25">
      <c r="A11016" s="21">
        <v>43888</v>
      </c>
      <c r="B11016" s="27">
        <v>78.656379699707031</v>
      </c>
    </row>
    <row r="11017" spans="1:2" x14ac:dyDescent="0.25">
      <c r="A11017" s="21">
        <v>43889</v>
      </c>
      <c r="B11017" s="27">
        <v>78.927101135253906</v>
      </c>
    </row>
    <row r="11018" spans="1:2" x14ac:dyDescent="0.25">
      <c r="A11018" s="21">
        <v>43890</v>
      </c>
      <c r="B11018" s="27">
        <v>75.668693542480469</v>
      </c>
    </row>
    <row r="11019" spans="1:2" x14ac:dyDescent="0.25">
      <c r="A11019" s="21">
        <v>43891</v>
      </c>
      <c r="B11019" s="27">
        <v>74.991958618164063</v>
      </c>
    </row>
    <row r="11020" spans="1:2" x14ac:dyDescent="0.25">
      <c r="A11020" s="21">
        <v>43892</v>
      </c>
      <c r="B11020" s="27">
        <v>75.564842224121094</v>
      </c>
    </row>
    <row r="11021" spans="1:2" x14ac:dyDescent="0.25">
      <c r="A11021" s="21">
        <v>43893</v>
      </c>
      <c r="B11021" s="27">
        <v>78.294448852539063</v>
      </c>
    </row>
    <row r="11022" spans="1:2" x14ac:dyDescent="0.25">
      <c r="A11022" s="21">
        <v>43894</v>
      </c>
      <c r="B11022" s="27">
        <v>79.541358947753906</v>
      </c>
    </row>
    <row r="11023" spans="1:2" x14ac:dyDescent="0.25">
      <c r="A11023" s="21">
        <v>43895</v>
      </c>
      <c r="B11023" s="27">
        <v>77.393905639648438</v>
      </c>
    </row>
    <row r="11024" spans="1:2" x14ac:dyDescent="0.25">
      <c r="A11024" s="21">
        <v>43896</v>
      </c>
      <c r="B11024" s="27">
        <v>76.826560974121094</v>
      </c>
    </row>
    <row r="11025" spans="1:2" x14ac:dyDescent="0.25">
      <c r="A11025" s="21">
        <v>43897</v>
      </c>
      <c r="B11025" s="27">
        <v>75.94769287109375</v>
      </c>
    </row>
    <row r="11026" spans="1:2" x14ac:dyDescent="0.25">
      <c r="A11026" s="21">
        <v>43898</v>
      </c>
      <c r="B11026" s="27">
        <v>75.485343933105469</v>
      </c>
    </row>
    <row r="11027" spans="1:2" x14ac:dyDescent="0.25">
      <c r="A11027" s="21">
        <v>43899</v>
      </c>
      <c r="B11027" s="27">
        <v>76.873115539550781</v>
      </c>
    </row>
    <row r="11028" spans="1:2" x14ac:dyDescent="0.25">
      <c r="A11028" s="21">
        <v>43900</v>
      </c>
      <c r="B11028" s="27">
        <v>78.212203979492188</v>
      </c>
    </row>
    <row r="11029" spans="1:2" x14ac:dyDescent="0.25">
      <c r="A11029" s="21">
        <v>43901</v>
      </c>
      <c r="B11029" s="27">
        <v>80.419677734375</v>
      </c>
    </row>
    <row r="11030" spans="1:2" x14ac:dyDescent="0.25">
      <c r="A11030" s="21">
        <v>43902</v>
      </c>
      <c r="B11030" s="27">
        <v>79.905586242675781</v>
      </c>
    </row>
    <row r="11031" spans="1:2" x14ac:dyDescent="0.25">
      <c r="A11031" s="21">
        <v>43903</v>
      </c>
      <c r="B11031" s="27">
        <v>80.106697082519531</v>
      </c>
    </row>
    <row r="11032" spans="1:2" x14ac:dyDescent="0.25">
      <c r="A11032" s="21">
        <v>43904</v>
      </c>
      <c r="B11032" s="27">
        <v>80.376609802246094</v>
      </c>
    </row>
    <row r="11033" spans="1:2" x14ac:dyDescent="0.25">
      <c r="A11033" s="21">
        <v>43905</v>
      </c>
      <c r="B11033" s="27">
        <v>78.473220825195313</v>
      </c>
    </row>
    <row r="11034" spans="1:2" x14ac:dyDescent="0.25">
      <c r="A11034" s="21">
        <v>43906</v>
      </c>
      <c r="B11034" s="27">
        <v>77.823028564453125</v>
      </c>
    </row>
    <row r="11035" spans="1:2" x14ac:dyDescent="0.25">
      <c r="A11035" s="21">
        <v>43907</v>
      </c>
      <c r="B11035" s="27">
        <v>78.678451538085938</v>
      </c>
    </row>
    <row r="11036" spans="1:2" x14ac:dyDescent="0.25">
      <c r="A11036" s="21">
        <v>43908</v>
      </c>
      <c r="B11036" s="27">
        <v>78.777244567871094</v>
      </c>
    </row>
    <row r="11037" spans="1:2" x14ac:dyDescent="0.25">
      <c r="A11037" s="21">
        <v>43909</v>
      </c>
      <c r="B11037" s="27">
        <v>78.96856689453125</v>
      </c>
    </row>
    <row r="11038" spans="1:2" x14ac:dyDescent="0.25">
      <c r="A11038" s="21">
        <v>43910</v>
      </c>
      <c r="B11038" s="27">
        <v>79.070236206054688</v>
      </c>
    </row>
    <row r="11039" spans="1:2" x14ac:dyDescent="0.25">
      <c r="A11039" s="21">
        <v>43911</v>
      </c>
      <c r="B11039" s="27">
        <v>77.357978820800781</v>
      </c>
    </row>
    <row r="11040" spans="1:2" x14ac:dyDescent="0.25">
      <c r="A11040" s="21">
        <v>43912</v>
      </c>
      <c r="B11040" s="27">
        <v>76.554550170898438</v>
      </c>
    </row>
    <row r="11041" spans="1:2" x14ac:dyDescent="0.25">
      <c r="A11041" s="21">
        <v>43913</v>
      </c>
      <c r="B11041" s="27">
        <v>78.016395568847656</v>
      </c>
    </row>
    <row r="11042" spans="1:2" x14ac:dyDescent="0.25">
      <c r="A11042" s="21">
        <v>43914</v>
      </c>
      <c r="B11042" s="27">
        <v>83.1201171875</v>
      </c>
    </row>
    <row r="11043" spans="1:2" x14ac:dyDescent="0.25">
      <c r="A11043" s="21">
        <v>43915</v>
      </c>
      <c r="B11043" s="27">
        <v>82.201423645019531</v>
      </c>
    </row>
    <row r="11044" spans="1:2" x14ac:dyDescent="0.25">
      <c r="A11044" s="21">
        <v>43916</v>
      </c>
      <c r="B11044" s="27">
        <v>80.243240356445313</v>
      </c>
    </row>
    <row r="11045" spans="1:2" x14ac:dyDescent="0.25">
      <c r="A11045" s="21">
        <v>43917</v>
      </c>
      <c r="B11045" s="27">
        <v>78.560821533203125</v>
      </c>
    </row>
    <row r="11046" spans="1:2" x14ac:dyDescent="0.25">
      <c r="A11046" s="21">
        <v>43918</v>
      </c>
      <c r="B11046" s="27">
        <v>78.690834045410156</v>
      </c>
    </row>
    <row r="11047" spans="1:2" x14ac:dyDescent="0.25">
      <c r="A11047" s="21">
        <v>43919</v>
      </c>
      <c r="B11047" s="27">
        <v>82.110916137695313</v>
      </c>
    </row>
    <row r="11048" spans="1:2" x14ac:dyDescent="0.25">
      <c r="A11048" s="21">
        <v>43920</v>
      </c>
      <c r="B11048" s="27">
        <v>82.55096435546875</v>
      </c>
    </row>
    <row r="11049" spans="1:2" x14ac:dyDescent="0.25">
      <c r="A11049" s="21">
        <v>43921</v>
      </c>
      <c r="B11049" s="27">
        <v>83.737129211425781</v>
      </c>
    </row>
    <row r="11050" spans="1:2" x14ac:dyDescent="0.25">
      <c r="A11050" s="21">
        <v>43922</v>
      </c>
      <c r="B11050" s="27">
        <v>82.382514953613281</v>
      </c>
    </row>
    <row r="11051" spans="1:2" x14ac:dyDescent="0.25">
      <c r="A11051" s="21">
        <v>43923</v>
      </c>
      <c r="B11051" s="27">
        <v>79.867721557617188</v>
      </c>
    </row>
    <row r="11052" spans="1:2" x14ac:dyDescent="0.25">
      <c r="A11052" s="21">
        <v>43924</v>
      </c>
      <c r="B11052" s="27">
        <v>77.856094360351563</v>
      </c>
    </row>
    <row r="11053" spans="1:2" x14ac:dyDescent="0.25">
      <c r="A11053" s="21">
        <v>43925</v>
      </c>
      <c r="B11053" s="27">
        <v>77.766433715820313</v>
      </c>
    </row>
    <row r="11054" spans="1:2" x14ac:dyDescent="0.25">
      <c r="A11054" s="21">
        <v>43926</v>
      </c>
      <c r="B11054" s="27">
        <v>79.226837158203125</v>
      </c>
    </row>
    <row r="11055" spans="1:2" x14ac:dyDescent="0.25">
      <c r="A11055" s="21">
        <v>43927</v>
      </c>
      <c r="B11055" s="27">
        <v>80.395584106445313</v>
      </c>
    </row>
    <row r="11056" spans="1:2" x14ac:dyDescent="0.25">
      <c r="A11056" s="21">
        <v>43928</v>
      </c>
      <c r="B11056" s="27">
        <v>81.776771545410156</v>
      </c>
    </row>
    <row r="11057" spans="1:2" x14ac:dyDescent="0.25">
      <c r="A11057" s="21">
        <v>43929</v>
      </c>
      <c r="B11057" s="27">
        <v>81.95709228515625</v>
      </c>
    </row>
    <row r="11058" spans="1:2" x14ac:dyDescent="0.25">
      <c r="A11058" s="21">
        <v>43930</v>
      </c>
      <c r="B11058" s="27">
        <v>81.599227905273438</v>
      </c>
    </row>
    <row r="11059" spans="1:2" x14ac:dyDescent="0.25">
      <c r="A11059" s="21">
        <v>43931</v>
      </c>
      <c r="B11059" s="27">
        <v>81.416023254394531</v>
      </c>
    </row>
    <row r="11060" spans="1:2" x14ac:dyDescent="0.25">
      <c r="A11060" s="21">
        <v>43932</v>
      </c>
      <c r="B11060" s="27">
        <v>80.352333068847656</v>
      </c>
    </row>
    <row r="11061" spans="1:2" x14ac:dyDescent="0.25">
      <c r="A11061" s="21">
        <v>43933</v>
      </c>
      <c r="B11061" s="27">
        <v>79.506378173828125</v>
      </c>
    </row>
    <row r="11062" spans="1:2" x14ac:dyDescent="0.25">
      <c r="A11062" s="21">
        <v>43934</v>
      </c>
      <c r="B11062" s="27">
        <v>80.234016418457031</v>
      </c>
    </row>
    <row r="11063" spans="1:2" x14ac:dyDescent="0.25">
      <c r="A11063" s="21">
        <v>43935</v>
      </c>
      <c r="B11063" s="27">
        <v>82.203636169433594</v>
      </c>
    </row>
    <row r="11064" spans="1:2" x14ac:dyDescent="0.25">
      <c r="A11064" s="21">
        <v>43936</v>
      </c>
      <c r="B11064" s="27">
        <v>84.039443969726563</v>
      </c>
    </row>
    <row r="11065" spans="1:2" x14ac:dyDescent="0.25">
      <c r="A11065" s="21">
        <v>43937</v>
      </c>
      <c r="B11065" s="27">
        <v>82.351478576660156</v>
      </c>
    </row>
    <row r="11066" spans="1:2" x14ac:dyDescent="0.25">
      <c r="A11066" s="21">
        <v>43938</v>
      </c>
      <c r="B11066" s="27">
        <v>81.881431579589844</v>
      </c>
    </row>
    <row r="11067" spans="1:2" x14ac:dyDescent="0.25">
      <c r="A11067" s="21">
        <v>43939</v>
      </c>
      <c r="B11067" s="27">
        <v>80.370079040527344</v>
      </c>
    </row>
    <row r="11068" spans="1:2" x14ac:dyDescent="0.25">
      <c r="A11068" s="21">
        <v>43940</v>
      </c>
      <c r="B11068" s="27">
        <v>79.6923828125</v>
      </c>
    </row>
    <row r="11069" spans="1:2" x14ac:dyDescent="0.25">
      <c r="A11069" s="21">
        <v>43941</v>
      </c>
      <c r="B11069" s="27">
        <v>78.556976318359375</v>
      </c>
    </row>
    <row r="11070" spans="1:2" x14ac:dyDescent="0.25">
      <c r="A11070" s="21">
        <v>43942</v>
      </c>
      <c r="B11070" s="27">
        <v>77.69903564453125</v>
      </c>
    </row>
    <row r="11071" spans="1:2" x14ac:dyDescent="0.25">
      <c r="A11071" s="21">
        <v>43943</v>
      </c>
      <c r="B11071" s="27">
        <v>78.234695434570313</v>
      </c>
    </row>
    <row r="11072" spans="1:2" x14ac:dyDescent="0.25">
      <c r="A11072" s="21">
        <v>43944</v>
      </c>
      <c r="B11072" s="27">
        <v>75.232154846191406</v>
      </c>
    </row>
    <row r="11073" spans="1:2" x14ac:dyDescent="0.25">
      <c r="A11073" s="21">
        <v>43945</v>
      </c>
      <c r="B11073" s="27">
        <v>74.981407165527344</v>
      </c>
    </row>
    <row r="11074" spans="1:2" x14ac:dyDescent="0.25">
      <c r="A11074" s="21">
        <v>43946</v>
      </c>
      <c r="B11074" s="27">
        <v>74.711616516113281</v>
      </c>
    </row>
    <row r="11075" spans="1:2" x14ac:dyDescent="0.25">
      <c r="A11075" s="21">
        <v>43947</v>
      </c>
      <c r="B11075" s="27">
        <v>74.340545654296875</v>
      </c>
    </row>
    <row r="11076" spans="1:2" x14ac:dyDescent="0.25">
      <c r="A11076" s="21">
        <v>43948</v>
      </c>
      <c r="B11076" s="27">
        <v>73.711723327636719</v>
      </c>
    </row>
    <row r="11077" spans="1:2" x14ac:dyDescent="0.25">
      <c r="A11077" s="21">
        <v>43949</v>
      </c>
      <c r="B11077" s="27">
        <v>71.643218994140625</v>
      </c>
    </row>
    <row r="11078" spans="1:2" x14ac:dyDescent="0.25">
      <c r="A11078" s="21">
        <v>43950</v>
      </c>
      <c r="B11078" s="27">
        <v>70.841361999511719</v>
      </c>
    </row>
    <row r="11079" spans="1:2" x14ac:dyDescent="0.25">
      <c r="A11079" s="21">
        <v>43951</v>
      </c>
      <c r="B11079" s="27">
        <v>69.764320373535156</v>
      </c>
    </row>
    <row r="11080" spans="1:2" x14ac:dyDescent="0.25">
      <c r="A11080" s="21">
        <v>43952</v>
      </c>
      <c r="B11080" s="27">
        <v>69.591522216796875</v>
      </c>
    </row>
    <row r="11081" spans="1:2" x14ac:dyDescent="0.25">
      <c r="A11081" s="21">
        <v>43953</v>
      </c>
      <c r="B11081" s="27">
        <v>70.337020874023438</v>
      </c>
    </row>
    <row r="11082" spans="1:2" x14ac:dyDescent="0.25">
      <c r="A11082" s="21">
        <v>43954</v>
      </c>
      <c r="B11082" s="27">
        <v>68.389541625976563</v>
      </c>
    </row>
    <row r="11083" spans="1:2" x14ac:dyDescent="0.25">
      <c r="A11083" s="21">
        <v>43955</v>
      </c>
      <c r="B11083" s="27">
        <v>67.826255798339844</v>
      </c>
    </row>
    <row r="11084" spans="1:2" x14ac:dyDescent="0.25">
      <c r="A11084" s="21">
        <v>43956</v>
      </c>
      <c r="B11084" s="27">
        <v>66.042900085449219</v>
      </c>
    </row>
    <row r="11085" spans="1:2" x14ac:dyDescent="0.25">
      <c r="A11085" s="21">
        <v>43957</v>
      </c>
      <c r="B11085" s="27">
        <v>65.425132751464844</v>
      </c>
    </row>
    <row r="11086" spans="1:2" x14ac:dyDescent="0.25">
      <c r="A11086" s="21">
        <v>43958</v>
      </c>
      <c r="B11086" s="27">
        <v>63.745647430419922</v>
      </c>
    </row>
    <row r="11087" spans="1:2" x14ac:dyDescent="0.25">
      <c r="A11087" s="21">
        <v>43959</v>
      </c>
      <c r="B11087" s="27">
        <v>63.487873077392578</v>
      </c>
    </row>
    <row r="11088" spans="1:2" x14ac:dyDescent="0.25">
      <c r="A11088" s="21">
        <v>43960</v>
      </c>
      <c r="B11088" s="27">
        <v>62.279808044433594</v>
      </c>
    </row>
    <row r="11089" spans="1:2" x14ac:dyDescent="0.25">
      <c r="A11089" s="21">
        <v>43961</v>
      </c>
      <c r="B11089" s="27">
        <v>60.820953369140625</v>
      </c>
    </row>
    <row r="11090" spans="1:2" x14ac:dyDescent="0.25">
      <c r="A11090" s="21">
        <v>43962</v>
      </c>
      <c r="B11090" s="27">
        <v>60.653778076171875</v>
      </c>
    </row>
    <row r="11091" spans="1:2" x14ac:dyDescent="0.25">
      <c r="A11091" s="21">
        <v>43963</v>
      </c>
      <c r="B11091" s="27">
        <v>60.545364379882813</v>
      </c>
    </row>
    <row r="11092" spans="1:2" x14ac:dyDescent="0.25">
      <c r="A11092" s="21">
        <v>43964</v>
      </c>
      <c r="B11092" s="27">
        <v>59.570484161376953</v>
      </c>
    </row>
    <row r="11093" spans="1:2" x14ac:dyDescent="0.25">
      <c r="A11093" s="21">
        <v>43965</v>
      </c>
      <c r="B11093" s="27">
        <v>59.269088745117188</v>
      </c>
    </row>
    <row r="11094" spans="1:2" x14ac:dyDescent="0.25">
      <c r="A11094" s="21">
        <v>43966</v>
      </c>
      <c r="B11094" s="27">
        <v>57.812026977539063</v>
      </c>
    </row>
    <row r="11095" spans="1:2" x14ac:dyDescent="0.25">
      <c r="A11095" s="21">
        <v>43967</v>
      </c>
      <c r="B11095" s="27">
        <v>57.929370880126953</v>
      </c>
    </row>
    <row r="11096" spans="1:2" x14ac:dyDescent="0.25">
      <c r="A11096" s="21">
        <v>43968</v>
      </c>
      <c r="B11096" s="27">
        <v>57.994895935058594</v>
      </c>
    </row>
    <row r="11097" spans="1:2" x14ac:dyDescent="0.25">
      <c r="A11097" s="21">
        <v>43969</v>
      </c>
      <c r="B11097" s="27">
        <v>61.037223815917969</v>
      </c>
    </row>
    <row r="11098" spans="1:2" x14ac:dyDescent="0.25">
      <c r="A11098" s="21">
        <v>43970</v>
      </c>
      <c r="B11098" s="27">
        <v>63.104022979736328</v>
      </c>
    </row>
    <row r="11099" spans="1:2" x14ac:dyDescent="0.25">
      <c r="A11099" s="21">
        <v>43971</v>
      </c>
      <c r="B11099" s="27">
        <v>65.564521789550781</v>
      </c>
    </row>
    <row r="11100" spans="1:2" x14ac:dyDescent="0.25">
      <c r="A11100" s="21">
        <v>43972</v>
      </c>
      <c r="B11100" s="27">
        <v>66.201957702636719</v>
      </c>
    </row>
    <row r="11101" spans="1:2" x14ac:dyDescent="0.25">
      <c r="A11101" s="21">
        <v>43973</v>
      </c>
      <c r="B11101" s="27">
        <v>66.148368835449219</v>
      </c>
    </row>
    <row r="11102" spans="1:2" x14ac:dyDescent="0.25">
      <c r="A11102" s="21">
        <v>43974</v>
      </c>
      <c r="B11102" s="27">
        <v>63.994777679443359</v>
      </c>
    </row>
    <row r="11103" spans="1:2" x14ac:dyDescent="0.25">
      <c r="A11103" s="21">
        <v>43975</v>
      </c>
      <c r="B11103" s="27">
        <v>63.059024810791016</v>
      </c>
    </row>
    <row r="11104" spans="1:2" x14ac:dyDescent="0.25">
      <c r="A11104" s="21">
        <v>43976</v>
      </c>
      <c r="B11104" s="27">
        <v>65.743087768554688</v>
      </c>
    </row>
    <row r="11105" spans="1:2" x14ac:dyDescent="0.25">
      <c r="A11105" s="21">
        <v>43977</v>
      </c>
      <c r="B11105" s="27">
        <v>68.388580322265625</v>
      </c>
    </row>
    <row r="11106" spans="1:2" x14ac:dyDescent="0.25">
      <c r="A11106" s="21">
        <v>43978</v>
      </c>
      <c r="B11106" s="27">
        <v>67.536064147949219</v>
      </c>
    </row>
    <row r="11107" spans="1:2" x14ac:dyDescent="0.25">
      <c r="A11107" s="21">
        <v>43979</v>
      </c>
      <c r="B11107" s="27">
        <v>66.38055419921875</v>
      </c>
    </row>
    <row r="11108" spans="1:2" x14ac:dyDescent="0.25">
      <c r="A11108" s="21">
        <v>43980</v>
      </c>
      <c r="B11108" s="27">
        <v>68.313522338867188</v>
      </c>
    </row>
    <row r="11109" spans="1:2" x14ac:dyDescent="0.25">
      <c r="A11109" s="21">
        <v>43981</v>
      </c>
      <c r="B11109" s="27">
        <v>69.223411560058594</v>
      </c>
    </row>
    <row r="11110" spans="1:2" x14ac:dyDescent="0.25">
      <c r="A11110" s="21">
        <v>43982</v>
      </c>
      <c r="B11110" s="27">
        <v>69.804397583007813</v>
      </c>
    </row>
    <row r="11111" spans="1:2" x14ac:dyDescent="0.25">
      <c r="A11111" s="21">
        <v>43983</v>
      </c>
      <c r="B11111" s="27">
        <v>69.269180297851563</v>
      </c>
    </row>
    <row r="11112" spans="1:2" x14ac:dyDescent="0.25">
      <c r="A11112" s="21">
        <v>43984</v>
      </c>
      <c r="B11112" s="27">
        <v>71.165611267089844</v>
      </c>
    </row>
    <row r="11113" spans="1:2" x14ac:dyDescent="0.25">
      <c r="A11113" s="21">
        <v>43985</v>
      </c>
      <c r="B11113" s="27">
        <v>72.996742248535156</v>
      </c>
    </row>
    <row r="11114" spans="1:2" x14ac:dyDescent="0.25">
      <c r="A11114" s="21">
        <v>43986</v>
      </c>
      <c r="B11114" s="27">
        <v>72.813911437988281</v>
      </c>
    </row>
    <row r="11115" spans="1:2" x14ac:dyDescent="0.25">
      <c r="A11115" s="21">
        <v>43987</v>
      </c>
      <c r="B11115" s="27">
        <v>73.786735534667969</v>
      </c>
    </row>
    <row r="11116" spans="1:2" x14ac:dyDescent="0.25">
      <c r="A11116" s="21">
        <v>43988</v>
      </c>
      <c r="B11116" s="27">
        <v>73.751716613769531</v>
      </c>
    </row>
    <row r="11117" spans="1:2" x14ac:dyDescent="0.25">
      <c r="A11117" s="21">
        <v>43989</v>
      </c>
      <c r="B11117" s="27">
        <v>73.431076049804688</v>
      </c>
    </row>
    <row r="11118" spans="1:2" x14ac:dyDescent="0.25">
      <c r="A11118" s="21">
        <v>43990</v>
      </c>
      <c r="B11118" s="27">
        <v>74.796981811523438</v>
      </c>
    </row>
    <row r="11119" spans="1:2" x14ac:dyDescent="0.25">
      <c r="A11119" s="21">
        <v>43991</v>
      </c>
      <c r="B11119" s="27">
        <v>75.682998657226563</v>
      </c>
    </row>
    <row r="11120" spans="1:2" x14ac:dyDescent="0.25">
      <c r="A11120" s="21">
        <v>43992</v>
      </c>
      <c r="B11120" s="27">
        <v>77.608802795410156</v>
      </c>
    </row>
    <row r="11121" spans="1:2" x14ac:dyDescent="0.25">
      <c r="A11121" s="21">
        <v>43993</v>
      </c>
      <c r="B11121" s="27">
        <v>79.208122253417969</v>
      </c>
    </row>
    <row r="11122" spans="1:2" x14ac:dyDescent="0.25">
      <c r="A11122" s="21">
        <v>43994</v>
      </c>
      <c r="B11122" s="27">
        <v>79.677452087402344</v>
      </c>
    </row>
    <row r="11123" spans="1:2" x14ac:dyDescent="0.25">
      <c r="A11123" s="21">
        <v>43995</v>
      </c>
      <c r="B11123" s="27">
        <v>78.901832580566406</v>
      </c>
    </row>
    <row r="11124" spans="1:2" x14ac:dyDescent="0.25">
      <c r="A11124" s="21">
        <v>43996</v>
      </c>
      <c r="B11124" s="27">
        <v>78.269889831542969</v>
      </c>
    </row>
    <row r="11125" spans="1:2" x14ac:dyDescent="0.25">
      <c r="A11125" s="21">
        <v>43997</v>
      </c>
      <c r="B11125" s="27">
        <v>79.966529846191406</v>
      </c>
    </row>
    <row r="11126" spans="1:2" x14ac:dyDescent="0.25">
      <c r="A11126" s="21">
        <v>43998</v>
      </c>
      <c r="B11126" s="27">
        <v>80.090774536132813</v>
      </c>
    </row>
    <row r="11127" spans="1:2" x14ac:dyDescent="0.25">
      <c r="A11127" s="21">
        <v>43999</v>
      </c>
      <c r="B11127" s="27">
        <v>80.633583068847656</v>
      </c>
    </row>
    <row r="11128" spans="1:2" x14ac:dyDescent="0.25">
      <c r="A11128" s="21">
        <v>44000</v>
      </c>
      <c r="B11128" s="27">
        <v>80.694869995117188</v>
      </c>
    </row>
    <row r="11129" spans="1:2" x14ac:dyDescent="0.25">
      <c r="A11129" s="21">
        <v>44001</v>
      </c>
      <c r="B11129" s="27">
        <v>79.16583251953125</v>
      </c>
    </row>
    <row r="11130" spans="1:2" x14ac:dyDescent="0.25">
      <c r="A11130" s="21">
        <v>44002</v>
      </c>
      <c r="B11130" s="27">
        <v>79.463294982910156</v>
      </c>
    </row>
    <row r="11131" spans="1:2" x14ac:dyDescent="0.25">
      <c r="A11131" s="21">
        <v>44003</v>
      </c>
      <c r="B11131" s="27">
        <v>76.390579223632813</v>
      </c>
    </row>
    <row r="11132" spans="1:2" x14ac:dyDescent="0.25">
      <c r="A11132" s="21">
        <v>44004</v>
      </c>
      <c r="B11132" s="27">
        <v>79.561309814453125</v>
      </c>
    </row>
    <row r="11133" spans="1:2" x14ac:dyDescent="0.25">
      <c r="A11133" s="21">
        <v>44005</v>
      </c>
      <c r="B11133" s="27">
        <v>80.848724365234375</v>
      </c>
    </row>
    <row r="11134" spans="1:2" x14ac:dyDescent="0.25">
      <c r="A11134" s="21">
        <v>44006</v>
      </c>
      <c r="B11134" s="27">
        <v>79.218223571777344</v>
      </c>
    </row>
    <row r="11135" spans="1:2" x14ac:dyDescent="0.25">
      <c r="A11135" s="21">
        <v>44007</v>
      </c>
      <c r="B11135" s="27">
        <v>76.565628051757813</v>
      </c>
    </row>
    <row r="11136" spans="1:2" x14ac:dyDescent="0.25">
      <c r="A11136" s="21">
        <v>44008</v>
      </c>
      <c r="B11136" s="27">
        <v>77.262893676757813</v>
      </c>
    </row>
    <row r="11137" spans="1:2" x14ac:dyDescent="0.25">
      <c r="A11137" s="21">
        <v>44009</v>
      </c>
      <c r="B11137" s="27">
        <v>76.215843200683594</v>
      </c>
    </row>
    <row r="11138" spans="1:2" x14ac:dyDescent="0.25">
      <c r="A11138" s="21">
        <v>44010</v>
      </c>
      <c r="B11138" s="27">
        <v>72.844215393066406</v>
      </c>
    </row>
    <row r="11139" spans="1:2" x14ac:dyDescent="0.25">
      <c r="A11139" s="21">
        <v>44011</v>
      </c>
      <c r="B11139" s="27">
        <v>71.636276245117188</v>
      </c>
    </row>
    <row r="11140" spans="1:2" x14ac:dyDescent="0.25">
      <c r="A11140" s="21">
        <v>44012</v>
      </c>
      <c r="B11140" s="27">
        <v>71.605735778808594</v>
      </c>
    </row>
    <row r="11141" spans="1:2" x14ac:dyDescent="0.25">
      <c r="A11141" s="21">
        <v>44013</v>
      </c>
      <c r="B11141" s="27">
        <v>73.404006958007813</v>
      </c>
    </row>
    <row r="11142" spans="1:2" x14ac:dyDescent="0.25">
      <c r="A11142" s="21">
        <v>44014</v>
      </c>
      <c r="B11142" s="27">
        <v>71.415641784667969</v>
      </c>
    </row>
    <row r="11143" spans="1:2" x14ac:dyDescent="0.25">
      <c r="A11143" s="21">
        <v>44015</v>
      </c>
      <c r="B11143" s="27">
        <v>69.063705444335938</v>
      </c>
    </row>
    <row r="11144" spans="1:2" x14ac:dyDescent="0.25">
      <c r="A11144" s="21">
        <v>44016</v>
      </c>
      <c r="B11144" s="27">
        <v>68.673919677734375</v>
      </c>
    </row>
    <row r="11145" spans="1:2" x14ac:dyDescent="0.25">
      <c r="A11145" s="21">
        <v>44017</v>
      </c>
      <c r="B11145" s="27">
        <v>66.911720275878906</v>
      </c>
    </row>
    <row r="11146" spans="1:2" x14ac:dyDescent="0.25">
      <c r="A11146" s="21">
        <v>44018</v>
      </c>
      <c r="B11146" s="27">
        <v>67.47564697265625</v>
      </c>
    </row>
    <row r="11147" spans="1:2" x14ac:dyDescent="0.25">
      <c r="A11147" s="21">
        <v>44019</v>
      </c>
      <c r="B11147" s="27">
        <v>68.98602294921875</v>
      </c>
    </row>
    <row r="11148" spans="1:2" x14ac:dyDescent="0.25">
      <c r="A11148" s="21">
        <v>44020</v>
      </c>
      <c r="B11148" s="27">
        <v>69.084625244140625</v>
      </c>
    </row>
    <row r="11149" spans="1:2" x14ac:dyDescent="0.25">
      <c r="A11149" s="21">
        <v>44021</v>
      </c>
      <c r="B11149" s="27">
        <v>68.668937683105469</v>
      </c>
    </row>
    <row r="11150" spans="1:2" x14ac:dyDescent="0.25">
      <c r="A11150" s="21">
        <v>44022</v>
      </c>
      <c r="B11150" s="27">
        <v>68.727012634277344</v>
      </c>
    </row>
    <row r="11151" spans="1:2" x14ac:dyDescent="0.25">
      <c r="A11151" s="21">
        <v>44023</v>
      </c>
      <c r="B11151" s="27">
        <v>66.5164794921875</v>
      </c>
    </row>
    <row r="11152" spans="1:2" x14ac:dyDescent="0.25">
      <c r="A11152" s="21">
        <v>44024</v>
      </c>
      <c r="B11152" s="27">
        <v>64.912101745605469</v>
      </c>
    </row>
    <row r="11153" spans="1:2" x14ac:dyDescent="0.25">
      <c r="A11153" s="21">
        <v>44025</v>
      </c>
      <c r="B11153" s="27">
        <v>66.041114807128906</v>
      </c>
    </row>
    <row r="11154" spans="1:2" x14ac:dyDescent="0.25">
      <c r="A11154" s="21">
        <v>44026</v>
      </c>
      <c r="B11154" s="27">
        <v>68.272438049316406</v>
      </c>
    </row>
    <row r="11155" spans="1:2" x14ac:dyDescent="0.25">
      <c r="A11155" s="21">
        <v>44027</v>
      </c>
      <c r="B11155" s="27">
        <v>68.299018859863281</v>
      </c>
    </row>
    <row r="11156" spans="1:2" x14ac:dyDescent="0.25">
      <c r="A11156" s="21">
        <v>44028</v>
      </c>
      <c r="B11156" s="27">
        <v>66.641860961914063</v>
      </c>
    </row>
    <row r="11157" spans="1:2" x14ac:dyDescent="0.25">
      <c r="A11157" s="21">
        <v>44029</v>
      </c>
      <c r="B11157" s="27">
        <v>62.873172760009766</v>
      </c>
    </row>
    <row r="11158" spans="1:2" x14ac:dyDescent="0.25">
      <c r="A11158" s="21">
        <v>44030</v>
      </c>
      <c r="B11158" s="27">
        <v>60.523681640625</v>
      </c>
    </row>
    <row r="11159" spans="1:2" x14ac:dyDescent="0.25">
      <c r="A11159" s="21">
        <v>44031</v>
      </c>
      <c r="B11159" s="27">
        <v>59.844921112060547</v>
      </c>
    </row>
    <row r="11160" spans="1:2" x14ac:dyDescent="0.25">
      <c r="A11160" s="21">
        <v>44032</v>
      </c>
      <c r="B11160" s="27">
        <v>60.013023376464844</v>
      </c>
    </row>
    <row r="11161" spans="1:2" x14ac:dyDescent="0.25">
      <c r="A11161" s="21">
        <v>44033</v>
      </c>
      <c r="B11161" s="27">
        <v>62.438304901123047</v>
      </c>
    </row>
    <row r="11162" spans="1:2" x14ac:dyDescent="0.25">
      <c r="A11162" s="21">
        <v>44034</v>
      </c>
      <c r="B11162" s="27">
        <v>61.961090087890625</v>
      </c>
    </row>
    <row r="11163" spans="1:2" x14ac:dyDescent="0.25">
      <c r="A11163" s="21">
        <v>44035</v>
      </c>
      <c r="B11163" s="27">
        <v>62.683109283447266</v>
      </c>
    </row>
    <row r="11164" spans="1:2" x14ac:dyDescent="0.25">
      <c r="A11164" s="21">
        <v>44036</v>
      </c>
      <c r="B11164" s="27">
        <v>63.100879669189453</v>
      </c>
    </row>
    <row r="11165" spans="1:2" x14ac:dyDescent="0.25">
      <c r="A11165" s="21">
        <v>44037</v>
      </c>
      <c r="B11165" s="27">
        <v>62.932552337646484</v>
      </c>
    </row>
    <row r="11166" spans="1:2" x14ac:dyDescent="0.25">
      <c r="A11166" s="21">
        <v>44038</v>
      </c>
      <c r="B11166" s="27">
        <v>62.762668609619141</v>
      </c>
    </row>
    <row r="11167" spans="1:2" x14ac:dyDescent="0.25">
      <c r="A11167" s="21">
        <v>44039</v>
      </c>
      <c r="B11167" s="27">
        <v>66.348251342773438</v>
      </c>
    </row>
    <row r="11168" spans="1:2" x14ac:dyDescent="0.25">
      <c r="A11168" s="21">
        <v>44040</v>
      </c>
      <c r="B11168" s="27">
        <v>69.193107604980469</v>
      </c>
    </row>
    <row r="11169" spans="1:2" x14ac:dyDescent="0.25">
      <c r="A11169" s="21">
        <v>44041</v>
      </c>
      <c r="B11169" s="27">
        <v>70.289848327636719</v>
      </c>
    </row>
    <row r="11170" spans="1:2" x14ac:dyDescent="0.25">
      <c r="A11170" s="21">
        <v>44042</v>
      </c>
      <c r="B11170" s="27">
        <v>69.528450012207031</v>
      </c>
    </row>
    <row r="11171" spans="1:2" x14ac:dyDescent="0.25">
      <c r="A11171" s="21">
        <v>44043</v>
      </c>
      <c r="B11171" s="27">
        <v>67.220687866210938</v>
      </c>
    </row>
    <row r="11172" spans="1:2" x14ac:dyDescent="0.25">
      <c r="A11172" s="21">
        <v>44044</v>
      </c>
      <c r="B11172" s="27">
        <v>67.332260131835938</v>
      </c>
    </row>
    <row r="11173" spans="1:2" x14ac:dyDescent="0.25">
      <c r="A11173" s="21">
        <v>44045</v>
      </c>
      <c r="B11173" s="27">
        <v>66.711570739746094</v>
      </c>
    </row>
    <row r="11174" spans="1:2" x14ac:dyDescent="0.25">
      <c r="A11174" s="21">
        <v>44046</v>
      </c>
      <c r="B11174" s="27">
        <v>67.301856994628906</v>
      </c>
    </row>
    <row r="11175" spans="1:2" x14ac:dyDescent="0.25">
      <c r="A11175" s="21">
        <v>44047</v>
      </c>
      <c r="B11175" s="27">
        <v>67.021888732910156</v>
      </c>
    </row>
    <row r="11176" spans="1:2" x14ac:dyDescent="0.25">
      <c r="A11176" s="21">
        <v>44048</v>
      </c>
      <c r="B11176" s="27">
        <v>65.748199462890625</v>
      </c>
    </row>
    <row r="11177" spans="1:2" x14ac:dyDescent="0.25">
      <c r="A11177" s="21">
        <v>44049</v>
      </c>
      <c r="B11177" s="27">
        <v>65.954681396484375</v>
      </c>
    </row>
    <row r="11178" spans="1:2" x14ac:dyDescent="0.25">
      <c r="A11178" s="21">
        <v>44050</v>
      </c>
      <c r="B11178" s="27">
        <v>65.128471374511719</v>
      </c>
    </row>
    <row r="11179" spans="1:2" x14ac:dyDescent="0.25">
      <c r="A11179" s="21">
        <v>44051</v>
      </c>
      <c r="B11179" s="27">
        <v>64.174407958984375</v>
      </c>
    </row>
    <row r="11180" spans="1:2" x14ac:dyDescent="0.25">
      <c r="A11180" s="21">
        <v>44052</v>
      </c>
      <c r="B11180" s="27">
        <v>62.241306304931641</v>
      </c>
    </row>
    <row r="11181" spans="1:2" x14ac:dyDescent="0.25">
      <c r="A11181" s="21">
        <v>44053</v>
      </c>
      <c r="B11181" s="27">
        <v>62.890758514404297</v>
      </c>
    </row>
    <row r="11182" spans="1:2" x14ac:dyDescent="0.25">
      <c r="A11182" s="21">
        <v>44054</v>
      </c>
      <c r="B11182" s="27">
        <v>63.884258270263672</v>
      </c>
    </row>
    <row r="11183" spans="1:2" x14ac:dyDescent="0.25">
      <c r="A11183" s="21">
        <v>44055</v>
      </c>
      <c r="B11183" s="27">
        <v>62.854366302490234</v>
      </c>
    </row>
    <row r="11184" spans="1:2" x14ac:dyDescent="0.25">
      <c r="A11184" s="21">
        <v>44056</v>
      </c>
      <c r="B11184" s="27">
        <v>62.690971374511719</v>
      </c>
    </row>
    <row r="11185" spans="1:2" x14ac:dyDescent="0.25">
      <c r="A11185" s="21">
        <v>44057</v>
      </c>
      <c r="B11185" s="27">
        <v>60.71142578125</v>
      </c>
    </row>
    <row r="11186" spans="1:2" x14ac:dyDescent="0.25">
      <c r="A11186" s="21">
        <v>44058</v>
      </c>
      <c r="B11186" s="27">
        <v>62.468093872070313</v>
      </c>
    </row>
    <row r="11187" spans="1:2" x14ac:dyDescent="0.25">
      <c r="A11187" s="21">
        <v>44059</v>
      </c>
      <c r="B11187" s="27">
        <v>63.329620361328125</v>
      </c>
    </row>
    <row r="11188" spans="1:2" x14ac:dyDescent="0.25">
      <c r="A11188" s="21">
        <v>44060</v>
      </c>
      <c r="B11188" s="27">
        <v>64.486785888671875</v>
      </c>
    </row>
    <row r="11189" spans="1:2" x14ac:dyDescent="0.25">
      <c r="A11189" s="21">
        <v>44061</v>
      </c>
      <c r="B11189" s="27">
        <v>66.17474365234375</v>
      </c>
    </row>
    <row r="11190" spans="1:2" x14ac:dyDescent="0.25">
      <c r="A11190" s="21">
        <v>44062</v>
      </c>
      <c r="B11190" s="27">
        <v>64.824180603027344</v>
      </c>
    </row>
    <row r="11191" spans="1:2" x14ac:dyDescent="0.25">
      <c r="A11191" s="21">
        <v>44063</v>
      </c>
      <c r="B11191" s="27">
        <v>65.017105102539063</v>
      </c>
    </row>
    <row r="11192" spans="1:2" x14ac:dyDescent="0.25">
      <c r="A11192" s="21">
        <v>44064</v>
      </c>
      <c r="B11192" s="27">
        <v>66.656036376953125</v>
      </c>
    </row>
    <row r="11193" spans="1:2" x14ac:dyDescent="0.25">
      <c r="A11193" s="21">
        <v>44065</v>
      </c>
      <c r="B11193" s="27">
        <v>65.892814636230469</v>
      </c>
    </row>
    <row r="11194" spans="1:2" x14ac:dyDescent="0.25">
      <c r="A11194" s="21">
        <v>44066</v>
      </c>
      <c r="B11194" s="27">
        <v>63.633388519287109</v>
      </c>
    </row>
    <row r="11195" spans="1:2" x14ac:dyDescent="0.25">
      <c r="A11195" s="21">
        <v>44067</v>
      </c>
      <c r="B11195" s="27">
        <v>64.816848754882813</v>
      </c>
    </row>
    <row r="11196" spans="1:2" x14ac:dyDescent="0.25">
      <c r="A11196" s="21">
        <v>44068</v>
      </c>
      <c r="B11196" s="27">
        <v>66.3746337890625</v>
      </c>
    </row>
    <row r="11197" spans="1:2" x14ac:dyDescent="0.25">
      <c r="A11197" s="21">
        <v>44069</v>
      </c>
      <c r="B11197" s="27">
        <v>65.324447631835938</v>
      </c>
    </row>
    <row r="11198" spans="1:2" x14ac:dyDescent="0.25">
      <c r="A11198" s="21">
        <v>44070</v>
      </c>
      <c r="B11198" s="27">
        <v>66.0059814453125</v>
      </c>
    </row>
    <row r="11199" spans="1:2" x14ac:dyDescent="0.25">
      <c r="A11199" s="21">
        <v>44071</v>
      </c>
      <c r="B11199" s="27">
        <v>65.44610595703125</v>
      </c>
    </row>
    <row r="11200" spans="1:2" x14ac:dyDescent="0.25">
      <c r="A11200" s="21">
        <v>44072</v>
      </c>
      <c r="B11200" s="27">
        <v>65.14801025390625</v>
      </c>
    </row>
    <row r="11201" spans="1:2" x14ac:dyDescent="0.25">
      <c r="A11201" s="21">
        <v>44073</v>
      </c>
      <c r="B11201" s="27">
        <v>64.140289306640625</v>
      </c>
    </row>
    <row r="11202" spans="1:2" x14ac:dyDescent="0.25">
      <c r="A11202" s="21">
        <v>44074</v>
      </c>
      <c r="B11202" s="27">
        <v>66.203262329101563</v>
      </c>
    </row>
    <row r="11203" spans="1:2" x14ac:dyDescent="0.25">
      <c r="A11203" s="21">
        <v>44075</v>
      </c>
      <c r="B11203" s="27">
        <v>68.903785705566406</v>
      </c>
    </row>
    <row r="11204" spans="1:2" x14ac:dyDescent="0.25">
      <c r="A11204" s="21">
        <v>44076</v>
      </c>
      <c r="B11204" s="27">
        <v>71.138351440429688</v>
      </c>
    </row>
    <row r="11205" spans="1:2" x14ac:dyDescent="0.25">
      <c r="A11205" s="21">
        <v>44077</v>
      </c>
      <c r="B11205" s="27">
        <v>72.655906677246094</v>
      </c>
    </row>
    <row r="11206" spans="1:2" x14ac:dyDescent="0.25">
      <c r="A11206" s="21">
        <v>44078</v>
      </c>
      <c r="B11206" s="27">
        <v>74.692619323730469</v>
      </c>
    </row>
    <row r="11207" spans="1:2" x14ac:dyDescent="0.25">
      <c r="A11207" s="21">
        <v>44079</v>
      </c>
      <c r="B11207" s="27">
        <v>72.850837707519531</v>
      </c>
    </row>
    <row r="11208" spans="1:2" x14ac:dyDescent="0.25">
      <c r="A11208" s="21">
        <v>44080</v>
      </c>
      <c r="B11208" s="27">
        <v>72.340110778808594</v>
      </c>
    </row>
    <row r="11209" spans="1:2" x14ac:dyDescent="0.25">
      <c r="A11209" s="21">
        <v>44081</v>
      </c>
      <c r="B11209" s="27">
        <v>76.417366027832031</v>
      </c>
    </row>
    <row r="11210" spans="1:2" x14ac:dyDescent="0.25">
      <c r="A11210" s="21">
        <v>44082</v>
      </c>
      <c r="B11210" s="27">
        <v>77.389640808105469</v>
      </c>
    </row>
    <row r="11211" spans="1:2" x14ac:dyDescent="0.25">
      <c r="A11211" s="21">
        <v>44083</v>
      </c>
      <c r="B11211" s="27">
        <v>77.614295959472656</v>
      </c>
    </row>
    <row r="11212" spans="1:2" x14ac:dyDescent="0.25">
      <c r="A11212" s="21">
        <v>44084</v>
      </c>
      <c r="B11212" s="27">
        <v>80.612983703613281</v>
      </c>
    </row>
    <row r="11213" spans="1:2" x14ac:dyDescent="0.25">
      <c r="A11213" s="21">
        <v>44085</v>
      </c>
      <c r="B11213" s="27">
        <v>83.416748046875</v>
      </c>
    </row>
    <row r="11214" spans="1:2" x14ac:dyDescent="0.25">
      <c r="A11214" s="21">
        <v>44086</v>
      </c>
      <c r="B11214" s="27">
        <v>82.308395385742188</v>
      </c>
    </row>
    <row r="11215" spans="1:2" x14ac:dyDescent="0.25">
      <c r="A11215" s="21">
        <v>44087</v>
      </c>
      <c r="B11215" s="27">
        <v>83.690109252929688</v>
      </c>
    </row>
    <row r="11216" spans="1:2" x14ac:dyDescent="0.25">
      <c r="A11216" s="21">
        <v>44088</v>
      </c>
      <c r="B11216" s="27">
        <v>83.194114685058594</v>
      </c>
    </row>
    <row r="11217" spans="1:2" x14ac:dyDescent="0.25">
      <c r="A11217" s="21">
        <v>44089</v>
      </c>
      <c r="B11217" s="27">
        <v>84.919914245605469</v>
      </c>
    </row>
    <row r="11218" spans="1:2" x14ac:dyDescent="0.25">
      <c r="A11218" s="21">
        <v>44090</v>
      </c>
      <c r="B11218" s="27">
        <v>85.484077453613281</v>
      </c>
    </row>
    <row r="11219" spans="1:2" x14ac:dyDescent="0.25">
      <c r="A11219" s="21">
        <v>44091</v>
      </c>
      <c r="B11219" s="27">
        <v>86.016700744628906</v>
      </c>
    </row>
    <row r="11220" spans="1:2" x14ac:dyDescent="0.25">
      <c r="A11220" s="21">
        <v>44092</v>
      </c>
      <c r="B11220" s="27">
        <v>87.339363098144531</v>
      </c>
    </row>
    <row r="11221" spans="1:2" x14ac:dyDescent="0.25">
      <c r="A11221" s="21">
        <v>44093</v>
      </c>
      <c r="B11221" s="27">
        <v>84.777313232421875</v>
      </c>
    </row>
    <row r="11222" spans="1:2" x14ac:dyDescent="0.25">
      <c r="A11222" s="21">
        <v>44094</v>
      </c>
      <c r="B11222" s="27">
        <v>81.142372131347656</v>
      </c>
    </row>
    <row r="11223" spans="1:2" x14ac:dyDescent="0.25">
      <c r="A11223" s="21">
        <v>44095</v>
      </c>
      <c r="B11223" s="27">
        <v>81.067977905273438</v>
      </c>
    </row>
    <row r="11224" spans="1:2" x14ac:dyDescent="0.25">
      <c r="A11224" s="21">
        <v>44096</v>
      </c>
      <c r="B11224" s="27">
        <v>83.381935119628906</v>
      </c>
    </row>
    <row r="11225" spans="1:2" x14ac:dyDescent="0.25">
      <c r="A11225" s="21">
        <v>44097</v>
      </c>
      <c r="B11225" s="27">
        <v>83.079544067382813</v>
      </c>
    </row>
    <row r="11226" spans="1:2" x14ac:dyDescent="0.25">
      <c r="A11226" s="21">
        <v>44098</v>
      </c>
      <c r="B11226" s="27">
        <v>82.375724792480469</v>
      </c>
    </row>
    <row r="11227" spans="1:2" x14ac:dyDescent="0.25">
      <c r="A11227" s="21">
        <v>44099</v>
      </c>
      <c r="B11227" s="27">
        <v>80.698394775390625</v>
      </c>
    </row>
    <row r="11228" spans="1:2" x14ac:dyDescent="0.25">
      <c r="A11228" s="21">
        <v>44100</v>
      </c>
      <c r="B11228" s="27">
        <v>77.363731384277344</v>
      </c>
    </row>
    <row r="11229" spans="1:2" x14ac:dyDescent="0.25">
      <c r="A11229" s="21">
        <v>44101</v>
      </c>
      <c r="B11229" s="27">
        <v>77.295326232910156</v>
      </c>
    </row>
    <row r="11230" spans="1:2" x14ac:dyDescent="0.25">
      <c r="A11230" s="21">
        <v>44102</v>
      </c>
      <c r="B11230" s="27">
        <v>79.270919799804688</v>
      </c>
    </row>
    <row r="11231" spans="1:2" x14ac:dyDescent="0.25">
      <c r="A11231" s="21">
        <v>44103</v>
      </c>
      <c r="B11231" s="27">
        <v>82.496742248535156</v>
      </c>
    </row>
    <row r="11232" spans="1:2" x14ac:dyDescent="0.25">
      <c r="A11232" s="21">
        <v>44104</v>
      </c>
      <c r="B11232" s="27">
        <v>83.041084289550781</v>
      </c>
    </row>
    <row r="11233" spans="1:2" x14ac:dyDescent="0.25">
      <c r="A11233" s="21">
        <v>44105</v>
      </c>
      <c r="B11233" s="27">
        <v>82.028755187988281</v>
      </c>
    </row>
    <row r="11234" spans="1:2" x14ac:dyDescent="0.25">
      <c r="A11234" s="21">
        <v>44106</v>
      </c>
      <c r="B11234" s="27">
        <v>81.78607177734375</v>
      </c>
    </row>
    <row r="11235" spans="1:2" x14ac:dyDescent="0.25">
      <c r="A11235" s="21">
        <v>44107</v>
      </c>
      <c r="B11235" s="27">
        <v>80.12542724609375</v>
      </c>
    </row>
    <row r="11236" spans="1:2" x14ac:dyDescent="0.25">
      <c r="A11236" s="21">
        <v>44108</v>
      </c>
      <c r="B11236" s="27">
        <v>79.448905944824219</v>
      </c>
    </row>
    <row r="11237" spans="1:2" x14ac:dyDescent="0.25">
      <c r="A11237" s="21">
        <v>44109</v>
      </c>
      <c r="B11237" s="27">
        <v>79.775810241699219</v>
      </c>
    </row>
    <row r="11238" spans="1:2" x14ac:dyDescent="0.25">
      <c r="A11238" s="21">
        <v>44110</v>
      </c>
      <c r="B11238" s="27">
        <v>81.682868957519531</v>
      </c>
    </row>
    <row r="11239" spans="1:2" x14ac:dyDescent="0.25">
      <c r="A11239" s="21">
        <v>44111</v>
      </c>
      <c r="B11239" s="27">
        <v>79.4737548828125</v>
      </c>
    </row>
    <row r="11240" spans="1:2" x14ac:dyDescent="0.25">
      <c r="A11240" s="21">
        <v>44112</v>
      </c>
      <c r="B11240" s="27">
        <v>80.975173950195313</v>
      </c>
    </row>
    <row r="11241" spans="1:2" x14ac:dyDescent="0.25">
      <c r="A11241" s="21">
        <v>44113</v>
      </c>
      <c r="B11241" s="27">
        <v>82.116691589355469</v>
      </c>
    </row>
    <row r="11242" spans="1:2" x14ac:dyDescent="0.25">
      <c r="A11242" s="21">
        <v>44114</v>
      </c>
      <c r="B11242" s="27">
        <v>79.144767761230469</v>
      </c>
    </row>
    <row r="11243" spans="1:2" x14ac:dyDescent="0.25">
      <c r="A11243" s="21">
        <v>44115</v>
      </c>
      <c r="B11243" s="27">
        <v>75.643051147460938</v>
      </c>
    </row>
    <row r="11244" spans="1:2" x14ac:dyDescent="0.25">
      <c r="A11244" s="21">
        <v>44116</v>
      </c>
      <c r="B11244" s="27">
        <v>76.04547119140625</v>
      </c>
    </row>
    <row r="11245" spans="1:2" x14ac:dyDescent="0.25">
      <c r="A11245" s="21">
        <v>44117</v>
      </c>
      <c r="B11245" s="27">
        <v>75.790496826171875</v>
      </c>
    </row>
    <row r="11246" spans="1:2" x14ac:dyDescent="0.25">
      <c r="A11246" s="21">
        <v>44118</v>
      </c>
      <c r="B11246" s="27">
        <v>75.136665344238281</v>
      </c>
    </row>
    <row r="11247" spans="1:2" x14ac:dyDescent="0.25">
      <c r="A11247" s="21">
        <v>44119</v>
      </c>
      <c r="B11247" s="27">
        <v>74.871055603027344</v>
      </c>
    </row>
    <row r="11248" spans="1:2" x14ac:dyDescent="0.25">
      <c r="A11248" s="21">
        <v>44120</v>
      </c>
      <c r="B11248" s="27">
        <v>76.238853454589844</v>
      </c>
    </row>
    <row r="11249" spans="1:2" x14ac:dyDescent="0.25">
      <c r="A11249" s="21">
        <v>44121</v>
      </c>
      <c r="B11249" s="27">
        <v>74.443107604980469</v>
      </c>
    </row>
    <row r="11250" spans="1:2" x14ac:dyDescent="0.25">
      <c r="A11250" s="21">
        <v>44122</v>
      </c>
      <c r="B11250" s="27">
        <v>73.201087951660156</v>
      </c>
    </row>
    <row r="11251" spans="1:2" x14ac:dyDescent="0.25">
      <c r="A11251" s="21">
        <v>44123</v>
      </c>
      <c r="B11251" s="27">
        <v>74.869781494140625</v>
      </c>
    </row>
    <row r="11252" spans="1:2" x14ac:dyDescent="0.25">
      <c r="A11252" s="21">
        <v>44124</v>
      </c>
      <c r="B11252" s="27">
        <v>76.250381469726563</v>
      </c>
    </row>
    <row r="11253" spans="1:2" x14ac:dyDescent="0.25">
      <c r="A11253" s="21">
        <v>44125</v>
      </c>
      <c r="B11253" s="27">
        <v>76.886909484863281</v>
      </c>
    </row>
    <row r="11254" spans="1:2" x14ac:dyDescent="0.25">
      <c r="A11254" s="21">
        <v>44126</v>
      </c>
      <c r="B11254" s="27">
        <v>77.127731323242188</v>
      </c>
    </row>
    <row r="11255" spans="1:2" x14ac:dyDescent="0.25">
      <c r="A11255" s="21">
        <v>44127</v>
      </c>
      <c r="B11255" s="27">
        <v>77.246376037597656</v>
      </c>
    </row>
    <row r="11256" spans="1:2" x14ac:dyDescent="0.25">
      <c r="A11256" s="21">
        <v>44128</v>
      </c>
      <c r="B11256" s="27">
        <v>77.311599731445313</v>
      </c>
    </row>
    <row r="11257" spans="1:2" x14ac:dyDescent="0.25">
      <c r="A11257" s="21">
        <v>44129</v>
      </c>
      <c r="B11257" s="27">
        <v>77.03277587890625</v>
      </c>
    </row>
    <row r="11258" spans="1:2" x14ac:dyDescent="0.25">
      <c r="A11258" s="21">
        <v>44130</v>
      </c>
      <c r="B11258" s="27">
        <v>78.628768920898438</v>
      </c>
    </row>
    <row r="11259" spans="1:2" x14ac:dyDescent="0.25">
      <c r="A11259" s="21">
        <v>44131</v>
      </c>
      <c r="B11259" s="27">
        <v>80.908462524414063</v>
      </c>
    </row>
    <row r="11260" spans="1:2" x14ac:dyDescent="0.25">
      <c r="A11260" s="21">
        <v>44132</v>
      </c>
      <c r="B11260" s="27">
        <v>80.15460205078125</v>
      </c>
    </row>
    <row r="11261" spans="1:2" x14ac:dyDescent="0.25">
      <c r="A11261" s="21">
        <v>44133</v>
      </c>
      <c r="B11261" s="27">
        <v>79.637374877929688</v>
      </c>
    </row>
    <row r="11262" spans="1:2" x14ac:dyDescent="0.25">
      <c r="A11262" s="21">
        <v>44134</v>
      </c>
      <c r="B11262" s="27">
        <v>78.817306518554688</v>
      </c>
    </row>
    <row r="11263" spans="1:2" x14ac:dyDescent="0.25">
      <c r="A11263" s="21">
        <v>44135</v>
      </c>
      <c r="B11263" s="27">
        <v>76.734306335449219</v>
      </c>
    </row>
    <row r="11264" spans="1:2" x14ac:dyDescent="0.25">
      <c r="A11264" s="21">
        <v>44136</v>
      </c>
      <c r="B11264" s="27">
        <v>74.9990234375</v>
      </c>
    </row>
    <row r="11265" spans="1:2" x14ac:dyDescent="0.25">
      <c r="A11265" s="21">
        <v>44137</v>
      </c>
      <c r="B11265" s="27">
        <v>75.405815124511719</v>
      </c>
    </row>
    <row r="11266" spans="1:2" x14ac:dyDescent="0.25">
      <c r="A11266" s="21">
        <v>44138</v>
      </c>
      <c r="B11266" s="27">
        <v>78.339981079101563</v>
      </c>
    </row>
    <row r="11267" spans="1:2" x14ac:dyDescent="0.25">
      <c r="A11267" s="21">
        <v>44139</v>
      </c>
      <c r="B11267" s="27">
        <v>80.42816162109375</v>
      </c>
    </row>
    <row r="11268" spans="1:2" x14ac:dyDescent="0.25">
      <c r="A11268" s="21">
        <v>44140</v>
      </c>
      <c r="B11268" s="27">
        <v>79.892822265625</v>
      </c>
    </row>
    <row r="11269" spans="1:2" x14ac:dyDescent="0.25">
      <c r="A11269" s="21">
        <v>44141</v>
      </c>
      <c r="B11269" s="27">
        <v>79.215255737304688</v>
      </c>
    </row>
    <row r="11270" spans="1:2" x14ac:dyDescent="0.25">
      <c r="A11270" s="21">
        <v>44142</v>
      </c>
      <c r="B11270" s="27">
        <v>76.832977294921875</v>
      </c>
    </row>
    <row r="11271" spans="1:2" x14ac:dyDescent="0.25">
      <c r="A11271" s="21">
        <v>44143</v>
      </c>
      <c r="B11271" s="27">
        <v>75.60955810546875</v>
      </c>
    </row>
    <row r="11272" spans="1:2" x14ac:dyDescent="0.25">
      <c r="A11272" s="21">
        <v>44144</v>
      </c>
      <c r="B11272" s="27">
        <v>77.253242492675781</v>
      </c>
    </row>
    <row r="11273" spans="1:2" x14ac:dyDescent="0.25">
      <c r="A11273" s="21">
        <v>44145</v>
      </c>
      <c r="B11273" s="27">
        <v>77.843040466308594</v>
      </c>
    </row>
    <row r="11274" spans="1:2" x14ac:dyDescent="0.25">
      <c r="A11274" s="21">
        <v>44146</v>
      </c>
      <c r="B11274" s="27">
        <v>78.850059509277344</v>
      </c>
    </row>
    <row r="11275" spans="1:2" x14ac:dyDescent="0.25">
      <c r="A11275" s="21">
        <v>44147</v>
      </c>
      <c r="B11275" s="27">
        <v>78.009140014648438</v>
      </c>
    </row>
    <row r="11276" spans="1:2" x14ac:dyDescent="0.25">
      <c r="A11276" s="21">
        <v>44148</v>
      </c>
      <c r="B11276" s="27">
        <v>78.725738525390625</v>
      </c>
    </row>
    <row r="11277" spans="1:2" x14ac:dyDescent="0.25">
      <c r="A11277" s="21">
        <v>44149</v>
      </c>
      <c r="B11277" s="27">
        <v>76.253410339355469</v>
      </c>
    </row>
    <row r="11278" spans="1:2" x14ac:dyDescent="0.25">
      <c r="A11278" s="21">
        <v>44150</v>
      </c>
      <c r="B11278" s="27">
        <v>74.356071472167969</v>
      </c>
    </row>
    <row r="11279" spans="1:2" x14ac:dyDescent="0.25">
      <c r="A11279" s="21">
        <v>44151</v>
      </c>
      <c r="B11279" s="27">
        <v>75.169082641601563</v>
      </c>
    </row>
    <row r="11280" spans="1:2" x14ac:dyDescent="0.25">
      <c r="A11280" s="21">
        <v>44152</v>
      </c>
      <c r="B11280" s="27">
        <v>75.060478210449219</v>
      </c>
    </row>
    <row r="11281" spans="1:2" x14ac:dyDescent="0.25">
      <c r="A11281" s="21">
        <v>44153</v>
      </c>
      <c r="B11281" s="27">
        <v>75.544609069824219</v>
      </c>
    </row>
    <row r="11282" spans="1:2" x14ac:dyDescent="0.25">
      <c r="A11282" s="21">
        <v>44154</v>
      </c>
      <c r="B11282" s="27">
        <v>73.890274047851563</v>
      </c>
    </row>
    <row r="11283" spans="1:2" x14ac:dyDescent="0.25">
      <c r="A11283" s="21">
        <v>44155</v>
      </c>
      <c r="B11283" s="27">
        <v>74.628379821777344</v>
      </c>
    </row>
    <row r="11284" spans="1:2" x14ac:dyDescent="0.25">
      <c r="A11284" s="21">
        <v>44156</v>
      </c>
      <c r="B11284" s="27">
        <v>72.818710327148438</v>
      </c>
    </row>
    <row r="11285" spans="1:2" x14ac:dyDescent="0.25">
      <c r="A11285" s="21">
        <v>44157</v>
      </c>
      <c r="B11285" s="27">
        <v>72.255661010742188</v>
      </c>
    </row>
    <row r="11286" spans="1:2" x14ac:dyDescent="0.25">
      <c r="A11286" s="21">
        <v>44158</v>
      </c>
      <c r="B11286" s="27">
        <v>71.253364562988281</v>
      </c>
    </row>
    <row r="11287" spans="1:2" x14ac:dyDescent="0.25">
      <c r="A11287" s="21">
        <v>44159</v>
      </c>
      <c r="B11287" s="27">
        <v>73.163597106933594</v>
      </c>
    </row>
    <row r="11288" spans="1:2" x14ac:dyDescent="0.25">
      <c r="A11288" s="21">
        <v>44160</v>
      </c>
      <c r="B11288" s="27">
        <v>70.944488525390625</v>
      </c>
    </row>
    <row r="11289" spans="1:2" x14ac:dyDescent="0.25">
      <c r="A11289" s="21">
        <v>44161</v>
      </c>
      <c r="B11289" s="27">
        <v>68.900154113769531</v>
      </c>
    </row>
    <row r="11290" spans="1:2" x14ac:dyDescent="0.25">
      <c r="A11290" s="21">
        <v>44162</v>
      </c>
      <c r="B11290" s="27">
        <v>68.51953125</v>
      </c>
    </row>
    <row r="11291" spans="1:2" x14ac:dyDescent="0.25">
      <c r="A11291" s="21">
        <v>44163</v>
      </c>
      <c r="B11291" s="27">
        <v>68.559761047363281</v>
      </c>
    </row>
    <row r="11292" spans="1:2" x14ac:dyDescent="0.25">
      <c r="A11292" s="21">
        <v>44164</v>
      </c>
      <c r="B11292" s="27">
        <v>69.255043029785156</v>
      </c>
    </row>
    <row r="11293" spans="1:2" x14ac:dyDescent="0.25">
      <c r="A11293" s="21">
        <v>44165</v>
      </c>
      <c r="B11293" s="27">
        <v>70.364891052246094</v>
      </c>
    </row>
    <row r="11294" spans="1:2" x14ac:dyDescent="0.25">
      <c r="A11294" s="21">
        <v>44166</v>
      </c>
      <c r="B11294" s="27">
        <v>73.024627685546875</v>
      </c>
    </row>
    <row r="11295" spans="1:2" x14ac:dyDescent="0.25">
      <c r="A11295" s="21">
        <v>44167</v>
      </c>
      <c r="B11295" s="27">
        <v>74.212860107421875</v>
      </c>
    </row>
    <row r="11296" spans="1:2" x14ac:dyDescent="0.25">
      <c r="A11296" s="21">
        <v>44168</v>
      </c>
      <c r="B11296" s="27">
        <v>71.051368713378906</v>
      </c>
    </row>
    <row r="11297" spans="1:2" x14ac:dyDescent="0.25">
      <c r="A11297" s="21">
        <v>44169</v>
      </c>
      <c r="B11297" s="27">
        <v>68.021446228027344</v>
      </c>
    </row>
    <row r="11298" spans="1:2" x14ac:dyDescent="0.25">
      <c r="A11298" s="21">
        <v>44170</v>
      </c>
      <c r="B11298" s="27">
        <v>67.311058044433594</v>
      </c>
    </row>
    <row r="11299" spans="1:2" x14ac:dyDescent="0.25">
      <c r="A11299" s="21">
        <v>44171</v>
      </c>
      <c r="B11299" s="27">
        <v>67.347251892089844</v>
      </c>
    </row>
    <row r="11300" spans="1:2" x14ac:dyDescent="0.25">
      <c r="A11300" s="21">
        <v>44172</v>
      </c>
      <c r="B11300" s="27">
        <v>67.776084899902344</v>
      </c>
    </row>
    <row r="11301" spans="1:2" x14ac:dyDescent="0.25">
      <c r="A11301" s="21">
        <v>44173</v>
      </c>
      <c r="B11301" s="27">
        <v>68.913070678710938</v>
      </c>
    </row>
    <row r="11302" spans="1:2" x14ac:dyDescent="0.25">
      <c r="A11302" s="21">
        <v>44174</v>
      </c>
      <c r="B11302" s="27">
        <v>67.491012573242188</v>
      </c>
    </row>
    <row r="11303" spans="1:2" x14ac:dyDescent="0.25">
      <c r="A11303" s="21">
        <v>44175</v>
      </c>
      <c r="B11303" s="27">
        <v>68.718818664550781</v>
      </c>
    </row>
    <row r="11304" spans="1:2" x14ac:dyDescent="0.25">
      <c r="A11304" s="21">
        <v>44176</v>
      </c>
      <c r="B11304" s="27">
        <v>66.882949829101563</v>
      </c>
    </row>
    <row r="11305" spans="1:2" x14ac:dyDescent="0.25">
      <c r="A11305" s="21">
        <v>44177</v>
      </c>
      <c r="B11305" s="27">
        <v>66.819694519042969</v>
      </c>
    </row>
    <row r="11306" spans="1:2" x14ac:dyDescent="0.25">
      <c r="A11306" s="21">
        <v>44178</v>
      </c>
      <c r="B11306" s="27">
        <v>65.451034545898438</v>
      </c>
    </row>
    <row r="11307" spans="1:2" x14ac:dyDescent="0.25">
      <c r="A11307" s="21">
        <v>44179</v>
      </c>
      <c r="B11307" s="27">
        <v>65.317588806152344</v>
      </c>
    </row>
    <row r="11308" spans="1:2" x14ac:dyDescent="0.25">
      <c r="A11308" s="21">
        <v>44180</v>
      </c>
      <c r="B11308" s="27">
        <v>66.082405090332031</v>
      </c>
    </row>
    <row r="11309" spans="1:2" x14ac:dyDescent="0.25">
      <c r="A11309" s="21">
        <v>44181</v>
      </c>
      <c r="B11309" s="27">
        <v>65.479583740234375</v>
      </c>
    </row>
    <row r="11310" spans="1:2" x14ac:dyDescent="0.25">
      <c r="A11310" s="21">
        <v>44182</v>
      </c>
      <c r="B11310" s="27">
        <v>67.056495666503906</v>
      </c>
    </row>
    <row r="11311" spans="1:2" x14ac:dyDescent="0.25">
      <c r="A11311" s="21">
        <v>44183</v>
      </c>
      <c r="B11311" s="27">
        <v>66.064811706542969</v>
      </c>
    </row>
    <row r="11312" spans="1:2" x14ac:dyDescent="0.25">
      <c r="A11312" s="21">
        <v>44184</v>
      </c>
      <c r="B11312" s="27">
        <v>66.636131286621094</v>
      </c>
    </row>
    <row r="11313" spans="1:2" x14ac:dyDescent="0.25">
      <c r="A11313" s="21">
        <v>44185</v>
      </c>
      <c r="B11313" s="27">
        <v>63.792060852050781</v>
      </c>
    </row>
    <row r="11314" spans="1:2" x14ac:dyDescent="0.25">
      <c r="A11314" s="21">
        <v>44186</v>
      </c>
      <c r="B11314" s="27">
        <v>65.252059936523438</v>
      </c>
    </row>
    <row r="11315" spans="1:2" x14ac:dyDescent="0.25">
      <c r="A11315" s="21">
        <v>44187</v>
      </c>
      <c r="B11315" s="27">
        <v>65.713706970214844</v>
      </c>
    </row>
    <row r="11316" spans="1:2" x14ac:dyDescent="0.25">
      <c r="A11316" s="21">
        <v>44188</v>
      </c>
      <c r="B11316" s="27">
        <v>66.775314331054688</v>
      </c>
    </row>
    <row r="11317" spans="1:2" x14ac:dyDescent="0.25">
      <c r="A11317" s="21">
        <v>44189</v>
      </c>
      <c r="B11317" s="27">
        <v>65.132118225097656</v>
      </c>
    </row>
    <row r="11318" spans="1:2" x14ac:dyDescent="0.25">
      <c r="A11318" s="21">
        <v>44190</v>
      </c>
      <c r="B11318" s="27">
        <v>65.961471557617188</v>
      </c>
    </row>
    <row r="11319" spans="1:2" x14ac:dyDescent="0.25">
      <c r="A11319" s="21">
        <v>44191</v>
      </c>
      <c r="B11319" s="27">
        <v>65.378837585449219</v>
      </c>
    </row>
    <row r="11320" spans="1:2" x14ac:dyDescent="0.25">
      <c r="A11320" s="21">
        <v>44192</v>
      </c>
      <c r="B11320" s="27">
        <v>63.982219696044922</v>
      </c>
    </row>
    <row r="11321" spans="1:2" x14ac:dyDescent="0.25">
      <c r="A11321" s="21">
        <v>44193</v>
      </c>
      <c r="B11321" s="27">
        <v>62.334091186523438</v>
      </c>
    </row>
    <row r="11322" spans="1:2" x14ac:dyDescent="0.25">
      <c r="A11322" s="21">
        <v>44194</v>
      </c>
      <c r="B11322" s="27">
        <v>61.260570526123047</v>
      </c>
    </row>
    <row r="11323" spans="1:2" x14ac:dyDescent="0.25">
      <c r="A11323" s="21">
        <v>44195</v>
      </c>
      <c r="B11323" s="27">
        <v>61.672260284423828</v>
      </c>
    </row>
    <row r="11324" spans="1:2" x14ac:dyDescent="0.25">
      <c r="A11324" s="21">
        <v>44196</v>
      </c>
      <c r="B11324" s="27">
        <v>60.043449401855469</v>
      </c>
    </row>
    <row r="11325" spans="1:2" x14ac:dyDescent="0.25">
      <c r="A11325" s="21">
        <v>44197</v>
      </c>
      <c r="B11325" s="27">
        <v>59.143455505371094</v>
      </c>
    </row>
    <row r="11326" spans="1:2" x14ac:dyDescent="0.25">
      <c r="A11326" s="21">
        <v>44198</v>
      </c>
      <c r="B11326" s="27">
        <v>58.198371887207031</v>
      </c>
    </row>
    <row r="11327" spans="1:2" x14ac:dyDescent="0.25">
      <c r="A11327" s="21">
        <v>44199</v>
      </c>
      <c r="B11327" s="27">
        <v>57.544025421142578</v>
      </c>
    </row>
    <row r="11328" spans="1:2" x14ac:dyDescent="0.25">
      <c r="A11328" s="21">
        <v>44200</v>
      </c>
      <c r="B11328" s="27">
        <v>59.226356506347656</v>
      </c>
    </row>
    <row r="11329" spans="1:2" x14ac:dyDescent="0.25">
      <c r="A11329" s="21">
        <v>44201</v>
      </c>
      <c r="B11329" s="27">
        <v>61.818145751953125</v>
      </c>
    </row>
    <row r="11330" spans="1:2" x14ac:dyDescent="0.25">
      <c r="A11330" s="21">
        <v>44202</v>
      </c>
      <c r="B11330" s="27">
        <v>63.694950103759766</v>
      </c>
    </row>
    <row r="11331" spans="1:2" x14ac:dyDescent="0.25">
      <c r="A11331" s="21">
        <v>44203</v>
      </c>
      <c r="B11331" s="27">
        <v>62.817447662353516</v>
      </c>
    </row>
    <row r="11332" spans="1:2" x14ac:dyDescent="0.25">
      <c r="A11332" s="21">
        <v>44204</v>
      </c>
      <c r="B11332" s="27">
        <v>63.415683746337891</v>
      </c>
    </row>
    <row r="11333" spans="1:2" x14ac:dyDescent="0.25">
      <c r="A11333" s="21">
        <v>44205</v>
      </c>
      <c r="B11333" s="27">
        <v>63.054576873779297</v>
      </c>
    </row>
    <row r="11334" spans="1:2" x14ac:dyDescent="0.25">
      <c r="A11334" s="21">
        <v>44206</v>
      </c>
      <c r="B11334" s="27">
        <v>63.986629486083984</v>
      </c>
    </row>
    <row r="11335" spans="1:2" x14ac:dyDescent="0.25">
      <c r="A11335" s="21">
        <v>44207</v>
      </c>
      <c r="B11335" s="27">
        <v>64.946685791015625</v>
      </c>
    </row>
    <row r="11336" spans="1:2" x14ac:dyDescent="0.25">
      <c r="A11336" s="21">
        <v>44208</v>
      </c>
      <c r="B11336" s="27">
        <v>69.558357238769531</v>
      </c>
    </row>
    <row r="11337" spans="1:2" x14ac:dyDescent="0.25">
      <c r="A11337" s="21">
        <v>44209</v>
      </c>
      <c r="B11337" s="27">
        <v>70.730155944824219</v>
      </c>
    </row>
    <row r="11338" spans="1:2" x14ac:dyDescent="0.25">
      <c r="A11338" s="21">
        <v>44210</v>
      </c>
      <c r="B11338" s="27">
        <v>69.913772583007813</v>
      </c>
    </row>
    <row r="11339" spans="1:2" x14ac:dyDescent="0.25">
      <c r="A11339" s="21">
        <v>44211</v>
      </c>
      <c r="B11339" s="27">
        <v>70.054641723632813</v>
      </c>
    </row>
    <row r="11340" spans="1:2" x14ac:dyDescent="0.25">
      <c r="A11340" s="21">
        <v>44212</v>
      </c>
      <c r="B11340" s="27">
        <v>69.350906372070313</v>
      </c>
    </row>
    <row r="11341" spans="1:2" x14ac:dyDescent="0.25">
      <c r="A11341" s="21">
        <v>44213</v>
      </c>
      <c r="B11341" s="27">
        <v>69.061981201171875</v>
      </c>
    </row>
    <row r="11342" spans="1:2" x14ac:dyDescent="0.25">
      <c r="A11342" s="21">
        <v>44214</v>
      </c>
      <c r="B11342" s="27">
        <v>70.207923889160156</v>
      </c>
    </row>
    <row r="11343" spans="1:2" x14ac:dyDescent="0.25">
      <c r="A11343" s="21">
        <v>44215</v>
      </c>
      <c r="B11343" s="27">
        <v>72.235031127929688</v>
      </c>
    </row>
    <row r="11344" spans="1:2" x14ac:dyDescent="0.25">
      <c r="A11344" s="21">
        <v>44216</v>
      </c>
      <c r="B11344" s="27">
        <v>72.099739074707031</v>
      </c>
    </row>
    <row r="11345" spans="1:2" x14ac:dyDescent="0.25">
      <c r="A11345" s="21">
        <v>44217</v>
      </c>
      <c r="B11345" s="27">
        <v>71.532363891601563</v>
      </c>
    </row>
    <row r="11346" spans="1:2" x14ac:dyDescent="0.25">
      <c r="A11346" s="21">
        <v>44218</v>
      </c>
      <c r="B11346" s="27">
        <v>72.509895324707031</v>
      </c>
    </row>
    <row r="11347" spans="1:2" x14ac:dyDescent="0.25">
      <c r="A11347" s="21">
        <v>44219</v>
      </c>
      <c r="B11347" s="27">
        <v>72.557510375976563</v>
      </c>
    </row>
    <row r="11348" spans="1:2" x14ac:dyDescent="0.25">
      <c r="A11348" s="21">
        <v>44220</v>
      </c>
      <c r="B11348" s="27">
        <v>72.084884643554688</v>
      </c>
    </row>
    <row r="11349" spans="1:2" x14ac:dyDescent="0.25">
      <c r="A11349" s="21">
        <v>44221</v>
      </c>
      <c r="B11349" s="27">
        <v>75.305015563964844</v>
      </c>
    </row>
    <row r="11350" spans="1:2" x14ac:dyDescent="0.25">
      <c r="A11350" s="21">
        <v>44222</v>
      </c>
      <c r="B11350" s="27">
        <v>76.099311828613281</v>
      </c>
    </row>
    <row r="11351" spans="1:2" x14ac:dyDescent="0.25">
      <c r="A11351" s="21">
        <v>44223</v>
      </c>
      <c r="B11351" s="27">
        <v>77.134933471679688</v>
      </c>
    </row>
    <row r="11352" spans="1:2" x14ac:dyDescent="0.25">
      <c r="A11352" s="21">
        <v>44224</v>
      </c>
      <c r="B11352" s="27">
        <v>78.63201904296875</v>
      </c>
    </row>
    <row r="11353" spans="1:2" x14ac:dyDescent="0.25">
      <c r="A11353" s="21">
        <v>44225</v>
      </c>
      <c r="B11353" s="27">
        <v>78.726913452148438</v>
      </c>
    </row>
    <row r="11354" spans="1:2" x14ac:dyDescent="0.25">
      <c r="A11354" s="21">
        <v>44226</v>
      </c>
      <c r="B11354" s="27">
        <v>78.095535278320313</v>
      </c>
    </row>
    <row r="11355" spans="1:2" x14ac:dyDescent="0.25">
      <c r="A11355" s="21">
        <v>44227</v>
      </c>
      <c r="B11355" s="27">
        <v>76.716087341308594</v>
      </c>
    </row>
    <row r="11356" spans="1:2" x14ac:dyDescent="0.25">
      <c r="A11356" s="21">
        <v>44228</v>
      </c>
      <c r="B11356" s="27">
        <v>77.494819641113281</v>
      </c>
    </row>
    <row r="11357" spans="1:2" x14ac:dyDescent="0.25">
      <c r="A11357" s="21">
        <v>44229</v>
      </c>
      <c r="B11357" s="27">
        <v>83.267807006835938</v>
      </c>
    </row>
    <row r="11358" spans="1:2" x14ac:dyDescent="0.25">
      <c r="A11358" s="21">
        <v>44230</v>
      </c>
      <c r="B11358" s="27">
        <v>82.407783508300781</v>
      </c>
    </row>
    <row r="11359" spans="1:2" x14ac:dyDescent="0.25">
      <c r="A11359" s="21">
        <v>44231</v>
      </c>
      <c r="B11359" s="27">
        <v>80.417572021484375</v>
      </c>
    </row>
    <row r="11360" spans="1:2" x14ac:dyDescent="0.25">
      <c r="A11360" s="21">
        <v>44232</v>
      </c>
      <c r="B11360" s="27">
        <v>80.272705078125</v>
      </c>
    </row>
    <row r="11361" spans="1:2" x14ac:dyDescent="0.25">
      <c r="A11361" s="21">
        <v>44233</v>
      </c>
      <c r="B11361" s="27">
        <v>80.617767333984375</v>
      </c>
    </row>
    <row r="11362" spans="1:2" x14ac:dyDescent="0.25">
      <c r="A11362" s="21">
        <v>44234</v>
      </c>
      <c r="B11362" s="27">
        <v>79.544151306152344</v>
      </c>
    </row>
    <row r="11363" spans="1:2" x14ac:dyDescent="0.25">
      <c r="A11363" s="21">
        <v>44235</v>
      </c>
      <c r="B11363" s="27">
        <v>79.273818969726563</v>
      </c>
    </row>
    <row r="11364" spans="1:2" x14ac:dyDescent="0.25">
      <c r="A11364" s="21">
        <v>44236</v>
      </c>
      <c r="B11364" s="27">
        <v>79.060356140136719</v>
      </c>
    </row>
    <row r="11365" spans="1:2" x14ac:dyDescent="0.25">
      <c r="A11365" s="21">
        <v>44237</v>
      </c>
      <c r="B11365" s="27">
        <v>78.873603820800781</v>
      </c>
    </row>
    <row r="11366" spans="1:2" x14ac:dyDescent="0.25">
      <c r="A11366" s="21">
        <v>44238</v>
      </c>
      <c r="B11366" s="27">
        <v>75.529640197753906</v>
      </c>
    </row>
    <row r="11367" spans="1:2" x14ac:dyDescent="0.25">
      <c r="A11367" s="21">
        <v>44239</v>
      </c>
      <c r="B11367" s="27">
        <v>75.928939819335938</v>
      </c>
    </row>
    <row r="11368" spans="1:2" x14ac:dyDescent="0.25">
      <c r="A11368" s="21">
        <v>44240</v>
      </c>
      <c r="B11368" s="27">
        <v>74.981735229492188</v>
      </c>
    </row>
    <row r="11369" spans="1:2" x14ac:dyDescent="0.25">
      <c r="A11369" s="21">
        <v>44241</v>
      </c>
      <c r="B11369" s="27">
        <v>73.935546875</v>
      </c>
    </row>
    <row r="11370" spans="1:2" x14ac:dyDescent="0.25">
      <c r="A11370" s="21">
        <v>44242</v>
      </c>
      <c r="B11370" s="27">
        <v>73.700210571289063</v>
      </c>
    </row>
    <row r="11371" spans="1:2" x14ac:dyDescent="0.25">
      <c r="A11371" s="21">
        <v>44243</v>
      </c>
      <c r="B11371" s="27">
        <v>74.537300109863281</v>
      </c>
    </row>
    <row r="11372" spans="1:2" x14ac:dyDescent="0.25">
      <c r="A11372" s="21">
        <v>44244</v>
      </c>
      <c r="B11372" s="27">
        <v>74.521690368652344</v>
      </c>
    </row>
    <row r="11373" spans="1:2" x14ac:dyDescent="0.25">
      <c r="A11373" s="21">
        <v>44245</v>
      </c>
      <c r="B11373" s="27">
        <v>73.381088256835938</v>
      </c>
    </row>
    <row r="11374" spans="1:2" x14ac:dyDescent="0.25">
      <c r="A11374" s="21">
        <v>44246</v>
      </c>
      <c r="B11374" s="27">
        <v>73.295021057128906</v>
      </c>
    </row>
    <row r="11375" spans="1:2" x14ac:dyDescent="0.25">
      <c r="A11375" s="21">
        <v>44247</v>
      </c>
      <c r="B11375" s="27">
        <v>72.565704345703125</v>
      </c>
    </row>
    <row r="11376" spans="1:2" x14ac:dyDescent="0.25">
      <c r="A11376" s="21">
        <v>44248</v>
      </c>
      <c r="B11376" s="27">
        <v>70.55047607421875</v>
      </c>
    </row>
    <row r="11377" spans="1:2" x14ac:dyDescent="0.25">
      <c r="A11377" s="21">
        <v>44249</v>
      </c>
      <c r="B11377" s="27">
        <v>70.857772827148438</v>
      </c>
    </row>
    <row r="11378" spans="1:2" x14ac:dyDescent="0.25">
      <c r="A11378" s="21">
        <v>44250</v>
      </c>
      <c r="B11378" s="27">
        <v>73.13897705078125</v>
      </c>
    </row>
    <row r="11379" spans="1:2" x14ac:dyDescent="0.25">
      <c r="A11379" s="21">
        <v>44251</v>
      </c>
      <c r="B11379" s="27">
        <v>70.768791198730469</v>
      </c>
    </row>
    <row r="11380" spans="1:2" x14ac:dyDescent="0.25">
      <c r="A11380" s="21">
        <v>44252</v>
      </c>
      <c r="B11380" s="27">
        <v>70.489776611328125</v>
      </c>
    </row>
    <row r="11381" spans="1:2" x14ac:dyDescent="0.25">
      <c r="A11381" s="21">
        <v>44253</v>
      </c>
      <c r="B11381" s="27">
        <v>71.996696472167969</v>
      </c>
    </row>
    <row r="11382" spans="1:2" x14ac:dyDescent="0.25">
      <c r="A11382" s="21">
        <v>44254</v>
      </c>
      <c r="B11382" s="27">
        <v>70.905563354492188</v>
      </c>
    </row>
    <row r="11383" spans="1:2" x14ac:dyDescent="0.25">
      <c r="A11383" s="21">
        <v>44255</v>
      </c>
      <c r="B11383" s="27">
        <v>71.069587707519531</v>
      </c>
    </row>
    <row r="11384" spans="1:2" x14ac:dyDescent="0.25">
      <c r="A11384" s="21">
        <v>44256</v>
      </c>
      <c r="B11384" s="27">
        <v>72.235450744628906</v>
      </c>
    </row>
    <row r="11385" spans="1:2" x14ac:dyDescent="0.25">
      <c r="A11385" s="21">
        <v>44257</v>
      </c>
      <c r="B11385" s="27">
        <v>76.065650939941406</v>
      </c>
    </row>
    <row r="11386" spans="1:2" x14ac:dyDescent="0.25">
      <c r="A11386" s="21">
        <v>44258</v>
      </c>
      <c r="B11386" s="27">
        <v>79.237823486328125</v>
      </c>
    </row>
    <row r="11387" spans="1:2" x14ac:dyDescent="0.25">
      <c r="A11387" s="21">
        <v>44259</v>
      </c>
      <c r="B11387" s="27">
        <v>75.905204772949219</v>
      </c>
    </row>
    <row r="11388" spans="1:2" x14ac:dyDescent="0.25">
      <c r="A11388" s="21">
        <v>44260</v>
      </c>
      <c r="B11388" s="27">
        <v>76.578140258789063</v>
      </c>
    </row>
    <row r="11389" spans="1:2" x14ac:dyDescent="0.25">
      <c r="A11389" s="21">
        <v>44261</v>
      </c>
      <c r="B11389" s="27">
        <v>75.776046752929688</v>
      </c>
    </row>
    <row r="11390" spans="1:2" x14ac:dyDescent="0.25">
      <c r="A11390" s="21">
        <v>44262</v>
      </c>
      <c r="B11390" s="27">
        <v>72.751953125</v>
      </c>
    </row>
    <row r="11391" spans="1:2" x14ac:dyDescent="0.25">
      <c r="A11391" s="21">
        <v>44263</v>
      </c>
      <c r="B11391" s="27">
        <v>72.778480529785156</v>
      </c>
    </row>
    <row r="11392" spans="1:2" x14ac:dyDescent="0.25">
      <c r="A11392" s="21">
        <v>44264</v>
      </c>
      <c r="B11392" s="27">
        <v>71.950172424316406</v>
      </c>
    </row>
    <row r="11393" spans="1:2" x14ac:dyDescent="0.25">
      <c r="A11393" s="21">
        <v>44265</v>
      </c>
      <c r="B11393" s="27">
        <v>71.411247253417969</v>
      </c>
    </row>
    <row r="11394" spans="1:2" x14ac:dyDescent="0.25">
      <c r="A11394" s="21">
        <v>44266</v>
      </c>
      <c r="B11394" s="27">
        <v>71.714561462402344</v>
      </c>
    </row>
    <row r="11395" spans="1:2" x14ac:dyDescent="0.25">
      <c r="A11395" s="21">
        <v>44267</v>
      </c>
      <c r="B11395" s="27">
        <v>70.954421997070313</v>
      </c>
    </row>
    <row r="11396" spans="1:2" x14ac:dyDescent="0.25">
      <c r="A11396" s="21">
        <v>44268</v>
      </c>
      <c r="B11396" s="27">
        <v>71.170928955078125</v>
      </c>
    </row>
    <row r="11397" spans="1:2" x14ac:dyDescent="0.25">
      <c r="A11397" s="21">
        <v>44269</v>
      </c>
      <c r="B11397" s="27">
        <v>70.067123413085938</v>
      </c>
    </row>
    <row r="11398" spans="1:2" x14ac:dyDescent="0.25">
      <c r="A11398" s="21">
        <v>44270</v>
      </c>
      <c r="B11398" s="27">
        <v>72.586410522460938</v>
      </c>
    </row>
    <row r="11399" spans="1:2" x14ac:dyDescent="0.25">
      <c r="A11399" s="21">
        <v>44271</v>
      </c>
      <c r="B11399" s="27">
        <v>75.571884155273438</v>
      </c>
    </row>
    <row r="11400" spans="1:2" x14ac:dyDescent="0.25">
      <c r="A11400" s="21">
        <v>44272</v>
      </c>
      <c r="B11400" s="27">
        <v>76.363143920898438</v>
      </c>
    </row>
    <row r="11401" spans="1:2" x14ac:dyDescent="0.25">
      <c r="A11401" s="21">
        <v>44273</v>
      </c>
      <c r="B11401" s="27">
        <v>77.876495361328125</v>
      </c>
    </row>
    <row r="11402" spans="1:2" x14ac:dyDescent="0.25">
      <c r="A11402" s="21">
        <v>44274</v>
      </c>
      <c r="B11402" s="27">
        <v>75.888496398925781</v>
      </c>
    </row>
    <row r="11403" spans="1:2" x14ac:dyDescent="0.25">
      <c r="A11403" s="21">
        <v>44275</v>
      </c>
      <c r="B11403" s="27">
        <v>75.689529418945313</v>
      </c>
    </row>
    <row r="11404" spans="1:2" x14ac:dyDescent="0.25">
      <c r="A11404" s="21">
        <v>44276</v>
      </c>
      <c r="B11404" s="27">
        <v>73.752143859863281</v>
      </c>
    </row>
    <row r="11405" spans="1:2" x14ac:dyDescent="0.25">
      <c r="A11405" s="21">
        <v>44277</v>
      </c>
      <c r="B11405" s="27">
        <v>77.123001098632813</v>
      </c>
    </row>
    <row r="11406" spans="1:2" x14ac:dyDescent="0.25">
      <c r="A11406" s="21">
        <v>44278</v>
      </c>
      <c r="B11406" s="27">
        <v>79.187995910644531</v>
      </c>
    </row>
    <row r="11407" spans="1:2" x14ac:dyDescent="0.25">
      <c r="A11407" s="21">
        <v>44279</v>
      </c>
      <c r="B11407" s="27">
        <v>79.50933837890625</v>
      </c>
    </row>
    <row r="11408" spans="1:2" x14ac:dyDescent="0.25">
      <c r="A11408" s="21">
        <v>44280</v>
      </c>
      <c r="B11408" s="27">
        <v>78.3218994140625</v>
      </c>
    </row>
    <row r="11409" spans="1:2" x14ac:dyDescent="0.25">
      <c r="A11409" s="21">
        <v>44281</v>
      </c>
      <c r="B11409" s="27">
        <v>78.169471740722656</v>
      </c>
    </row>
    <row r="11410" spans="1:2" x14ac:dyDescent="0.25">
      <c r="A11410" s="21">
        <v>44282</v>
      </c>
      <c r="B11410" s="27">
        <v>78.082618713378906</v>
      </c>
    </row>
    <row r="11411" spans="1:2" x14ac:dyDescent="0.25">
      <c r="A11411" s="21">
        <v>44283</v>
      </c>
      <c r="B11411" s="27">
        <v>76.6923828125</v>
      </c>
    </row>
    <row r="11412" spans="1:2" x14ac:dyDescent="0.25">
      <c r="A11412" s="21">
        <v>44284</v>
      </c>
      <c r="B11412" s="27">
        <v>78.152793884277344</v>
      </c>
    </row>
    <row r="11413" spans="1:2" x14ac:dyDescent="0.25">
      <c r="A11413" s="21">
        <v>44285</v>
      </c>
      <c r="B11413" s="27">
        <v>79.268135070800781</v>
      </c>
    </row>
    <row r="11414" spans="1:2" x14ac:dyDescent="0.25">
      <c r="A11414" s="21">
        <v>44286</v>
      </c>
      <c r="B11414" s="27">
        <v>78.687026977539063</v>
      </c>
    </row>
    <row r="11415" spans="1:2" x14ac:dyDescent="0.25">
      <c r="A11415" s="21">
        <v>44287</v>
      </c>
      <c r="B11415" s="27">
        <v>76.419914245605469</v>
      </c>
    </row>
    <row r="11416" spans="1:2" x14ac:dyDescent="0.25">
      <c r="A11416" s="21">
        <v>44288</v>
      </c>
      <c r="B11416" s="27">
        <v>73.466934204101563</v>
      </c>
    </row>
    <row r="11417" spans="1:2" x14ac:dyDescent="0.25">
      <c r="A11417" s="21">
        <v>44289</v>
      </c>
      <c r="B11417" s="27">
        <v>73.455894470214844</v>
      </c>
    </row>
    <row r="11418" spans="1:2" x14ac:dyDescent="0.25">
      <c r="A11418" s="21">
        <v>44290</v>
      </c>
      <c r="B11418" s="27">
        <v>71.136314392089844</v>
      </c>
    </row>
    <row r="11419" spans="1:2" x14ac:dyDescent="0.25">
      <c r="A11419" s="21">
        <v>44291</v>
      </c>
      <c r="B11419" s="27">
        <v>71.827690124511719</v>
      </c>
    </row>
    <row r="11420" spans="1:2" x14ac:dyDescent="0.25">
      <c r="A11420" s="21">
        <v>44292</v>
      </c>
      <c r="B11420" s="27">
        <v>74.566482543945313</v>
      </c>
    </row>
    <row r="11421" spans="1:2" x14ac:dyDescent="0.25">
      <c r="A11421" s="21">
        <v>44293</v>
      </c>
      <c r="B11421" s="27">
        <v>76.399139404296875</v>
      </c>
    </row>
    <row r="11422" spans="1:2" x14ac:dyDescent="0.25">
      <c r="A11422" s="21">
        <v>44294</v>
      </c>
      <c r="B11422" s="27">
        <v>76.754951477050781</v>
      </c>
    </row>
    <row r="11423" spans="1:2" x14ac:dyDescent="0.25">
      <c r="A11423" s="21">
        <v>44295</v>
      </c>
      <c r="B11423" s="27">
        <v>76.419845581054688</v>
      </c>
    </row>
    <row r="11424" spans="1:2" x14ac:dyDescent="0.25">
      <c r="A11424" s="21">
        <v>44296</v>
      </c>
      <c r="B11424" s="27">
        <v>75.053092956542969</v>
      </c>
    </row>
    <row r="11425" spans="1:2" x14ac:dyDescent="0.25">
      <c r="A11425" s="21">
        <v>44297</v>
      </c>
      <c r="B11425" s="27">
        <v>74.981056213378906</v>
      </c>
    </row>
    <row r="11426" spans="1:2" x14ac:dyDescent="0.25">
      <c r="A11426" s="21">
        <v>44298</v>
      </c>
      <c r="B11426" s="27">
        <v>76.103858947753906</v>
      </c>
    </row>
    <row r="11427" spans="1:2" x14ac:dyDescent="0.25">
      <c r="A11427" s="21">
        <v>44299</v>
      </c>
      <c r="B11427" s="27">
        <v>77.793617248535156</v>
      </c>
    </row>
    <row r="11428" spans="1:2" x14ac:dyDescent="0.25">
      <c r="A11428" s="21">
        <v>44300</v>
      </c>
      <c r="B11428" s="27">
        <v>80.586341857910156</v>
      </c>
    </row>
    <row r="11429" spans="1:2" x14ac:dyDescent="0.25">
      <c r="A11429" s="21">
        <v>44301</v>
      </c>
      <c r="B11429" s="27">
        <v>80.340850830078125</v>
      </c>
    </row>
    <row r="11430" spans="1:2" x14ac:dyDescent="0.25">
      <c r="A11430" s="21">
        <v>44302</v>
      </c>
      <c r="B11430" s="27">
        <v>80.701828002929688</v>
      </c>
    </row>
    <row r="11431" spans="1:2" x14ac:dyDescent="0.25">
      <c r="A11431" s="21">
        <v>44303</v>
      </c>
      <c r="B11431" s="27">
        <v>79.34722900390625</v>
      </c>
    </row>
    <row r="11432" spans="1:2" x14ac:dyDescent="0.25">
      <c r="A11432" s="21">
        <v>44304</v>
      </c>
      <c r="B11432" s="27">
        <v>79.839149475097656</v>
      </c>
    </row>
    <row r="11433" spans="1:2" x14ac:dyDescent="0.25">
      <c r="A11433" s="21">
        <v>44305</v>
      </c>
      <c r="B11433" s="27">
        <v>82.731513977050781</v>
      </c>
    </row>
    <row r="11434" spans="1:2" x14ac:dyDescent="0.25">
      <c r="A11434" s="21">
        <v>44306</v>
      </c>
      <c r="B11434" s="27">
        <v>86.179855346679688</v>
      </c>
    </row>
    <row r="11435" spans="1:2" x14ac:dyDescent="0.25">
      <c r="A11435" s="21">
        <v>44307</v>
      </c>
      <c r="B11435" s="27">
        <v>87.786727905273438</v>
      </c>
    </row>
    <row r="11436" spans="1:2" x14ac:dyDescent="0.25">
      <c r="A11436" s="21">
        <v>44308</v>
      </c>
      <c r="B11436" s="27">
        <v>88.437973022460938</v>
      </c>
    </row>
    <row r="11437" spans="1:2" x14ac:dyDescent="0.25">
      <c r="A11437" s="21">
        <v>44309</v>
      </c>
      <c r="B11437" s="27">
        <v>91.024711608886719</v>
      </c>
    </row>
    <row r="11438" spans="1:2" x14ac:dyDescent="0.25">
      <c r="A11438" s="21">
        <v>44310</v>
      </c>
      <c r="B11438" s="27">
        <v>92.522750854492188</v>
      </c>
    </row>
    <row r="11439" spans="1:2" x14ac:dyDescent="0.25">
      <c r="A11439" s="21">
        <v>44311</v>
      </c>
      <c r="B11439" s="27">
        <v>90.657257080078125</v>
      </c>
    </row>
    <row r="11440" spans="1:2" x14ac:dyDescent="0.25">
      <c r="A11440" s="21">
        <v>44312</v>
      </c>
      <c r="B11440" s="27">
        <v>91.183441162109375</v>
      </c>
    </row>
    <row r="11441" spans="1:2" x14ac:dyDescent="0.25">
      <c r="A11441" s="21">
        <v>44313</v>
      </c>
      <c r="B11441" s="27">
        <v>93.220970153808594</v>
      </c>
    </row>
    <row r="11442" spans="1:2" x14ac:dyDescent="0.25">
      <c r="A11442" s="21">
        <v>44314</v>
      </c>
      <c r="B11442" s="27">
        <v>90.793098449707031</v>
      </c>
    </row>
    <row r="11443" spans="1:2" x14ac:dyDescent="0.25">
      <c r="A11443" s="21">
        <v>44315</v>
      </c>
      <c r="B11443" s="27">
        <v>88.658805847167969</v>
      </c>
    </row>
    <row r="11444" spans="1:2" x14ac:dyDescent="0.25">
      <c r="A11444" s="21">
        <v>44316</v>
      </c>
      <c r="B11444" s="27">
        <v>87.283287048339844</v>
      </c>
    </row>
    <row r="11445" spans="1:2" x14ac:dyDescent="0.25">
      <c r="A11445" s="21">
        <v>44317</v>
      </c>
      <c r="B11445" s="27">
        <v>86.793548583984375</v>
      </c>
    </row>
    <row r="11446" spans="1:2" x14ac:dyDescent="0.25">
      <c r="A11446" s="21">
        <v>44318</v>
      </c>
      <c r="B11446" s="27">
        <v>86.137397766113281</v>
      </c>
    </row>
    <row r="11447" spans="1:2" x14ac:dyDescent="0.25">
      <c r="A11447" s="21">
        <v>44319</v>
      </c>
      <c r="B11447" s="27">
        <v>86.470985412597656</v>
      </c>
    </row>
    <row r="11448" spans="1:2" x14ac:dyDescent="0.25">
      <c r="A11448" s="21">
        <v>44320</v>
      </c>
      <c r="B11448" s="27">
        <v>88.936325073242188</v>
      </c>
    </row>
    <row r="11449" spans="1:2" x14ac:dyDescent="0.25">
      <c r="A11449" s="21">
        <v>44321</v>
      </c>
      <c r="B11449" s="27">
        <v>88.275436401367188</v>
      </c>
    </row>
    <row r="11450" spans="1:2" x14ac:dyDescent="0.25">
      <c r="A11450" s="21">
        <v>44322</v>
      </c>
      <c r="B11450" s="27">
        <v>87.679481506347656</v>
      </c>
    </row>
    <row r="11451" spans="1:2" x14ac:dyDescent="0.25">
      <c r="A11451" s="21">
        <v>44323</v>
      </c>
      <c r="B11451" s="27">
        <v>85.681228637695313</v>
      </c>
    </row>
    <row r="11452" spans="1:2" x14ac:dyDescent="0.25">
      <c r="A11452" s="21">
        <v>44324</v>
      </c>
      <c r="B11452" s="27">
        <v>84.656822204589844</v>
      </c>
    </row>
    <row r="11453" spans="1:2" x14ac:dyDescent="0.25">
      <c r="A11453" s="21">
        <v>44325</v>
      </c>
      <c r="B11453" s="27">
        <v>83.261756896972656</v>
      </c>
    </row>
    <row r="11454" spans="1:2" x14ac:dyDescent="0.25">
      <c r="A11454" s="21">
        <v>44326</v>
      </c>
      <c r="B11454" s="27">
        <v>83.9007568359375</v>
      </c>
    </row>
    <row r="11455" spans="1:2" x14ac:dyDescent="0.25">
      <c r="A11455" s="21">
        <v>44327</v>
      </c>
      <c r="B11455" s="27">
        <v>85.78814697265625</v>
      </c>
    </row>
    <row r="11456" spans="1:2" x14ac:dyDescent="0.25">
      <c r="A11456" s="21">
        <v>44328</v>
      </c>
      <c r="B11456" s="27">
        <v>84.457679748535156</v>
      </c>
    </row>
    <row r="11457" spans="1:2" x14ac:dyDescent="0.25">
      <c r="A11457" s="21">
        <v>44329</v>
      </c>
      <c r="B11457" s="27">
        <v>86.039588928222656</v>
      </c>
    </row>
    <row r="11458" spans="1:2" x14ac:dyDescent="0.25">
      <c r="A11458" s="21">
        <v>44330</v>
      </c>
      <c r="B11458" s="27">
        <v>83.516899108886719</v>
      </c>
    </row>
    <row r="11459" spans="1:2" x14ac:dyDescent="0.25">
      <c r="A11459" s="21">
        <v>44331</v>
      </c>
      <c r="B11459" s="27">
        <v>82.8807373046875</v>
      </c>
    </row>
    <row r="11460" spans="1:2" x14ac:dyDescent="0.25">
      <c r="A11460" s="21">
        <v>44332</v>
      </c>
      <c r="B11460" s="27">
        <v>81.215583801269531</v>
      </c>
    </row>
    <row r="11461" spans="1:2" x14ac:dyDescent="0.25">
      <c r="A11461" s="21">
        <v>44333</v>
      </c>
      <c r="B11461" s="27">
        <v>80.889572143554688</v>
      </c>
    </row>
    <row r="11462" spans="1:2" x14ac:dyDescent="0.25">
      <c r="A11462" s="21">
        <v>44334</v>
      </c>
      <c r="B11462" s="27">
        <v>82.327323913574219</v>
      </c>
    </row>
    <row r="11463" spans="1:2" x14ac:dyDescent="0.25">
      <c r="A11463" s="21">
        <v>44335</v>
      </c>
      <c r="B11463" s="27">
        <v>83.910247802734375</v>
      </c>
    </row>
    <row r="11464" spans="1:2" x14ac:dyDescent="0.25">
      <c r="A11464" s="21">
        <v>44336</v>
      </c>
      <c r="B11464" s="27">
        <v>83.836181640625</v>
      </c>
    </row>
    <row r="11465" spans="1:2" x14ac:dyDescent="0.25">
      <c r="A11465" s="21">
        <v>44337</v>
      </c>
      <c r="B11465" s="27">
        <v>83.383323669433594</v>
      </c>
    </row>
    <row r="11466" spans="1:2" x14ac:dyDescent="0.25">
      <c r="A11466" s="21">
        <v>44338</v>
      </c>
      <c r="B11466" s="27">
        <v>81.689994812011719</v>
      </c>
    </row>
    <row r="11467" spans="1:2" x14ac:dyDescent="0.25">
      <c r="A11467" s="21">
        <v>44339</v>
      </c>
      <c r="B11467" s="27">
        <v>78.813217163085938</v>
      </c>
    </row>
    <row r="11468" spans="1:2" x14ac:dyDescent="0.25">
      <c r="A11468" s="21">
        <v>44340</v>
      </c>
      <c r="B11468" s="27">
        <v>79.632659912109375</v>
      </c>
    </row>
    <row r="11469" spans="1:2" x14ac:dyDescent="0.25">
      <c r="A11469" s="21">
        <v>44341</v>
      </c>
      <c r="B11469" s="27">
        <v>84.95947265625</v>
      </c>
    </row>
    <row r="11470" spans="1:2" x14ac:dyDescent="0.25">
      <c r="A11470" s="21">
        <v>44342</v>
      </c>
      <c r="B11470" s="27">
        <v>89.0977783203125</v>
      </c>
    </row>
    <row r="11471" spans="1:2" x14ac:dyDescent="0.25">
      <c r="A11471" s="21">
        <v>44343</v>
      </c>
      <c r="B11471" s="27">
        <v>89.195343017578125</v>
      </c>
    </row>
    <row r="11472" spans="1:2" x14ac:dyDescent="0.25">
      <c r="A11472" s="21">
        <v>44344</v>
      </c>
      <c r="B11472" s="27">
        <v>92.384506225585938</v>
      </c>
    </row>
    <row r="11473" spans="1:2" x14ac:dyDescent="0.25">
      <c r="A11473" s="21">
        <v>44345</v>
      </c>
      <c r="B11473" s="27">
        <v>93.144538879394531</v>
      </c>
    </row>
    <row r="11474" spans="1:2" x14ac:dyDescent="0.25">
      <c r="A11474" s="21">
        <v>44346</v>
      </c>
      <c r="B11474" s="27">
        <v>92.910331726074219</v>
      </c>
    </row>
    <row r="11475" spans="1:2" x14ac:dyDescent="0.25">
      <c r="A11475" s="21">
        <v>44347</v>
      </c>
      <c r="B11475" s="27">
        <v>92.959159851074219</v>
      </c>
    </row>
    <row r="11476" spans="1:2" x14ac:dyDescent="0.25">
      <c r="A11476" s="21">
        <v>44348</v>
      </c>
      <c r="B11476" s="27">
        <v>93.423179626464844</v>
      </c>
    </row>
    <row r="11477" spans="1:2" x14ac:dyDescent="0.25">
      <c r="A11477" s="21">
        <v>44349</v>
      </c>
      <c r="B11477" s="27">
        <v>92.440086364746094</v>
      </c>
    </row>
    <row r="11478" spans="1:2" x14ac:dyDescent="0.25">
      <c r="A11478" s="21">
        <v>44350</v>
      </c>
      <c r="B11478" s="27">
        <v>91.130332946777344</v>
      </c>
    </row>
    <row r="11479" spans="1:2" x14ac:dyDescent="0.25">
      <c r="A11479" s="21">
        <v>44351</v>
      </c>
      <c r="B11479" s="27">
        <v>91.799362182617188</v>
      </c>
    </row>
    <row r="11480" spans="1:2" x14ac:dyDescent="0.25">
      <c r="A11480" s="21">
        <v>44352</v>
      </c>
      <c r="B11480" s="27">
        <v>90.497047424316406</v>
      </c>
    </row>
    <row r="11481" spans="1:2" x14ac:dyDescent="0.25">
      <c r="A11481" s="21">
        <v>44353</v>
      </c>
      <c r="B11481" s="27">
        <v>90.11346435546875</v>
      </c>
    </row>
    <row r="11482" spans="1:2" x14ac:dyDescent="0.25">
      <c r="A11482" s="21">
        <v>44354</v>
      </c>
      <c r="B11482" s="27">
        <v>91.892303466796875</v>
      </c>
    </row>
    <row r="11483" spans="1:2" x14ac:dyDescent="0.25">
      <c r="A11483" s="21">
        <v>44355</v>
      </c>
      <c r="B11483" s="27">
        <v>93.719902038574219</v>
      </c>
    </row>
    <row r="11484" spans="1:2" x14ac:dyDescent="0.25">
      <c r="A11484" s="21">
        <v>44356</v>
      </c>
      <c r="B11484" s="27">
        <v>94.948013305664063</v>
      </c>
    </row>
    <row r="11485" spans="1:2" x14ac:dyDescent="0.25">
      <c r="A11485" s="21">
        <v>44357</v>
      </c>
      <c r="B11485" s="27">
        <v>94.409294128417969</v>
      </c>
    </row>
    <row r="11486" spans="1:2" x14ac:dyDescent="0.25">
      <c r="A11486" s="21">
        <v>44358</v>
      </c>
      <c r="B11486" s="27">
        <v>96.605880737304688</v>
      </c>
    </row>
    <row r="11487" spans="1:2" x14ac:dyDescent="0.25">
      <c r="A11487" s="21">
        <v>44359</v>
      </c>
      <c r="B11487" s="27">
        <v>93.452667236328125</v>
      </c>
    </row>
    <row r="11488" spans="1:2" x14ac:dyDescent="0.25">
      <c r="A11488" s="21">
        <v>44360</v>
      </c>
      <c r="B11488" s="27">
        <v>91.414413452148438</v>
      </c>
    </row>
    <row r="11489" spans="1:2" x14ac:dyDescent="0.25">
      <c r="A11489" s="21">
        <v>44361</v>
      </c>
      <c r="B11489" s="27">
        <v>89.494285583496094</v>
      </c>
    </row>
    <row r="11490" spans="1:2" x14ac:dyDescent="0.25">
      <c r="A11490" s="21">
        <v>44362</v>
      </c>
      <c r="B11490" s="27">
        <v>90.098869323730469</v>
      </c>
    </row>
    <row r="11491" spans="1:2" x14ac:dyDescent="0.25">
      <c r="A11491" s="21">
        <v>44363</v>
      </c>
      <c r="B11491" s="27">
        <v>92.280342102050781</v>
      </c>
    </row>
    <row r="11492" spans="1:2" x14ac:dyDescent="0.25">
      <c r="A11492" s="21">
        <v>44364</v>
      </c>
      <c r="B11492" s="27">
        <v>93.84521484375</v>
      </c>
    </row>
    <row r="11493" spans="1:2" x14ac:dyDescent="0.25">
      <c r="A11493" s="21">
        <v>44365</v>
      </c>
      <c r="B11493" s="27">
        <v>91.332443237304688</v>
      </c>
    </row>
    <row r="11494" spans="1:2" x14ac:dyDescent="0.25">
      <c r="A11494" s="21">
        <v>44366</v>
      </c>
      <c r="B11494" s="27">
        <v>88.48760986328125</v>
      </c>
    </row>
    <row r="11495" spans="1:2" x14ac:dyDescent="0.25">
      <c r="A11495" s="21">
        <v>44367</v>
      </c>
      <c r="B11495" s="27">
        <v>86.333023071289063</v>
      </c>
    </row>
    <row r="11496" spans="1:2" x14ac:dyDescent="0.25">
      <c r="A11496" s="21">
        <v>44368</v>
      </c>
      <c r="B11496" s="27">
        <v>87.385848999023438</v>
      </c>
    </row>
    <row r="11497" spans="1:2" x14ac:dyDescent="0.25">
      <c r="A11497" s="21">
        <v>44369</v>
      </c>
      <c r="B11497" s="27">
        <v>91.189224243164063</v>
      </c>
    </row>
    <row r="11498" spans="1:2" x14ac:dyDescent="0.25">
      <c r="A11498" s="21">
        <v>44370</v>
      </c>
      <c r="B11498" s="27">
        <v>88.085945129394531</v>
      </c>
    </row>
    <row r="11499" spans="1:2" x14ac:dyDescent="0.25">
      <c r="A11499" s="21">
        <v>44371</v>
      </c>
      <c r="B11499" s="27">
        <v>84.905723571777344</v>
      </c>
    </row>
    <row r="11500" spans="1:2" x14ac:dyDescent="0.25">
      <c r="A11500" s="21">
        <v>44372</v>
      </c>
      <c r="B11500" s="27">
        <v>80.637451171875</v>
      </c>
    </row>
    <row r="11501" spans="1:2" x14ac:dyDescent="0.25">
      <c r="A11501" s="21">
        <v>44373</v>
      </c>
      <c r="B11501" s="27">
        <v>76.818252563476563</v>
      </c>
    </row>
    <row r="11502" spans="1:2" x14ac:dyDescent="0.25">
      <c r="A11502" s="21">
        <v>44374</v>
      </c>
      <c r="B11502" s="27">
        <v>72.174064636230469</v>
      </c>
    </row>
    <row r="11503" spans="1:2" x14ac:dyDescent="0.25">
      <c r="A11503" s="21">
        <v>44375</v>
      </c>
      <c r="B11503" s="27">
        <v>73.627403259277344</v>
      </c>
    </row>
    <row r="11504" spans="1:2" x14ac:dyDescent="0.25">
      <c r="A11504" s="21">
        <v>44376</v>
      </c>
      <c r="B11504" s="27">
        <v>75.9560546875</v>
      </c>
    </row>
    <row r="11505" spans="1:2" x14ac:dyDescent="0.25">
      <c r="A11505" s="21">
        <v>44377</v>
      </c>
      <c r="B11505" s="27">
        <v>75.571174621582031</v>
      </c>
    </row>
    <row r="11506" spans="1:2" x14ac:dyDescent="0.25">
      <c r="A11506" s="21">
        <v>44378</v>
      </c>
      <c r="B11506" s="27">
        <v>75.704322814941406</v>
      </c>
    </row>
    <row r="11507" spans="1:2" x14ac:dyDescent="0.25">
      <c r="A11507" s="21">
        <v>44379</v>
      </c>
      <c r="B11507" s="27">
        <v>76.050384521484375</v>
      </c>
    </row>
    <row r="11508" spans="1:2" x14ac:dyDescent="0.25">
      <c r="A11508" s="21">
        <v>44380</v>
      </c>
      <c r="B11508" s="27">
        <v>75.672607421875</v>
      </c>
    </row>
    <row r="11509" spans="1:2" x14ac:dyDescent="0.25">
      <c r="A11509" s="21">
        <v>44381</v>
      </c>
      <c r="B11509" s="27">
        <v>74.5994873046875</v>
      </c>
    </row>
    <row r="11510" spans="1:2" x14ac:dyDescent="0.25">
      <c r="A11510" s="21">
        <v>44382</v>
      </c>
      <c r="B11510" s="27">
        <v>75.411582946777344</v>
      </c>
    </row>
    <row r="11511" spans="1:2" x14ac:dyDescent="0.25">
      <c r="A11511" s="21">
        <v>44383</v>
      </c>
      <c r="B11511" s="27">
        <v>75.89166259765625</v>
      </c>
    </row>
    <row r="11512" spans="1:2" x14ac:dyDescent="0.25">
      <c r="A11512" s="21">
        <v>44384</v>
      </c>
      <c r="B11512" s="27">
        <v>75.203910827636719</v>
      </c>
    </row>
    <row r="11513" spans="1:2" x14ac:dyDescent="0.25">
      <c r="A11513" s="21">
        <v>44385</v>
      </c>
      <c r="B11513" s="27">
        <v>75.109779357910156</v>
      </c>
    </row>
    <row r="11514" spans="1:2" x14ac:dyDescent="0.25">
      <c r="A11514" s="21">
        <v>44386</v>
      </c>
      <c r="B11514" s="27">
        <v>73.293014526367188</v>
      </c>
    </row>
    <row r="11515" spans="1:2" x14ac:dyDescent="0.25">
      <c r="A11515" s="21">
        <v>44387</v>
      </c>
      <c r="B11515" s="27">
        <v>71.341804504394531</v>
      </c>
    </row>
    <row r="11516" spans="1:2" x14ac:dyDescent="0.25">
      <c r="A11516" s="21">
        <v>44388</v>
      </c>
      <c r="B11516" s="27">
        <v>67.848541259765625</v>
      </c>
    </row>
    <row r="11517" spans="1:2" x14ac:dyDescent="0.25">
      <c r="A11517" s="21">
        <v>44389</v>
      </c>
      <c r="B11517" s="27">
        <v>68.7232666015625</v>
      </c>
    </row>
    <row r="11518" spans="1:2" x14ac:dyDescent="0.25">
      <c r="A11518" s="21">
        <v>44390</v>
      </c>
      <c r="B11518" s="27">
        <v>69.468032836914063</v>
      </c>
    </row>
    <row r="11519" spans="1:2" x14ac:dyDescent="0.25">
      <c r="A11519" s="21">
        <v>44391</v>
      </c>
      <c r="B11519" s="27">
        <v>70.411048889160156</v>
      </c>
    </row>
    <row r="11520" spans="1:2" x14ac:dyDescent="0.25">
      <c r="A11520" s="21">
        <v>44392</v>
      </c>
      <c r="B11520" s="27">
        <v>71.834945678710938</v>
      </c>
    </row>
    <row r="11521" spans="1:2" x14ac:dyDescent="0.25">
      <c r="A11521" s="21">
        <v>44393</v>
      </c>
      <c r="B11521" s="27">
        <v>69.045494079589844</v>
      </c>
    </row>
    <row r="11522" spans="1:2" x14ac:dyDescent="0.25">
      <c r="A11522" s="21">
        <v>44394</v>
      </c>
      <c r="B11522" s="27">
        <v>66.757522583007813</v>
      </c>
    </row>
    <row r="11523" spans="1:2" x14ac:dyDescent="0.25">
      <c r="A11523" s="21">
        <v>44395</v>
      </c>
      <c r="B11523" s="27">
        <v>64.900886535644531</v>
      </c>
    </row>
    <row r="11524" spans="1:2" x14ac:dyDescent="0.25">
      <c r="A11524" s="21">
        <v>44396</v>
      </c>
      <c r="B11524" s="27">
        <v>65.265159606933594</v>
      </c>
    </row>
    <row r="11525" spans="1:2" x14ac:dyDescent="0.25">
      <c r="A11525" s="21">
        <v>44397</v>
      </c>
      <c r="B11525" s="27">
        <v>63.412727355957031</v>
      </c>
    </row>
    <row r="11526" spans="1:2" x14ac:dyDescent="0.25">
      <c r="A11526" s="21">
        <v>44398</v>
      </c>
      <c r="B11526" s="27">
        <v>61.858474731445313</v>
      </c>
    </row>
    <row r="11527" spans="1:2" x14ac:dyDescent="0.25">
      <c r="A11527" s="21">
        <v>44399</v>
      </c>
      <c r="B11527" s="27">
        <v>59.196201324462891</v>
      </c>
    </row>
    <row r="11528" spans="1:2" x14ac:dyDescent="0.25">
      <c r="A11528" s="21">
        <v>44400</v>
      </c>
      <c r="B11528" s="27">
        <v>60.800765991210938</v>
      </c>
    </row>
    <row r="11529" spans="1:2" x14ac:dyDescent="0.25">
      <c r="A11529" s="21">
        <v>44401</v>
      </c>
      <c r="B11529" s="27">
        <v>60.281520843505859</v>
      </c>
    </row>
    <row r="11530" spans="1:2" x14ac:dyDescent="0.25">
      <c r="A11530" s="21">
        <v>44402</v>
      </c>
      <c r="B11530" s="27">
        <v>59.384063720703125</v>
      </c>
    </row>
    <row r="11531" spans="1:2" x14ac:dyDescent="0.25">
      <c r="A11531" s="21">
        <v>44403</v>
      </c>
      <c r="B11531" s="27">
        <v>60.612464904785156</v>
      </c>
    </row>
    <row r="11532" spans="1:2" x14ac:dyDescent="0.25">
      <c r="A11532" s="21">
        <v>44404</v>
      </c>
      <c r="B11532" s="27">
        <v>62.957633972167969</v>
      </c>
    </row>
    <row r="11533" spans="1:2" x14ac:dyDescent="0.25">
      <c r="A11533" s="21">
        <v>44405</v>
      </c>
      <c r="B11533" s="27">
        <v>61.394321441650391</v>
      </c>
    </row>
    <row r="11534" spans="1:2" x14ac:dyDescent="0.25">
      <c r="A11534" s="21">
        <v>44406</v>
      </c>
      <c r="B11534" s="27">
        <v>59.114448547363281</v>
      </c>
    </row>
    <row r="11535" spans="1:2" x14ac:dyDescent="0.25">
      <c r="A11535" s="21">
        <v>44407</v>
      </c>
      <c r="B11535" s="27">
        <v>60.4080810546875</v>
      </c>
    </row>
    <row r="11536" spans="1:2" x14ac:dyDescent="0.25">
      <c r="A11536" s="21">
        <v>44408</v>
      </c>
      <c r="B11536" s="27">
        <v>59.167648315429688</v>
      </c>
    </row>
    <row r="11537" spans="1:2" x14ac:dyDescent="0.25">
      <c r="A11537" s="21">
        <v>44409</v>
      </c>
      <c r="B11537" s="27">
        <v>57.763675689697266</v>
      </c>
    </row>
    <row r="11538" spans="1:2" x14ac:dyDescent="0.25">
      <c r="A11538" s="21">
        <v>44410</v>
      </c>
      <c r="B11538" s="27">
        <v>60.129806518554688</v>
      </c>
    </row>
    <row r="11539" spans="1:2" x14ac:dyDescent="0.25">
      <c r="A11539" s="21">
        <v>44411</v>
      </c>
      <c r="B11539" s="27">
        <v>60.361675262451172</v>
      </c>
    </row>
    <row r="11540" spans="1:2" x14ac:dyDescent="0.25">
      <c r="A11540" s="21">
        <v>44412</v>
      </c>
      <c r="B11540" s="27">
        <v>61.329898834228516</v>
      </c>
    </row>
    <row r="11541" spans="1:2" x14ac:dyDescent="0.25">
      <c r="A11541" s="21">
        <v>44413</v>
      </c>
      <c r="B11541" s="27">
        <v>62.780418395996094</v>
      </c>
    </row>
    <row r="11542" spans="1:2" x14ac:dyDescent="0.25">
      <c r="A11542" s="21">
        <v>44414</v>
      </c>
      <c r="B11542" s="27">
        <v>63.790569305419922</v>
      </c>
    </row>
    <row r="11543" spans="1:2" x14ac:dyDescent="0.25">
      <c r="A11543" s="21">
        <v>44415</v>
      </c>
      <c r="B11543" s="27">
        <v>63.475601196289063</v>
      </c>
    </row>
    <row r="11544" spans="1:2" x14ac:dyDescent="0.25">
      <c r="A11544" s="21">
        <v>44416</v>
      </c>
      <c r="B11544" s="27">
        <v>62.961978912353516</v>
      </c>
    </row>
    <row r="11545" spans="1:2" x14ac:dyDescent="0.25">
      <c r="A11545" s="21">
        <v>44417</v>
      </c>
      <c r="B11545" s="27">
        <v>63.424388885498047</v>
      </c>
    </row>
    <row r="11546" spans="1:2" x14ac:dyDescent="0.25">
      <c r="A11546" s="21">
        <v>44418</v>
      </c>
      <c r="B11546" s="27">
        <v>66.302947998046875</v>
      </c>
    </row>
    <row r="11547" spans="1:2" x14ac:dyDescent="0.25">
      <c r="A11547" s="21">
        <v>44419</v>
      </c>
      <c r="B11547" s="27">
        <v>66.336105346679688</v>
      </c>
    </row>
    <row r="11548" spans="1:2" x14ac:dyDescent="0.25">
      <c r="A11548" s="21">
        <v>44420</v>
      </c>
      <c r="B11548" s="27">
        <v>66.300460815429688</v>
      </c>
    </row>
    <row r="11549" spans="1:2" x14ac:dyDescent="0.25">
      <c r="A11549" s="21">
        <v>44421</v>
      </c>
      <c r="B11549" s="27">
        <v>67.627120971679688</v>
      </c>
    </row>
    <row r="11550" spans="1:2" x14ac:dyDescent="0.25">
      <c r="A11550" s="21">
        <v>44422</v>
      </c>
      <c r="B11550" s="27">
        <v>64.317855834960938</v>
      </c>
    </row>
    <row r="11551" spans="1:2" x14ac:dyDescent="0.25">
      <c r="A11551" s="21">
        <v>44423</v>
      </c>
      <c r="B11551" s="27">
        <v>63.750064849853516</v>
      </c>
    </row>
    <row r="11552" spans="1:2" x14ac:dyDescent="0.25">
      <c r="A11552" s="21">
        <v>44424</v>
      </c>
      <c r="B11552" s="27">
        <v>65.441978454589844</v>
      </c>
    </row>
    <row r="11553" spans="1:2" x14ac:dyDescent="0.25">
      <c r="A11553" s="21">
        <v>44425</v>
      </c>
      <c r="B11553" s="27">
        <v>69.857856750488281</v>
      </c>
    </row>
    <row r="11554" spans="1:2" x14ac:dyDescent="0.25">
      <c r="A11554" s="21">
        <v>44426</v>
      </c>
      <c r="B11554" s="27">
        <v>70.66461181640625</v>
      </c>
    </row>
    <row r="11555" spans="1:2" x14ac:dyDescent="0.25">
      <c r="A11555" s="21">
        <v>44427</v>
      </c>
      <c r="B11555" s="27">
        <v>71.089157104492188</v>
      </c>
    </row>
    <row r="11556" spans="1:2" x14ac:dyDescent="0.25">
      <c r="A11556" s="21">
        <v>44428</v>
      </c>
      <c r="B11556" s="27">
        <v>71.513458251953125</v>
      </c>
    </row>
    <row r="11557" spans="1:2" x14ac:dyDescent="0.25">
      <c r="A11557" s="21">
        <v>44429</v>
      </c>
      <c r="B11557" s="27">
        <v>71.331253051757813</v>
      </c>
    </row>
    <row r="11558" spans="1:2" x14ac:dyDescent="0.25">
      <c r="A11558" s="21">
        <v>44430</v>
      </c>
      <c r="B11558" s="27">
        <v>70.436317443847656</v>
      </c>
    </row>
    <row r="11559" spans="1:2" x14ac:dyDescent="0.25">
      <c r="A11559" s="21">
        <v>44431</v>
      </c>
      <c r="B11559" s="27">
        <v>74.785636901855469</v>
      </c>
    </row>
    <row r="11560" spans="1:2" x14ac:dyDescent="0.25">
      <c r="A11560" s="21">
        <v>44432</v>
      </c>
      <c r="B11560" s="27">
        <v>78.412788391113281</v>
      </c>
    </row>
    <row r="11561" spans="1:2" x14ac:dyDescent="0.25">
      <c r="A11561" s="21">
        <v>44433</v>
      </c>
      <c r="B11561" s="27">
        <v>77.996383666992188</v>
      </c>
    </row>
    <row r="11562" spans="1:2" x14ac:dyDescent="0.25">
      <c r="A11562" s="21">
        <v>44434</v>
      </c>
      <c r="B11562" s="27">
        <v>79.20947265625</v>
      </c>
    </row>
    <row r="11563" spans="1:2" x14ac:dyDescent="0.25">
      <c r="A11563" s="21">
        <v>44435</v>
      </c>
      <c r="B11563" s="27">
        <v>80.777847290039063</v>
      </c>
    </row>
    <row r="11564" spans="1:2" x14ac:dyDescent="0.25">
      <c r="A11564" s="21">
        <v>44436</v>
      </c>
      <c r="B11564" s="27">
        <v>83.572799682617188</v>
      </c>
    </row>
    <row r="11565" spans="1:2" x14ac:dyDescent="0.25">
      <c r="A11565" s="21">
        <v>44437</v>
      </c>
      <c r="B11565" s="27">
        <v>83.498405456542969</v>
      </c>
    </row>
    <row r="11566" spans="1:2" x14ac:dyDescent="0.25">
      <c r="A11566" s="21">
        <v>44438</v>
      </c>
      <c r="B11566" s="27">
        <v>86.047286987304688</v>
      </c>
    </row>
    <row r="11567" spans="1:2" x14ac:dyDescent="0.25">
      <c r="A11567" s="21">
        <v>44439</v>
      </c>
      <c r="B11567" s="27">
        <v>91.114532470703125</v>
      </c>
    </row>
    <row r="11568" spans="1:2" x14ac:dyDescent="0.25">
      <c r="A11568" s="21">
        <v>44440</v>
      </c>
      <c r="B11568" s="27">
        <v>89.831321716308594</v>
      </c>
    </row>
    <row r="11569" spans="1:2" x14ac:dyDescent="0.25">
      <c r="A11569" s="21">
        <v>44441</v>
      </c>
      <c r="B11569" s="27">
        <v>91.596549987792969</v>
      </c>
    </row>
    <row r="11570" spans="1:2" x14ac:dyDescent="0.25">
      <c r="A11570" s="21">
        <v>44442</v>
      </c>
      <c r="B11570" s="27">
        <v>91.823814392089844</v>
      </c>
    </row>
    <row r="11571" spans="1:2" x14ac:dyDescent="0.25">
      <c r="A11571" s="21">
        <v>44443</v>
      </c>
      <c r="B11571" s="27">
        <v>90.0789794921875</v>
      </c>
    </row>
    <row r="11572" spans="1:2" x14ac:dyDescent="0.25">
      <c r="A11572" s="21">
        <v>44444</v>
      </c>
      <c r="B11572" s="27">
        <v>89.566268920898438</v>
      </c>
    </row>
    <row r="11573" spans="1:2" x14ac:dyDescent="0.25">
      <c r="A11573" s="21">
        <v>44445</v>
      </c>
      <c r="B11573" s="27">
        <v>90.591323852539063</v>
      </c>
    </row>
    <row r="11574" spans="1:2" x14ac:dyDescent="0.25">
      <c r="A11574" s="21">
        <v>44446</v>
      </c>
      <c r="B11574" s="27">
        <v>94.054275512695313</v>
      </c>
    </row>
    <row r="11575" spans="1:2" x14ac:dyDescent="0.25">
      <c r="A11575" s="21">
        <v>44447</v>
      </c>
      <c r="B11575" s="27">
        <v>95.516586303710938</v>
      </c>
    </row>
    <row r="11576" spans="1:2" x14ac:dyDescent="0.25">
      <c r="A11576" s="21">
        <v>44448</v>
      </c>
      <c r="B11576" s="27">
        <v>94.262443542480469</v>
      </c>
    </row>
    <row r="11577" spans="1:2" x14ac:dyDescent="0.25">
      <c r="A11577" s="21">
        <v>44449</v>
      </c>
      <c r="B11577" s="27">
        <v>93.771049499511719</v>
      </c>
    </row>
    <row r="11578" spans="1:2" x14ac:dyDescent="0.25">
      <c r="A11578" s="21">
        <v>44450</v>
      </c>
      <c r="B11578" s="27">
        <v>94.068496704101563</v>
      </c>
    </row>
    <row r="11579" spans="1:2" x14ac:dyDescent="0.25">
      <c r="A11579" s="21">
        <v>44451</v>
      </c>
      <c r="B11579" s="27">
        <v>93.081161499023438</v>
      </c>
    </row>
    <row r="11580" spans="1:2" x14ac:dyDescent="0.25">
      <c r="A11580" s="21">
        <v>44452</v>
      </c>
      <c r="B11580" s="27">
        <v>96.37298583984375</v>
      </c>
    </row>
    <row r="11581" spans="1:2" x14ac:dyDescent="0.25">
      <c r="A11581" s="21">
        <v>44453</v>
      </c>
      <c r="B11581" s="27">
        <v>96.764823913574219</v>
      </c>
    </row>
    <row r="11582" spans="1:2" x14ac:dyDescent="0.25">
      <c r="A11582" s="21">
        <v>44454</v>
      </c>
      <c r="B11582" s="27">
        <v>94.808113098144531</v>
      </c>
    </row>
    <row r="11583" spans="1:2" x14ac:dyDescent="0.25">
      <c r="A11583" s="21">
        <v>44455</v>
      </c>
      <c r="B11583" s="27">
        <v>93.429206848144531</v>
      </c>
    </row>
    <row r="11584" spans="1:2" x14ac:dyDescent="0.25">
      <c r="A11584" s="21">
        <v>44456</v>
      </c>
      <c r="B11584" s="27">
        <v>96.100059509277344</v>
      </c>
    </row>
    <row r="11585" spans="1:2" x14ac:dyDescent="0.25">
      <c r="A11585" s="21">
        <v>44457</v>
      </c>
      <c r="B11585" s="27">
        <v>97.815498352050781</v>
      </c>
    </row>
    <row r="11586" spans="1:2" x14ac:dyDescent="0.25">
      <c r="A11586" s="21">
        <v>44458</v>
      </c>
      <c r="B11586" s="27">
        <v>96.993995666503906</v>
      </c>
    </row>
    <row r="11587" spans="1:2" x14ac:dyDescent="0.25">
      <c r="A11587" s="21">
        <v>44459</v>
      </c>
      <c r="B11587" s="27">
        <v>95.899002075195313</v>
      </c>
    </row>
    <row r="11588" spans="1:2" x14ac:dyDescent="0.25">
      <c r="A11588" s="21">
        <v>44460</v>
      </c>
      <c r="B11588" s="27">
        <v>96.525764465332031</v>
      </c>
    </row>
    <row r="11589" spans="1:2" x14ac:dyDescent="0.25">
      <c r="A11589" s="21">
        <v>44461</v>
      </c>
      <c r="B11589" s="27">
        <v>91.867118835449219</v>
      </c>
    </row>
    <row r="11590" spans="1:2" x14ac:dyDescent="0.25">
      <c r="A11590" s="21">
        <v>44462</v>
      </c>
      <c r="B11590" s="27">
        <v>89.738227844238281</v>
      </c>
    </row>
    <row r="11591" spans="1:2" x14ac:dyDescent="0.25">
      <c r="A11591" s="21">
        <v>44463</v>
      </c>
      <c r="B11591" s="27">
        <v>91.302825927734375</v>
      </c>
    </row>
    <row r="11592" spans="1:2" x14ac:dyDescent="0.25">
      <c r="A11592" s="21">
        <v>44464</v>
      </c>
      <c r="B11592" s="27">
        <v>88.670486450195313</v>
      </c>
    </row>
    <row r="11593" spans="1:2" x14ac:dyDescent="0.25">
      <c r="A11593" s="21">
        <v>44465</v>
      </c>
      <c r="B11593" s="27">
        <v>86.358474731445313</v>
      </c>
    </row>
    <row r="11594" spans="1:2" x14ac:dyDescent="0.25">
      <c r="A11594" s="21">
        <v>44466</v>
      </c>
      <c r="B11594" s="27">
        <v>84.464485168457031</v>
      </c>
    </row>
    <row r="11595" spans="1:2" x14ac:dyDescent="0.25">
      <c r="A11595" s="21">
        <v>44467</v>
      </c>
      <c r="B11595" s="27">
        <v>85.057685852050781</v>
      </c>
    </row>
    <row r="11596" spans="1:2" x14ac:dyDescent="0.25">
      <c r="A11596" s="21">
        <v>44468</v>
      </c>
      <c r="B11596" s="27">
        <v>83.549354553222656</v>
      </c>
    </row>
    <row r="11597" spans="1:2" x14ac:dyDescent="0.25">
      <c r="A11597" s="21">
        <v>44469</v>
      </c>
      <c r="B11597" s="27">
        <v>80.396133422851563</v>
      </c>
    </row>
    <row r="11598" spans="1:2" x14ac:dyDescent="0.25">
      <c r="A11598" s="21">
        <v>44470</v>
      </c>
      <c r="B11598" s="27">
        <v>80.136009216308594</v>
      </c>
    </row>
    <row r="11599" spans="1:2" x14ac:dyDescent="0.25">
      <c r="A11599" s="21">
        <v>44471</v>
      </c>
      <c r="B11599" s="27">
        <v>78.500633239746094</v>
      </c>
    </row>
    <row r="11600" spans="1:2" x14ac:dyDescent="0.25">
      <c r="A11600" s="21">
        <v>44472</v>
      </c>
      <c r="B11600" s="27">
        <v>76.566650390625</v>
      </c>
    </row>
    <row r="11601" spans="1:2" x14ac:dyDescent="0.25">
      <c r="A11601" s="21">
        <v>44473</v>
      </c>
      <c r="B11601" s="27">
        <v>77.081718444824219</v>
      </c>
    </row>
    <row r="11602" spans="1:2" x14ac:dyDescent="0.25">
      <c r="A11602" s="21">
        <v>44474</v>
      </c>
      <c r="B11602" s="27">
        <v>81.33843994140625</v>
      </c>
    </row>
    <row r="11603" spans="1:2" x14ac:dyDescent="0.25">
      <c r="A11603" s="21">
        <v>44475</v>
      </c>
      <c r="B11603" s="27">
        <v>80.551803588867188</v>
      </c>
    </row>
    <row r="11604" spans="1:2" x14ac:dyDescent="0.25">
      <c r="A11604" s="21">
        <v>44476</v>
      </c>
      <c r="B11604" s="27">
        <v>80.659599304199219</v>
      </c>
    </row>
    <row r="11605" spans="1:2" x14ac:dyDescent="0.25">
      <c r="A11605" s="21">
        <v>44477</v>
      </c>
      <c r="B11605" s="27">
        <v>80.989166259765625</v>
      </c>
    </row>
    <row r="11606" spans="1:2" x14ac:dyDescent="0.25">
      <c r="A11606" s="21">
        <v>44478</v>
      </c>
      <c r="B11606" s="27">
        <v>79.71148681640625</v>
      </c>
    </row>
    <row r="11607" spans="1:2" x14ac:dyDescent="0.25">
      <c r="A11607" s="21">
        <v>44479</v>
      </c>
      <c r="B11607" s="27">
        <v>78.594627380371094</v>
      </c>
    </row>
    <row r="11608" spans="1:2" x14ac:dyDescent="0.25">
      <c r="A11608" s="21">
        <v>44480</v>
      </c>
      <c r="B11608" s="27">
        <v>77.388671875</v>
      </c>
    </row>
    <row r="11609" spans="1:2" x14ac:dyDescent="0.25">
      <c r="A11609" s="21">
        <v>44481</v>
      </c>
      <c r="B11609" s="27">
        <v>77.73638916015625</v>
      </c>
    </row>
    <row r="11610" spans="1:2" x14ac:dyDescent="0.25">
      <c r="A11610" s="21">
        <v>44482</v>
      </c>
      <c r="B11610" s="27">
        <v>77.352973937988281</v>
      </c>
    </row>
    <row r="11611" spans="1:2" x14ac:dyDescent="0.25">
      <c r="A11611" s="21">
        <v>44483</v>
      </c>
      <c r="B11611" s="27">
        <v>77.009956359863281</v>
      </c>
    </row>
    <row r="11612" spans="1:2" x14ac:dyDescent="0.25">
      <c r="A11612" s="21">
        <v>44484</v>
      </c>
      <c r="B11612" s="27">
        <v>78.420982360839844</v>
      </c>
    </row>
    <row r="11613" spans="1:2" x14ac:dyDescent="0.25">
      <c r="A11613" s="21">
        <v>44485</v>
      </c>
      <c r="B11613" s="27">
        <v>75.088882446289063</v>
      </c>
    </row>
    <row r="11614" spans="1:2" x14ac:dyDescent="0.25">
      <c r="A11614" s="21">
        <v>44486</v>
      </c>
      <c r="B11614" s="27">
        <v>71.013572692871094</v>
      </c>
    </row>
    <row r="11615" spans="1:2" x14ac:dyDescent="0.25">
      <c r="A11615" s="21">
        <v>44487</v>
      </c>
      <c r="B11615" s="27">
        <v>71.923675537109375</v>
      </c>
    </row>
    <row r="11616" spans="1:2" x14ac:dyDescent="0.25">
      <c r="A11616" s="21">
        <v>44488</v>
      </c>
      <c r="B11616" s="27">
        <v>75.026748657226563</v>
      </c>
    </row>
    <row r="11617" spans="1:2" x14ac:dyDescent="0.25">
      <c r="A11617" s="21">
        <v>44489</v>
      </c>
      <c r="B11617" s="27">
        <v>75.766586303710938</v>
      </c>
    </row>
    <row r="11618" spans="1:2" x14ac:dyDescent="0.25">
      <c r="A11618" s="21">
        <v>44490</v>
      </c>
      <c r="B11618" s="27">
        <v>76.234420776367188</v>
      </c>
    </row>
    <row r="11619" spans="1:2" x14ac:dyDescent="0.25">
      <c r="A11619" s="21">
        <v>44491</v>
      </c>
      <c r="B11619" s="27">
        <v>77.339164733886719</v>
      </c>
    </row>
    <row r="11620" spans="1:2" x14ac:dyDescent="0.25">
      <c r="A11620" s="21">
        <v>44492</v>
      </c>
      <c r="B11620" s="27">
        <v>77.045875549316406</v>
      </c>
    </row>
    <row r="11621" spans="1:2" x14ac:dyDescent="0.25">
      <c r="A11621" s="21">
        <v>44493</v>
      </c>
      <c r="B11621" s="27">
        <v>75.493858337402344</v>
      </c>
    </row>
    <row r="11622" spans="1:2" x14ac:dyDescent="0.25">
      <c r="A11622" s="21">
        <v>44494</v>
      </c>
      <c r="B11622" s="27">
        <v>77.233505249023438</v>
      </c>
    </row>
    <row r="11623" spans="1:2" x14ac:dyDescent="0.25">
      <c r="A11623" s="21">
        <v>44495</v>
      </c>
      <c r="B11623" s="27">
        <v>81.111671447753906</v>
      </c>
    </row>
    <row r="11624" spans="1:2" x14ac:dyDescent="0.25">
      <c r="A11624" s="21">
        <v>44496</v>
      </c>
      <c r="B11624" s="27">
        <v>82.708038330078125</v>
      </c>
    </row>
    <row r="11625" spans="1:2" x14ac:dyDescent="0.25">
      <c r="A11625" s="21">
        <v>44497</v>
      </c>
      <c r="B11625" s="27">
        <v>82.69122314453125</v>
      </c>
    </row>
    <row r="11626" spans="1:2" x14ac:dyDescent="0.25">
      <c r="A11626" s="21">
        <v>44498</v>
      </c>
      <c r="B11626" s="27">
        <v>82.5670166015625</v>
      </c>
    </row>
    <row r="11627" spans="1:2" x14ac:dyDescent="0.25">
      <c r="A11627" s="21">
        <v>44499</v>
      </c>
      <c r="B11627" s="27">
        <v>80.964462280273438</v>
      </c>
    </row>
    <row r="11628" spans="1:2" x14ac:dyDescent="0.25">
      <c r="A11628" s="21">
        <v>44500</v>
      </c>
      <c r="B11628" s="27">
        <v>80.830467224121094</v>
      </c>
    </row>
    <row r="11629" spans="1:2" x14ac:dyDescent="0.25">
      <c r="A11629" s="21">
        <v>44501</v>
      </c>
      <c r="B11629" s="27">
        <v>83.362770080566406</v>
      </c>
    </row>
    <row r="11630" spans="1:2" x14ac:dyDescent="0.25">
      <c r="A11630" s="21">
        <v>44502</v>
      </c>
      <c r="B11630" s="27">
        <v>83.932090759277344</v>
      </c>
    </row>
    <row r="11631" spans="1:2" x14ac:dyDescent="0.25">
      <c r="A11631" s="21">
        <v>44503</v>
      </c>
      <c r="B11631" s="27">
        <v>84.207756042480469</v>
      </c>
    </row>
    <row r="11632" spans="1:2" x14ac:dyDescent="0.25">
      <c r="A11632" s="21">
        <v>44504</v>
      </c>
      <c r="B11632" s="27">
        <v>82.350013732910156</v>
      </c>
    </row>
    <row r="11633" spans="1:2" x14ac:dyDescent="0.25">
      <c r="A11633" s="21">
        <v>44505</v>
      </c>
      <c r="B11633" s="27">
        <v>83.058433532714844</v>
      </c>
    </row>
    <row r="11634" spans="1:2" x14ac:dyDescent="0.25">
      <c r="A11634" s="21">
        <v>44506</v>
      </c>
      <c r="B11634" s="27">
        <v>79.808090209960938</v>
      </c>
    </row>
    <row r="11635" spans="1:2" x14ac:dyDescent="0.25">
      <c r="A11635" s="21">
        <v>44507</v>
      </c>
      <c r="B11635" s="27">
        <v>78.071662902832031</v>
      </c>
    </row>
    <row r="11636" spans="1:2" x14ac:dyDescent="0.25">
      <c r="A11636" s="21">
        <v>44508</v>
      </c>
      <c r="B11636" s="27">
        <v>78.42059326171875</v>
      </c>
    </row>
    <row r="11637" spans="1:2" x14ac:dyDescent="0.25">
      <c r="A11637" s="21">
        <v>44509</v>
      </c>
      <c r="B11637" s="27">
        <v>80.482070922851563</v>
      </c>
    </row>
    <row r="11638" spans="1:2" x14ac:dyDescent="0.25">
      <c r="A11638" s="21">
        <v>44510</v>
      </c>
      <c r="B11638" s="27">
        <v>83.363983154296875</v>
      </c>
    </row>
    <row r="11639" spans="1:2" x14ac:dyDescent="0.25">
      <c r="A11639" s="21">
        <v>44511</v>
      </c>
      <c r="B11639" s="27">
        <v>83.453521728515625</v>
      </c>
    </row>
    <row r="11640" spans="1:2" x14ac:dyDescent="0.25">
      <c r="A11640" s="21">
        <v>44512</v>
      </c>
      <c r="B11640" s="27">
        <v>83.694351196289063</v>
      </c>
    </row>
    <row r="11641" spans="1:2" x14ac:dyDescent="0.25">
      <c r="A11641" s="21">
        <v>44513</v>
      </c>
      <c r="B11641" s="27">
        <v>83.887306213378906</v>
      </c>
    </row>
    <row r="11642" spans="1:2" x14ac:dyDescent="0.25">
      <c r="A11642" s="21">
        <v>44514</v>
      </c>
      <c r="B11642" s="27">
        <v>81.915908813476563</v>
      </c>
    </row>
    <row r="11643" spans="1:2" x14ac:dyDescent="0.25">
      <c r="A11643" s="21">
        <v>44515</v>
      </c>
      <c r="B11643" s="27">
        <v>86.037948608398438</v>
      </c>
    </row>
    <row r="11644" spans="1:2" x14ac:dyDescent="0.25">
      <c r="A11644" s="21">
        <v>44516</v>
      </c>
      <c r="B11644" s="27">
        <v>89.122764587402344</v>
      </c>
    </row>
    <row r="11645" spans="1:2" x14ac:dyDescent="0.25">
      <c r="A11645" s="21">
        <v>44517</v>
      </c>
      <c r="B11645" s="27">
        <v>88.979988098144531</v>
      </c>
    </row>
    <row r="11646" spans="1:2" x14ac:dyDescent="0.25">
      <c r="A11646" s="21">
        <v>44518</v>
      </c>
      <c r="B11646" s="27">
        <v>90.008758544921875</v>
      </c>
    </row>
    <row r="11647" spans="1:2" x14ac:dyDescent="0.25">
      <c r="A11647" s="21">
        <v>44519</v>
      </c>
      <c r="B11647" s="27">
        <v>90.955184936523438</v>
      </c>
    </row>
    <row r="11648" spans="1:2" x14ac:dyDescent="0.25">
      <c r="A11648" s="21">
        <v>44520</v>
      </c>
      <c r="B11648" s="27">
        <v>89.170814514160156</v>
      </c>
    </row>
    <row r="11649" spans="1:2" x14ac:dyDescent="0.25">
      <c r="A11649" s="21">
        <v>44521</v>
      </c>
      <c r="B11649" s="27">
        <v>87.332908630371094</v>
      </c>
    </row>
    <row r="11650" spans="1:2" x14ac:dyDescent="0.25">
      <c r="A11650" s="21">
        <v>44522</v>
      </c>
      <c r="B11650" s="27">
        <v>89.747482299804688</v>
      </c>
    </row>
    <row r="11651" spans="1:2" x14ac:dyDescent="0.25">
      <c r="A11651" s="21">
        <v>44523</v>
      </c>
      <c r="B11651" s="27">
        <v>90.7271728515625</v>
      </c>
    </row>
    <row r="11652" spans="1:2" x14ac:dyDescent="0.25">
      <c r="A11652" s="21">
        <v>44524</v>
      </c>
      <c r="B11652" s="27">
        <v>90.798332214355469</v>
      </c>
    </row>
    <row r="11653" spans="1:2" x14ac:dyDescent="0.25">
      <c r="A11653" s="21">
        <v>44525</v>
      </c>
      <c r="B11653" s="27">
        <v>89.738502502441406</v>
      </c>
    </row>
    <row r="11654" spans="1:2" x14ac:dyDescent="0.25">
      <c r="A11654" s="21">
        <v>44526</v>
      </c>
      <c r="B11654" s="27">
        <v>88.209892272949219</v>
      </c>
    </row>
    <row r="11655" spans="1:2" x14ac:dyDescent="0.25">
      <c r="A11655" s="21">
        <v>44527</v>
      </c>
      <c r="B11655" s="27">
        <v>86.786277770996094</v>
      </c>
    </row>
    <row r="11656" spans="1:2" x14ac:dyDescent="0.25">
      <c r="A11656" s="21">
        <v>44528</v>
      </c>
      <c r="B11656" s="27">
        <v>86.044219970703125</v>
      </c>
    </row>
    <row r="11657" spans="1:2" x14ac:dyDescent="0.25">
      <c r="A11657" s="21">
        <v>44529</v>
      </c>
      <c r="B11657" s="27">
        <v>87.176101684570313</v>
      </c>
    </row>
    <row r="11658" spans="1:2" x14ac:dyDescent="0.25">
      <c r="A11658" s="21">
        <v>44530</v>
      </c>
      <c r="B11658" s="27">
        <v>88.13250732421875</v>
      </c>
    </row>
    <row r="11659" spans="1:2" x14ac:dyDescent="0.25">
      <c r="A11659" s="21">
        <v>44531</v>
      </c>
      <c r="B11659" s="27">
        <v>86.679405212402344</v>
      </c>
    </row>
    <row r="11660" spans="1:2" x14ac:dyDescent="0.25">
      <c r="A11660" s="21">
        <v>44532</v>
      </c>
      <c r="B11660" s="27">
        <v>87.746337890625</v>
      </c>
    </row>
    <row r="11661" spans="1:2" x14ac:dyDescent="0.25">
      <c r="A11661" s="21">
        <v>44533</v>
      </c>
      <c r="B11661" s="27">
        <v>88.839027404785156</v>
      </c>
    </row>
    <row r="11662" spans="1:2" x14ac:dyDescent="0.25">
      <c r="A11662" s="21">
        <v>44534</v>
      </c>
      <c r="B11662" s="27">
        <v>87.176422119140625</v>
      </c>
    </row>
    <row r="11663" spans="1:2" x14ac:dyDescent="0.25">
      <c r="A11663" s="21">
        <v>44535</v>
      </c>
      <c r="B11663" s="27">
        <v>87.443550109863281</v>
      </c>
    </row>
    <row r="11664" spans="1:2" x14ac:dyDescent="0.25">
      <c r="A11664" s="21">
        <v>44536</v>
      </c>
      <c r="B11664" s="27">
        <v>90.691696166992188</v>
      </c>
    </row>
    <row r="11665" spans="1:2" x14ac:dyDescent="0.25">
      <c r="A11665" s="21">
        <v>44537</v>
      </c>
      <c r="B11665" s="27">
        <v>96.167518615722656</v>
      </c>
    </row>
    <row r="11666" spans="1:2" x14ac:dyDescent="0.25">
      <c r="A11666" s="21">
        <v>44538</v>
      </c>
      <c r="B11666" s="27">
        <v>99.468589782714844</v>
      </c>
    </row>
    <row r="11667" spans="1:2" x14ac:dyDescent="0.25">
      <c r="A11667" s="21">
        <v>44539</v>
      </c>
      <c r="B11667" s="27">
        <v>100.13261413574219</v>
      </c>
    </row>
    <row r="11668" spans="1:2" x14ac:dyDescent="0.25">
      <c r="A11668" s="21">
        <v>44540</v>
      </c>
      <c r="B11668" s="27">
        <v>101.12559509277344</v>
      </c>
    </row>
    <row r="11669" spans="1:2" x14ac:dyDescent="0.25">
      <c r="A11669" s="21">
        <v>44541</v>
      </c>
      <c r="B11669" s="27">
        <v>101.56788635253906</v>
      </c>
    </row>
    <row r="11670" spans="1:2" x14ac:dyDescent="0.25">
      <c r="A11670" s="21">
        <v>44542</v>
      </c>
      <c r="B11670" s="27">
        <v>100.58889770507813</v>
      </c>
    </row>
    <row r="11671" spans="1:2" x14ac:dyDescent="0.25">
      <c r="A11671" s="21">
        <v>44543</v>
      </c>
      <c r="B11671" s="27">
        <v>102.28316497802734</v>
      </c>
    </row>
    <row r="11672" spans="1:2" x14ac:dyDescent="0.25">
      <c r="A11672" s="21">
        <v>44544</v>
      </c>
      <c r="B11672" s="27">
        <v>105.06684112548828</v>
      </c>
    </row>
    <row r="11673" spans="1:2" x14ac:dyDescent="0.25">
      <c r="A11673" s="21">
        <v>44545</v>
      </c>
      <c r="B11673" s="27">
        <v>102.63686370849609</v>
      </c>
    </row>
    <row r="11674" spans="1:2" x14ac:dyDescent="0.25">
      <c r="A11674" s="21">
        <v>44546</v>
      </c>
      <c r="B11674" s="27">
        <v>102.95969390869141</v>
      </c>
    </row>
    <row r="11675" spans="1:2" x14ac:dyDescent="0.25">
      <c r="A11675" s="21">
        <v>44547</v>
      </c>
      <c r="B11675" s="27">
        <v>101.88100433349609</v>
      </c>
    </row>
    <row r="11676" spans="1:2" x14ac:dyDescent="0.25">
      <c r="A11676" s="21">
        <v>44548</v>
      </c>
      <c r="B11676" s="27">
        <v>99.272407531738281</v>
      </c>
    </row>
    <row r="11677" spans="1:2" x14ac:dyDescent="0.25">
      <c r="A11677" s="21">
        <v>44549</v>
      </c>
      <c r="B11677" s="27">
        <v>97.547561645507813</v>
      </c>
    </row>
    <row r="11678" spans="1:2" x14ac:dyDescent="0.25">
      <c r="A11678" s="21">
        <v>44550</v>
      </c>
      <c r="B11678" s="27">
        <v>97.927703857421875</v>
      </c>
    </row>
    <row r="11679" spans="1:2" x14ac:dyDescent="0.25">
      <c r="A11679" s="21">
        <v>44551</v>
      </c>
      <c r="B11679" s="27">
        <v>100.29207611083984</v>
      </c>
    </row>
    <row r="11680" spans="1:2" x14ac:dyDescent="0.25">
      <c r="A11680" s="21">
        <v>44552</v>
      </c>
      <c r="B11680" s="27">
        <v>100.55695343017578</v>
      </c>
    </row>
    <row r="11681" spans="1:2" x14ac:dyDescent="0.25">
      <c r="A11681" s="21">
        <v>44553</v>
      </c>
      <c r="B11681" s="27">
        <v>102.59184265136719</v>
      </c>
    </row>
    <row r="11682" spans="1:2" x14ac:dyDescent="0.25">
      <c r="A11682" s="21">
        <v>44554</v>
      </c>
      <c r="B11682" s="27">
        <v>104.09526062011719</v>
      </c>
    </row>
    <row r="11683" spans="1:2" x14ac:dyDescent="0.25">
      <c r="A11683" s="21">
        <v>44555</v>
      </c>
      <c r="B11683" s="27">
        <v>101.61163330078125</v>
      </c>
    </row>
    <row r="11684" spans="1:2" x14ac:dyDescent="0.25">
      <c r="A11684" s="21">
        <v>44556</v>
      </c>
      <c r="B11684" s="27">
        <v>101.01500701904297</v>
      </c>
    </row>
    <row r="11685" spans="1:2" x14ac:dyDescent="0.25">
      <c r="A11685" s="21">
        <v>44557</v>
      </c>
      <c r="B11685" s="27">
        <v>101.89307403564453</v>
      </c>
    </row>
    <row r="11686" spans="1:2" x14ac:dyDescent="0.25">
      <c r="A11686" s="21">
        <v>44558</v>
      </c>
      <c r="B11686" s="27">
        <v>102.76486968994141</v>
      </c>
    </row>
    <row r="11687" spans="1:2" x14ac:dyDescent="0.25">
      <c r="A11687" s="21">
        <v>44559</v>
      </c>
      <c r="B11687" s="27">
        <v>101.29308319091797</v>
      </c>
    </row>
    <row r="11688" spans="1:2" x14ac:dyDescent="0.25">
      <c r="A11688" s="21">
        <v>44560</v>
      </c>
      <c r="B11688" s="27">
        <v>103.98799133300781</v>
      </c>
    </row>
    <row r="11689" spans="1:2" x14ac:dyDescent="0.25">
      <c r="A11689" s="21">
        <v>44561</v>
      </c>
      <c r="B11689" s="27">
        <v>104.01921081542969</v>
      </c>
    </row>
    <row r="11690" spans="1:2" x14ac:dyDescent="0.25">
      <c r="A11690" s="21">
        <v>44562</v>
      </c>
      <c r="B11690" s="27">
        <v>102.99983978271484</v>
      </c>
    </row>
    <row r="11691" spans="1:2" x14ac:dyDescent="0.25">
      <c r="A11691" s="21">
        <v>44563</v>
      </c>
      <c r="B11691" s="27">
        <v>100.62608337402344</v>
      </c>
    </row>
    <row r="11692" spans="1:2" x14ac:dyDescent="0.25">
      <c r="A11692" s="21">
        <v>44564</v>
      </c>
      <c r="B11692" s="27">
        <v>100.04021453857422</v>
      </c>
    </row>
    <row r="11693" spans="1:2" x14ac:dyDescent="0.25">
      <c r="A11693" s="21">
        <v>44565</v>
      </c>
      <c r="B11693" s="27">
        <v>100.24562835693359</v>
      </c>
    </row>
    <row r="11694" spans="1:2" x14ac:dyDescent="0.25">
      <c r="A11694" s="21">
        <v>44566</v>
      </c>
      <c r="B11694" s="27">
        <v>99.238845825195313</v>
      </c>
    </row>
    <row r="11695" spans="1:2" x14ac:dyDescent="0.25">
      <c r="A11695" s="21">
        <v>44567</v>
      </c>
      <c r="B11695" s="27">
        <v>94.664993286132813</v>
      </c>
    </row>
    <row r="11696" spans="1:2" x14ac:dyDescent="0.25">
      <c r="A11696" s="21">
        <v>44568</v>
      </c>
      <c r="B11696" s="27">
        <v>93.722564697265625</v>
      </c>
    </row>
    <row r="11697" spans="1:2" x14ac:dyDescent="0.25">
      <c r="A11697" s="21">
        <v>44569</v>
      </c>
      <c r="B11697" s="27">
        <v>91.392898559570313</v>
      </c>
    </row>
    <row r="11698" spans="1:2" x14ac:dyDescent="0.25">
      <c r="A11698" s="21">
        <v>44570</v>
      </c>
      <c r="B11698" s="27">
        <v>87.88079833984375</v>
      </c>
    </row>
    <row r="11699" spans="1:2" x14ac:dyDescent="0.25">
      <c r="A11699" s="21">
        <v>44571</v>
      </c>
      <c r="B11699" s="27">
        <v>89.200736999511719</v>
      </c>
    </row>
    <row r="11700" spans="1:2" x14ac:dyDescent="0.25">
      <c r="A11700" s="21">
        <v>44572</v>
      </c>
      <c r="B11700" s="27">
        <v>93.091300964355469</v>
      </c>
    </row>
    <row r="11701" spans="1:2" x14ac:dyDescent="0.25">
      <c r="A11701" s="21">
        <v>44573</v>
      </c>
      <c r="B11701" s="27">
        <v>91.992439270019531</v>
      </c>
    </row>
    <row r="11702" spans="1:2" x14ac:dyDescent="0.25">
      <c r="A11702" s="21">
        <v>44574</v>
      </c>
      <c r="B11702" s="27">
        <v>93.391159057617188</v>
      </c>
    </row>
    <row r="11703" spans="1:2" x14ac:dyDescent="0.25">
      <c r="A11703" s="21">
        <v>44575</v>
      </c>
      <c r="B11703" s="27">
        <v>95.372383117675781</v>
      </c>
    </row>
    <row r="11704" spans="1:2" x14ac:dyDescent="0.25">
      <c r="A11704" s="21">
        <v>44576</v>
      </c>
      <c r="B11704" s="27">
        <v>93.15618896484375</v>
      </c>
    </row>
    <row r="11705" spans="1:2" x14ac:dyDescent="0.25">
      <c r="A11705" s="21">
        <v>44577</v>
      </c>
      <c r="B11705" s="27">
        <v>91.546310424804688</v>
      </c>
    </row>
    <row r="11706" spans="1:2" x14ac:dyDescent="0.25">
      <c r="A11706" s="21">
        <v>44578</v>
      </c>
      <c r="B11706" s="27">
        <v>92.416229248046875</v>
      </c>
    </row>
    <row r="11707" spans="1:2" x14ac:dyDescent="0.25">
      <c r="A11707" s="21">
        <v>44579</v>
      </c>
      <c r="B11707" s="27">
        <v>95.300849914550781</v>
      </c>
    </row>
    <row r="11708" spans="1:2" x14ac:dyDescent="0.25">
      <c r="A11708" s="21">
        <v>44580</v>
      </c>
      <c r="B11708" s="27">
        <v>98.600265502929688</v>
      </c>
    </row>
    <row r="11709" spans="1:2" x14ac:dyDescent="0.25">
      <c r="A11709" s="21">
        <v>44581</v>
      </c>
      <c r="B11709" s="27">
        <v>100.24034881591797</v>
      </c>
    </row>
    <row r="11710" spans="1:2" x14ac:dyDescent="0.25">
      <c r="A11710" s="21">
        <v>44582</v>
      </c>
      <c r="B11710" s="27">
        <v>101.88510131835938</v>
      </c>
    </row>
    <row r="11711" spans="1:2" x14ac:dyDescent="0.25">
      <c r="A11711" s="21">
        <v>44583</v>
      </c>
      <c r="B11711" s="27">
        <v>102.05245971679688</v>
      </c>
    </row>
    <row r="11712" spans="1:2" x14ac:dyDescent="0.25">
      <c r="A11712" s="21">
        <v>44584</v>
      </c>
      <c r="B11712" s="27">
        <v>101.09036254882813</v>
      </c>
    </row>
    <row r="11713" spans="1:2" x14ac:dyDescent="0.25">
      <c r="A11713" s="21">
        <v>44585</v>
      </c>
      <c r="B11713" s="27">
        <v>105.74104309082031</v>
      </c>
    </row>
    <row r="11714" spans="1:2" x14ac:dyDescent="0.25">
      <c r="A11714" s="21">
        <v>44586</v>
      </c>
      <c r="B11714" s="27">
        <v>114.12754821777344</v>
      </c>
    </row>
    <row r="11715" spans="1:2" x14ac:dyDescent="0.25">
      <c r="A11715" s="21">
        <v>44587</v>
      </c>
      <c r="B11715" s="27">
        <v>120.38949584960938</v>
      </c>
    </row>
    <row r="11716" spans="1:2" x14ac:dyDescent="0.25">
      <c r="A11716" s="21">
        <v>44588</v>
      </c>
      <c r="B11716" s="27">
        <v>127.10847473144531</v>
      </c>
    </row>
    <row r="11717" spans="1:2" x14ac:dyDescent="0.25">
      <c r="A11717" s="21">
        <v>44589</v>
      </c>
      <c r="B11717" s="27">
        <v>131.94593811035156</v>
      </c>
    </row>
    <row r="11718" spans="1:2" x14ac:dyDescent="0.25">
      <c r="A11718" s="21">
        <v>44590</v>
      </c>
      <c r="B11718" s="27">
        <v>132.84317016601563</v>
      </c>
    </row>
    <row r="11719" spans="1:2" x14ac:dyDescent="0.25">
      <c r="A11719" s="21">
        <v>44591</v>
      </c>
      <c r="B11719" s="27">
        <v>131.95252990722656</v>
      </c>
    </row>
    <row r="11720" spans="1:2" x14ac:dyDescent="0.25">
      <c r="A11720" s="21">
        <v>44592</v>
      </c>
      <c r="B11720" s="27">
        <v>134.85275268554688</v>
      </c>
    </row>
    <row r="11721" spans="1:2" x14ac:dyDescent="0.25">
      <c r="A11721" s="21">
        <v>44593</v>
      </c>
      <c r="B11721" s="27">
        <v>140.0380859375</v>
      </c>
    </row>
    <row r="11722" spans="1:2" x14ac:dyDescent="0.25">
      <c r="A11722" s="21">
        <v>44594</v>
      </c>
      <c r="B11722" s="27">
        <v>146.62977600097656</v>
      </c>
    </row>
    <row r="11723" spans="1:2" x14ac:dyDescent="0.25">
      <c r="A11723" s="21">
        <v>44595</v>
      </c>
      <c r="B11723" s="27">
        <v>147.89649963378906</v>
      </c>
    </row>
    <row r="11724" spans="1:2" x14ac:dyDescent="0.25">
      <c r="A11724" s="21">
        <v>44596</v>
      </c>
      <c r="B11724" s="27">
        <v>148.01307678222656</v>
      </c>
    </row>
    <row r="11725" spans="1:2" x14ac:dyDescent="0.25">
      <c r="A11725" s="21">
        <v>44597</v>
      </c>
      <c r="B11725" s="27">
        <v>146.69619750976563</v>
      </c>
    </row>
    <row r="11726" spans="1:2" x14ac:dyDescent="0.25">
      <c r="A11726" s="21">
        <v>44598</v>
      </c>
      <c r="B11726" s="27">
        <v>145.32579040527344</v>
      </c>
    </row>
    <row r="11727" spans="1:2" x14ac:dyDescent="0.25">
      <c r="A11727" s="21">
        <v>44599</v>
      </c>
      <c r="B11727" s="27">
        <v>147.52357482910156</v>
      </c>
    </row>
    <row r="11728" spans="1:2" x14ac:dyDescent="0.25">
      <c r="A11728" s="21">
        <v>44600</v>
      </c>
      <c r="B11728" s="27">
        <v>149.089599609375</v>
      </c>
    </row>
    <row r="11729" spans="1:2" x14ac:dyDescent="0.25">
      <c r="A11729" s="21">
        <v>44601</v>
      </c>
      <c r="B11729" s="27">
        <v>147.305419921875</v>
      </c>
    </row>
    <row r="11730" spans="1:2" x14ac:dyDescent="0.25">
      <c r="A11730" s="21">
        <v>44602</v>
      </c>
      <c r="B11730" s="27">
        <v>143.26498413085938</v>
      </c>
    </row>
    <row r="11731" spans="1:2" x14ac:dyDescent="0.25">
      <c r="A11731" s="21">
        <v>44603</v>
      </c>
      <c r="B11731" s="27">
        <v>145.47943115234375</v>
      </c>
    </row>
    <row r="11732" spans="1:2" x14ac:dyDescent="0.25">
      <c r="A11732" s="21">
        <v>44604</v>
      </c>
      <c r="B11732" s="27">
        <v>143.51077270507813</v>
      </c>
    </row>
    <row r="11733" spans="1:2" x14ac:dyDescent="0.25">
      <c r="A11733" s="21">
        <v>44605</v>
      </c>
      <c r="B11733" s="27">
        <v>143.00849914550781</v>
      </c>
    </row>
    <row r="11734" spans="1:2" x14ac:dyDescent="0.25">
      <c r="A11734" s="21">
        <v>44606</v>
      </c>
      <c r="B11734" s="27">
        <v>146.49082946777344</v>
      </c>
    </row>
    <row r="11735" spans="1:2" x14ac:dyDescent="0.25">
      <c r="A11735" s="21">
        <v>44607</v>
      </c>
      <c r="B11735" s="27">
        <v>152.75576782226563</v>
      </c>
    </row>
    <row r="11736" spans="1:2" x14ac:dyDescent="0.25">
      <c r="A11736" s="21">
        <v>44608</v>
      </c>
      <c r="B11736" s="27">
        <v>155.13427734375</v>
      </c>
    </row>
    <row r="11737" spans="1:2" x14ac:dyDescent="0.25">
      <c r="A11737" s="21">
        <v>44609</v>
      </c>
      <c r="B11737" s="27">
        <v>156.37351989746094</v>
      </c>
    </row>
    <row r="11738" spans="1:2" x14ac:dyDescent="0.25">
      <c r="A11738" s="21">
        <v>44610</v>
      </c>
      <c r="B11738" s="27">
        <v>157.74850463867188</v>
      </c>
    </row>
    <row r="11739" spans="1:2" x14ac:dyDescent="0.25">
      <c r="A11739" s="21">
        <v>44611</v>
      </c>
      <c r="B11739" s="27">
        <v>157.633544921875</v>
      </c>
    </row>
    <row r="11740" spans="1:2" x14ac:dyDescent="0.25">
      <c r="A11740" s="21">
        <v>44612</v>
      </c>
      <c r="B11740" s="27">
        <v>154.01168823242188</v>
      </c>
    </row>
    <row r="11741" spans="1:2" x14ac:dyDescent="0.25">
      <c r="A11741" s="21">
        <v>44613</v>
      </c>
      <c r="B11741" s="27">
        <v>153.61811828613281</v>
      </c>
    </row>
    <row r="11742" spans="1:2" x14ac:dyDescent="0.25">
      <c r="A11742" s="21">
        <v>44614</v>
      </c>
      <c r="B11742" s="27">
        <v>157.47933959960938</v>
      </c>
    </row>
    <row r="11743" spans="1:2" x14ac:dyDescent="0.25">
      <c r="A11743" s="21">
        <v>44615</v>
      </c>
      <c r="B11743" s="27">
        <v>161.00534057617188</v>
      </c>
    </row>
    <row r="11744" spans="1:2" x14ac:dyDescent="0.25">
      <c r="A11744" s="21">
        <v>44616</v>
      </c>
      <c r="B11744" s="27">
        <v>159.67088317871094</v>
      </c>
    </row>
    <row r="11745" spans="1:2" x14ac:dyDescent="0.25">
      <c r="A11745" s="21">
        <v>44617</v>
      </c>
      <c r="B11745" s="27">
        <v>166.00503540039063</v>
      </c>
    </row>
    <row r="11746" spans="1:2" x14ac:dyDescent="0.25">
      <c r="A11746" s="21">
        <v>44618</v>
      </c>
      <c r="B11746" s="27">
        <v>169.55996704101563</v>
      </c>
    </row>
    <row r="11747" spans="1:2" x14ac:dyDescent="0.25">
      <c r="A11747" s="21">
        <v>44619</v>
      </c>
      <c r="B11747" s="27">
        <v>169.85511779785156</v>
      </c>
    </row>
    <row r="11748" spans="1:2" x14ac:dyDescent="0.25">
      <c r="A11748" s="21">
        <v>44620</v>
      </c>
      <c r="B11748" s="27">
        <v>175.24800109863281</v>
      </c>
    </row>
    <row r="11749" spans="1:2" x14ac:dyDescent="0.25">
      <c r="A11749" s="21">
        <v>44621</v>
      </c>
      <c r="B11749" s="27">
        <v>186.68785095214844</v>
      </c>
    </row>
    <row r="11750" spans="1:2" x14ac:dyDescent="0.25">
      <c r="A11750" s="21">
        <v>44622</v>
      </c>
      <c r="B11750" s="27">
        <v>193.80657958984375</v>
      </c>
    </row>
    <row r="11751" spans="1:2" x14ac:dyDescent="0.25">
      <c r="A11751" s="21">
        <v>44623</v>
      </c>
      <c r="B11751" s="27">
        <v>194.97735595703125</v>
      </c>
    </row>
    <row r="11752" spans="1:2" x14ac:dyDescent="0.25">
      <c r="A11752" s="21">
        <v>44624</v>
      </c>
      <c r="B11752" s="27">
        <v>197.05488586425781</v>
      </c>
    </row>
    <row r="11753" spans="1:2" x14ac:dyDescent="0.25">
      <c r="A11753" s="21">
        <v>44625</v>
      </c>
      <c r="B11753" s="27">
        <v>217.00332641601563</v>
      </c>
    </row>
    <row r="11754" spans="1:2" x14ac:dyDescent="0.25">
      <c r="A11754" s="21">
        <v>44626</v>
      </c>
      <c r="B11754" s="27">
        <v>220.37200927734375</v>
      </c>
    </row>
    <row r="11755" spans="1:2" x14ac:dyDescent="0.25">
      <c r="A11755" s="21">
        <v>44627</v>
      </c>
      <c r="B11755" s="27">
        <v>230.35879516601563</v>
      </c>
    </row>
    <row r="11756" spans="1:2" x14ac:dyDescent="0.25">
      <c r="A11756" s="21">
        <v>44628</v>
      </c>
      <c r="B11756" s="27">
        <v>240.00260925292969</v>
      </c>
    </row>
    <row r="11757" spans="1:2" x14ac:dyDescent="0.25">
      <c r="A11757" s="21">
        <v>44629</v>
      </c>
      <c r="B11757" s="27">
        <v>244.52400207519531</v>
      </c>
    </row>
    <row r="11758" spans="1:2" x14ac:dyDescent="0.25">
      <c r="A11758" s="21">
        <v>44630</v>
      </c>
      <c r="B11758" s="27">
        <v>248.52253723144531</v>
      </c>
    </row>
    <row r="11759" spans="1:2" x14ac:dyDescent="0.25">
      <c r="A11759" s="21">
        <v>44631</v>
      </c>
      <c r="B11759" s="27">
        <v>256.05584716796875</v>
      </c>
    </row>
    <row r="11760" spans="1:2" x14ac:dyDescent="0.25">
      <c r="A11760" s="21">
        <v>44632</v>
      </c>
      <c r="B11760" s="27">
        <v>261.33523559570313</v>
      </c>
    </row>
    <row r="11761" spans="1:2" x14ac:dyDescent="0.25">
      <c r="A11761" s="21">
        <v>44633</v>
      </c>
      <c r="B11761" s="27">
        <v>261.07540893554688</v>
      </c>
    </row>
    <row r="11762" spans="1:2" x14ac:dyDescent="0.25">
      <c r="A11762" s="21">
        <v>44634</v>
      </c>
      <c r="B11762" s="27">
        <v>265.91162109375</v>
      </c>
    </row>
    <row r="11763" spans="1:2" x14ac:dyDescent="0.25">
      <c r="A11763" s="21">
        <v>44635</v>
      </c>
      <c r="B11763" s="27">
        <v>270.44161987304688</v>
      </c>
    </row>
    <row r="11764" spans="1:2" x14ac:dyDescent="0.25">
      <c r="A11764" s="21">
        <v>44636</v>
      </c>
      <c r="B11764" s="27">
        <v>275.24490356445313</v>
      </c>
    </row>
    <row r="11765" spans="1:2" x14ac:dyDescent="0.25">
      <c r="A11765" s="21">
        <v>44637</v>
      </c>
      <c r="B11765" s="27">
        <v>276.27157592773438</v>
      </c>
    </row>
    <row r="11766" spans="1:2" x14ac:dyDescent="0.25">
      <c r="A11766" s="21">
        <v>44638</v>
      </c>
      <c r="B11766" s="27">
        <v>277.49359130859375</v>
      </c>
    </row>
    <row r="11767" spans="1:2" x14ac:dyDescent="0.25">
      <c r="A11767" s="21">
        <v>44639</v>
      </c>
      <c r="B11767" s="27">
        <v>275.447509765625</v>
      </c>
    </row>
    <row r="11768" spans="1:2" x14ac:dyDescent="0.25">
      <c r="A11768" s="21">
        <v>44640</v>
      </c>
      <c r="B11768" s="27">
        <v>271.7352294921875</v>
      </c>
    </row>
    <row r="11769" spans="1:2" x14ac:dyDescent="0.25">
      <c r="A11769" s="21">
        <v>44641</v>
      </c>
      <c r="B11769" s="27">
        <v>273.09869384765625</v>
      </c>
    </row>
  </sheetData>
  <hyperlinks>
    <hyperlink ref="G22" r:id="rId1" display="https://www.matteoiacoviello.com/gpr_files/GPR_PAPER.pdf" xr:uid="{A3EC801B-96CD-4642-A2E2-A050BEBE868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54A8A-932B-4FB0-8EE0-9559B949734B}">
  <dimension ref="A1:F11762"/>
  <sheetViews>
    <sheetView zoomScale="110" zoomScaleNormal="110" workbookViewId="0">
      <selection activeCell="D1" sqref="D1"/>
    </sheetView>
  </sheetViews>
  <sheetFormatPr baseColWidth="10" defaultRowHeight="15" x14ac:dyDescent="0.25"/>
  <cols>
    <col min="1" max="16384" width="11.42578125" style="19"/>
  </cols>
  <sheetData>
    <row r="1" spans="1:6" x14ac:dyDescent="0.25">
      <c r="A1" s="20" t="s">
        <v>45</v>
      </c>
      <c r="B1" s="20" t="s">
        <v>25</v>
      </c>
    </row>
    <row r="2" spans="1:6" x14ac:dyDescent="0.25">
      <c r="A2" s="21">
        <v>32876</v>
      </c>
      <c r="B2" s="27">
        <v>18.190000000000001</v>
      </c>
    </row>
    <row r="3" spans="1:6" x14ac:dyDescent="0.25">
      <c r="A3" s="21">
        <v>32877</v>
      </c>
      <c r="B3" s="27">
        <v>18.704999999999998</v>
      </c>
      <c r="F3" s="23" t="s">
        <v>35</v>
      </c>
    </row>
    <row r="4" spans="1:6" x14ac:dyDescent="0.25">
      <c r="A4" s="21">
        <v>32878</v>
      </c>
      <c r="B4" s="27">
        <v>19.173333333333332</v>
      </c>
      <c r="F4" s="24" t="s">
        <v>49</v>
      </c>
    </row>
    <row r="5" spans="1:6" x14ac:dyDescent="0.25">
      <c r="A5" s="21">
        <v>32879</v>
      </c>
      <c r="B5" s="27">
        <v>19.173333333333332</v>
      </c>
      <c r="F5" s="24" t="s">
        <v>48</v>
      </c>
    </row>
    <row r="6" spans="1:6" x14ac:dyDescent="0.25">
      <c r="A6" s="21">
        <v>32880</v>
      </c>
      <c r="B6" s="27">
        <v>19.173333333333332</v>
      </c>
      <c r="F6" s="22"/>
    </row>
    <row r="7" spans="1:6" x14ac:dyDescent="0.25">
      <c r="A7" s="21">
        <v>32881</v>
      </c>
      <c r="B7" s="27">
        <v>19.445</v>
      </c>
      <c r="F7" s="22"/>
    </row>
    <row r="8" spans="1:6" x14ac:dyDescent="0.25">
      <c r="A8" s="21">
        <v>32882</v>
      </c>
      <c r="B8" s="27">
        <v>19.996000000000002</v>
      </c>
      <c r="F8" s="22"/>
    </row>
    <row r="9" spans="1:6" x14ac:dyDescent="0.25">
      <c r="A9" s="21">
        <v>32883</v>
      </c>
      <c r="B9" s="27">
        <v>20.403333333333332</v>
      </c>
      <c r="F9" s="22"/>
    </row>
    <row r="10" spans="1:6" x14ac:dyDescent="0.25">
      <c r="A10" s="21">
        <v>32884</v>
      </c>
      <c r="B10" s="27">
        <v>20.352857142857143</v>
      </c>
      <c r="F10" s="22"/>
    </row>
    <row r="11" spans="1:6" x14ac:dyDescent="0.25">
      <c r="A11" s="21">
        <v>32885</v>
      </c>
      <c r="B11" s="27">
        <v>20.888750000000002</v>
      </c>
      <c r="F11" s="22"/>
    </row>
    <row r="12" spans="1:6" x14ac:dyDescent="0.25">
      <c r="A12" s="21">
        <v>32886</v>
      </c>
      <c r="B12" s="27">
        <v>20.888750000000002</v>
      </c>
      <c r="F12" s="22"/>
    </row>
    <row r="13" spans="1:6" x14ac:dyDescent="0.25">
      <c r="A13" s="21">
        <v>32887</v>
      </c>
      <c r="B13" s="27">
        <v>20.888750000000002</v>
      </c>
      <c r="F13" s="22"/>
    </row>
    <row r="14" spans="1:6" x14ac:dyDescent="0.25">
      <c r="A14" s="21">
        <v>32888</v>
      </c>
      <c r="B14" s="27">
        <v>21.494444444444447</v>
      </c>
      <c r="F14" s="22"/>
    </row>
    <row r="15" spans="1:6" x14ac:dyDescent="0.25">
      <c r="A15" s="21">
        <v>32889</v>
      </c>
      <c r="B15" s="27">
        <v>21.763000000000002</v>
      </c>
      <c r="F15" s="22"/>
    </row>
    <row r="16" spans="1:6" x14ac:dyDescent="0.25">
      <c r="A16" s="21">
        <v>32890</v>
      </c>
      <c r="B16" s="27">
        <v>21.980909090909094</v>
      </c>
      <c r="F16" s="22"/>
    </row>
    <row r="17" spans="1:6" x14ac:dyDescent="0.25">
      <c r="A17" s="21">
        <v>32891</v>
      </c>
      <c r="B17" s="27">
        <v>22.177499999999998</v>
      </c>
      <c r="F17" s="22"/>
    </row>
    <row r="18" spans="1:6" x14ac:dyDescent="0.25">
      <c r="A18" s="21">
        <v>32892</v>
      </c>
      <c r="B18" s="27">
        <v>22.202307692307691</v>
      </c>
      <c r="F18" s="25" t="s">
        <v>52</v>
      </c>
    </row>
    <row r="19" spans="1:6" x14ac:dyDescent="0.25">
      <c r="A19" s="21">
        <v>32893</v>
      </c>
      <c r="B19" s="27">
        <v>22.202307692307691</v>
      </c>
      <c r="F19" s="25" t="s">
        <v>50</v>
      </c>
    </row>
    <row r="20" spans="1:6" x14ac:dyDescent="0.25">
      <c r="A20" s="21">
        <v>32894</v>
      </c>
      <c r="B20" s="27">
        <v>22.202307692307691</v>
      </c>
    </row>
    <row r="21" spans="1:6" x14ac:dyDescent="0.25">
      <c r="A21" s="21">
        <v>32895</v>
      </c>
      <c r="B21" s="27">
        <v>22.523571428571426</v>
      </c>
    </row>
    <row r="22" spans="1:6" x14ac:dyDescent="0.25">
      <c r="A22" s="21">
        <v>32896</v>
      </c>
      <c r="B22" s="27">
        <v>22.669999999999998</v>
      </c>
    </row>
    <row r="23" spans="1:6" x14ac:dyDescent="0.25">
      <c r="A23" s="21">
        <v>32897</v>
      </c>
      <c r="B23" s="27">
        <v>22.839999999999996</v>
      </c>
    </row>
    <row r="24" spans="1:6" x14ac:dyDescent="0.25">
      <c r="A24" s="21">
        <v>32898</v>
      </c>
      <c r="B24" s="27">
        <v>23.00411764705882</v>
      </c>
    </row>
    <row r="25" spans="1:6" x14ac:dyDescent="0.25">
      <c r="A25" s="21">
        <v>32899</v>
      </c>
      <c r="B25" s="27">
        <v>23.186111111111106</v>
      </c>
    </row>
    <row r="26" spans="1:6" x14ac:dyDescent="0.25">
      <c r="A26" s="21">
        <v>32900</v>
      </c>
      <c r="B26" s="27">
        <v>23.186111111111106</v>
      </c>
    </row>
    <row r="27" spans="1:6" x14ac:dyDescent="0.25">
      <c r="A27" s="21">
        <v>32901</v>
      </c>
      <c r="B27" s="27">
        <v>23.186111111111106</v>
      </c>
    </row>
    <row r="28" spans="1:6" x14ac:dyDescent="0.25">
      <c r="A28" s="21">
        <v>32902</v>
      </c>
      <c r="B28" s="27">
        <v>23.357368421052627</v>
      </c>
    </row>
    <row r="29" spans="1:6" x14ac:dyDescent="0.25">
      <c r="A29" s="21">
        <v>32903</v>
      </c>
      <c r="B29" s="27">
        <v>23.551999999999996</v>
      </c>
    </row>
    <row r="30" spans="1:6" x14ac:dyDescent="0.25">
      <c r="A30" s="21">
        <v>32904</v>
      </c>
      <c r="B30" s="27">
        <v>23.638095238095236</v>
      </c>
    </row>
    <row r="31" spans="1:6" x14ac:dyDescent="0.25">
      <c r="A31" s="21">
        <v>32905</v>
      </c>
      <c r="B31" s="27">
        <v>23.694090909090903</v>
      </c>
    </row>
    <row r="32" spans="1:6" x14ac:dyDescent="0.25">
      <c r="A32" s="21">
        <v>32906</v>
      </c>
      <c r="B32" s="27">
        <v>23.972727272727273</v>
      </c>
    </row>
    <row r="33" spans="1:2" x14ac:dyDescent="0.25">
      <c r="A33" s="21">
        <v>32907</v>
      </c>
      <c r="B33" s="27">
        <v>24.199047619047615</v>
      </c>
    </row>
    <row r="34" spans="1:2" x14ac:dyDescent="0.25">
      <c r="A34" s="21">
        <v>32908</v>
      </c>
      <c r="B34" s="27">
        <v>24.403499999999998</v>
      </c>
    </row>
    <row r="35" spans="1:2" x14ac:dyDescent="0.25">
      <c r="A35" s="21">
        <v>32909</v>
      </c>
      <c r="B35" s="27">
        <v>24.409999999999997</v>
      </c>
    </row>
    <row r="36" spans="1:2" x14ac:dyDescent="0.25">
      <c r="A36" s="21">
        <v>32910</v>
      </c>
      <c r="B36" s="27">
        <v>24.422727272727272</v>
      </c>
    </row>
    <row r="37" spans="1:2" x14ac:dyDescent="0.25">
      <c r="A37" s="21">
        <v>32911</v>
      </c>
      <c r="B37" s="27">
        <v>24.605909090909087</v>
      </c>
    </row>
    <row r="38" spans="1:2" x14ac:dyDescent="0.25">
      <c r="A38" s="21">
        <v>32912</v>
      </c>
      <c r="B38" s="27">
        <v>24.677272727272726</v>
      </c>
    </row>
    <row r="39" spans="1:2" x14ac:dyDescent="0.25">
      <c r="A39" s="21">
        <v>32913</v>
      </c>
      <c r="B39" s="27">
        <v>24.734090909090913</v>
      </c>
    </row>
    <row r="40" spans="1:2" x14ac:dyDescent="0.25">
      <c r="A40" s="21">
        <v>32914</v>
      </c>
      <c r="B40" s="27">
        <v>24.957142857142859</v>
      </c>
    </row>
    <row r="41" spans="1:2" x14ac:dyDescent="0.25">
      <c r="A41" s="21">
        <v>32915</v>
      </c>
      <c r="B41" s="27">
        <v>24.973000000000003</v>
      </c>
    </row>
    <row r="42" spans="1:2" x14ac:dyDescent="0.25">
      <c r="A42" s="21">
        <v>32916</v>
      </c>
      <c r="B42" s="27">
        <v>24.944761904761908</v>
      </c>
    </row>
    <row r="43" spans="1:2" x14ac:dyDescent="0.25">
      <c r="A43" s="21">
        <v>32917</v>
      </c>
      <c r="B43" s="27">
        <v>24.890909090909091</v>
      </c>
    </row>
    <row r="44" spans="1:2" x14ac:dyDescent="0.25">
      <c r="A44" s="21">
        <v>32918</v>
      </c>
      <c r="B44" s="27">
        <v>24.695909090909094</v>
      </c>
    </row>
    <row r="45" spans="1:2" x14ac:dyDescent="0.25">
      <c r="A45" s="21">
        <v>32919</v>
      </c>
      <c r="B45" s="27">
        <v>24.492727272727276</v>
      </c>
    </row>
    <row r="46" spans="1:2" x14ac:dyDescent="0.25">
      <c r="A46" s="21">
        <v>32920</v>
      </c>
      <c r="B46" s="27">
        <v>24.33909090909091</v>
      </c>
    </row>
    <row r="47" spans="1:2" x14ac:dyDescent="0.25">
      <c r="A47" s="21">
        <v>32921</v>
      </c>
      <c r="B47" s="27">
        <v>24.339047619047619</v>
      </c>
    </row>
    <row r="48" spans="1:2" x14ac:dyDescent="0.25">
      <c r="A48" s="21">
        <v>32922</v>
      </c>
      <c r="B48" s="27">
        <v>24.431000000000001</v>
      </c>
    </row>
    <row r="49" spans="1:2" x14ac:dyDescent="0.25">
      <c r="A49" s="21">
        <v>32923</v>
      </c>
      <c r="B49" s="27">
        <v>24.431000000000001</v>
      </c>
    </row>
    <row r="50" spans="1:2" x14ac:dyDescent="0.25">
      <c r="A50" s="21">
        <v>32924</v>
      </c>
      <c r="B50" s="27">
        <v>24.352380952380951</v>
      </c>
    </row>
    <row r="51" spans="1:2" x14ac:dyDescent="0.25">
      <c r="A51" s="21">
        <v>32925</v>
      </c>
      <c r="B51" s="27">
        <v>24.218571428571426</v>
      </c>
    </row>
    <row r="52" spans="1:2" x14ac:dyDescent="0.25">
      <c r="A52" s="21">
        <v>32926</v>
      </c>
      <c r="B52" s="27">
        <v>24.114761904761899</v>
      </c>
    </row>
    <row r="53" spans="1:2" x14ac:dyDescent="0.25">
      <c r="A53" s="21">
        <v>32927</v>
      </c>
      <c r="B53" s="27">
        <v>24.03380952380952</v>
      </c>
    </row>
    <row r="54" spans="1:2" x14ac:dyDescent="0.25">
      <c r="A54" s="21">
        <v>32928</v>
      </c>
      <c r="B54" s="27">
        <v>23.953999999999997</v>
      </c>
    </row>
    <row r="55" spans="1:2" x14ac:dyDescent="0.25">
      <c r="A55" s="21">
        <v>32929</v>
      </c>
      <c r="B55" s="27">
        <v>23.831578947368417</v>
      </c>
    </row>
    <row r="56" spans="1:2" x14ac:dyDescent="0.25">
      <c r="A56" s="21">
        <v>32930</v>
      </c>
      <c r="B56" s="27">
        <v>23.817999999999998</v>
      </c>
    </row>
    <row r="57" spans="1:2" x14ac:dyDescent="0.25">
      <c r="A57" s="21">
        <v>32931</v>
      </c>
      <c r="B57" s="27">
        <v>23.764285714285712</v>
      </c>
    </row>
    <row r="58" spans="1:2" x14ac:dyDescent="0.25">
      <c r="A58" s="21">
        <v>32932</v>
      </c>
      <c r="B58" s="27">
        <v>23.552380952380954</v>
      </c>
    </row>
    <row r="59" spans="1:2" x14ac:dyDescent="0.25">
      <c r="A59" s="21">
        <v>32933</v>
      </c>
      <c r="B59" s="27">
        <v>23.297619047619044</v>
      </c>
    </row>
    <row r="60" spans="1:2" x14ac:dyDescent="0.25">
      <c r="A60" s="21">
        <v>32934</v>
      </c>
      <c r="B60" s="27">
        <v>23.106190476190474</v>
      </c>
    </row>
    <row r="61" spans="1:2" x14ac:dyDescent="0.25">
      <c r="A61" s="21">
        <v>32935</v>
      </c>
      <c r="B61" s="27">
        <v>23.017999999999997</v>
      </c>
    </row>
    <row r="62" spans="1:2" x14ac:dyDescent="0.25">
      <c r="A62" s="21">
        <v>32936</v>
      </c>
      <c r="B62" s="27">
        <v>22.949473684210528</v>
      </c>
    </row>
    <row r="63" spans="1:2" x14ac:dyDescent="0.25">
      <c r="A63" s="21">
        <v>32937</v>
      </c>
      <c r="B63" s="27">
        <v>22.903500000000001</v>
      </c>
    </row>
    <row r="64" spans="1:2" x14ac:dyDescent="0.25">
      <c r="A64" s="21">
        <v>32938</v>
      </c>
      <c r="B64" s="27">
        <v>22.791428571428575</v>
      </c>
    </row>
    <row r="65" spans="1:2" x14ac:dyDescent="0.25">
      <c r="A65" s="21">
        <v>32939</v>
      </c>
      <c r="B65" s="27">
        <v>22.532380952380954</v>
      </c>
    </row>
    <row r="66" spans="1:2" x14ac:dyDescent="0.25">
      <c r="A66" s="21">
        <v>32940</v>
      </c>
      <c r="B66" s="27">
        <v>22.29666666666667</v>
      </c>
    </row>
    <row r="67" spans="1:2" x14ac:dyDescent="0.25">
      <c r="A67" s="21">
        <v>32941</v>
      </c>
      <c r="B67" s="27">
        <v>22.106666666666666</v>
      </c>
    </row>
    <row r="68" spans="1:2" x14ac:dyDescent="0.25">
      <c r="A68" s="21">
        <v>32942</v>
      </c>
      <c r="B68" s="27">
        <v>22.023500000000002</v>
      </c>
    </row>
    <row r="69" spans="1:2" x14ac:dyDescent="0.25">
      <c r="A69" s="21">
        <v>32943</v>
      </c>
      <c r="B69" s="27">
        <v>21.93578947368421</v>
      </c>
    </row>
    <row r="70" spans="1:2" x14ac:dyDescent="0.25">
      <c r="A70" s="21">
        <v>32944</v>
      </c>
      <c r="B70" s="27">
        <v>21.842499999999998</v>
      </c>
    </row>
    <row r="71" spans="1:2" x14ac:dyDescent="0.25">
      <c r="A71" s="21">
        <v>32945</v>
      </c>
      <c r="B71" s="27">
        <v>21.804761904761904</v>
      </c>
    </row>
    <row r="72" spans="1:2" x14ac:dyDescent="0.25">
      <c r="A72" s="21">
        <v>32946</v>
      </c>
      <c r="B72" s="27">
        <v>21.579523809523813</v>
      </c>
    </row>
    <row r="73" spans="1:2" x14ac:dyDescent="0.25">
      <c r="A73" s="21">
        <v>32947</v>
      </c>
      <c r="B73" s="27">
        <v>21.343809523809529</v>
      </c>
    </row>
    <row r="74" spans="1:2" x14ac:dyDescent="0.25">
      <c r="A74" s="21">
        <v>32948</v>
      </c>
      <c r="B74" s="27">
        <v>21.132857142857144</v>
      </c>
    </row>
    <row r="75" spans="1:2" x14ac:dyDescent="0.25">
      <c r="A75" s="21">
        <v>32949</v>
      </c>
      <c r="B75" s="27">
        <v>21.204000000000001</v>
      </c>
    </row>
    <row r="76" spans="1:2" x14ac:dyDescent="0.25">
      <c r="A76" s="21">
        <v>32950</v>
      </c>
      <c r="B76" s="27">
        <v>21.226315789473688</v>
      </c>
    </row>
    <row r="77" spans="1:2" x14ac:dyDescent="0.25">
      <c r="A77" s="21">
        <v>32951</v>
      </c>
      <c r="B77" s="27">
        <v>21.079500000000003</v>
      </c>
    </row>
    <row r="78" spans="1:2" x14ac:dyDescent="0.25">
      <c r="A78" s="21">
        <v>32952</v>
      </c>
      <c r="B78" s="27">
        <v>20.983333333333338</v>
      </c>
    </row>
    <row r="79" spans="1:2" x14ac:dyDescent="0.25">
      <c r="A79" s="21">
        <v>32953</v>
      </c>
      <c r="B79" s="27">
        <v>20.943181818181824</v>
      </c>
    </row>
    <row r="80" spans="1:2" x14ac:dyDescent="0.25">
      <c r="A80" s="21">
        <v>32954</v>
      </c>
      <c r="B80" s="27">
        <v>20.94136363636364</v>
      </c>
    </row>
    <row r="81" spans="1:2" x14ac:dyDescent="0.25">
      <c r="A81" s="21">
        <v>32955</v>
      </c>
      <c r="B81" s="27">
        <v>20.785454545454545</v>
      </c>
    </row>
    <row r="82" spans="1:2" x14ac:dyDescent="0.25">
      <c r="A82" s="21">
        <v>32956</v>
      </c>
      <c r="B82" s="27">
        <v>20.701904761904764</v>
      </c>
    </row>
    <row r="83" spans="1:2" x14ac:dyDescent="0.25">
      <c r="A83" s="21">
        <v>32957</v>
      </c>
      <c r="B83" s="27">
        <v>20.552500000000002</v>
      </c>
    </row>
    <row r="84" spans="1:2" x14ac:dyDescent="0.25">
      <c r="A84" s="21">
        <v>32958</v>
      </c>
      <c r="B84" s="27">
        <v>20.506666666666668</v>
      </c>
    </row>
    <row r="85" spans="1:2" x14ac:dyDescent="0.25">
      <c r="A85" s="21">
        <v>32959</v>
      </c>
      <c r="B85" s="27">
        <v>20.529545454545456</v>
      </c>
    </row>
    <row r="86" spans="1:2" x14ac:dyDescent="0.25">
      <c r="A86" s="21">
        <v>32960</v>
      </c>
      <c r="B86" s="27">
        <v>20.357272727272729</v>
      </c>
    </row>
    <row r="87" spans="1:2" x14ac:dyDescent="0.25">
      <c r="A87" s="21">
        <v>32961</v>
      </c>
      <c r="B87" s="27">
        <v>20.164999999999999</v>
      </c>
    </row>
    <row r="88" spans="1:2" x14ac:dyDescent="0.25">
      <c r="A88" s="21">
        <v>32962</v>
      </c>
      <c r="B88" s="27">
        <v>20.062272727272724</v>
      </c>
    </row>
    <row r="89" spans="1:2" x14ac:dyDescent="0.25">
      <c r="A89" s="21">
        <v>32963</v>
      </c>
      <c r="B89" s="27">
        <v>19.974761904761902</v>
      </c>
    </row>
    <row r="90" spans="1:2" x14ac:dyDescent="0.25">
      <c r="A90" s="21">
        <v>32964</v>
      </c>
      <c r="B90" s="27">
        <v>19.906499999999998</v>
      </c>
    </row>
    <row r="91" spans="1:2" x14ac:dyDescent="0.25">
      <c r="A91" s="21">
        <v>32965</v>
      </c>
      <c r="B91" s="27">
        <v>20.046190476190471</v>
      </c>
    </row>
    <row r="92" spans="1:2" x14ac:dyDescent="0.25">
      <c r="A92" s="21">
        <v>32966</v>
      </c>
      <c r="B92" s="27">
        <v>20.064090909090904</v>
      </c>
    </row>
    <row r="93" spans="1:2" x14ac:dyDescent="0.25">
      <c r="A93" s="21">
        <v>32967</v>
      </c>
      <c r="B93" s="27">
        <v>20.064090909090904</v>
      </c>
    </row>
    <row r="94" spans="1:2" x14ac:dyDescent="0.25">
      <c r="A94" s="21">
        <v>32968</v>
      </c>
      <c r="B94" s="27">
        <v>20.094090909090905</v>
      </c>
    </row>
    <row r="95" spans="1:2" x14ac:dyDescent="0.25">
      <c r="A95" s="21">
        <v>32969</v>
      </c>
      <c r="B95" s="27">
        <v>20.215</v>
      </c>
    </row>
    <row r="96" spans="1:2" x14ac:dyDescent="0.25">
      <c r="A96" s="21">
        <v>32970</v>
      </c>
      <c r="B96" s="27">
        <v>20.237619047619045</v>
      </c>
    </row>
    <row r="97" spans="1:2" x14ac:dyDescent="0.25">
      <c r="A97" s="21">
        <v>32971</v>
      </c>
      <c r="B97" s="27">
        <v>20.234500000000001</v>
      </c>
    </row>
    <row r="98" spans="1:2" x14ac:dyDescent="0.25">
      <c r="A98" s="21">
        <v>32972</v>
      </c>
      <c r="B98" s="27">
        <v>20.332857142857144</v>
      </c>
    </row>
    <row r="99" spans="1:2" x14ac:dyDescent="0.25">
      <c r="A99" s="21">
        <v>32973</v>
      </c>
      <c r="B99" s="27">
        <v>20.394545454545455</v>
      </c>
    </row>
    <row r="100" spans="1:2" x14ac:dyDescent="0.25">
      <c r="A100" s="21">
        <v>32974</v>
      </c>
      <c r="B100" s="27">
        <v>20.288181818181815</v>
      </c>
    </row>
    <row r="101" spans="1:2" x14ac:dyDescent="0.25">
      <c r="A101" s="21">
        <v>32975</v>
      </c>
      <c r="B101" s="27">
        <v>20.231363636363639</v>
      </c>
    </row>
    <row r="102" spans="1:2" x14ac:dyDescent="0.25">
      <c r="A102" s="21">
        <v>32976</v>
      </c>
      <c r="B102" s="27">
        <v>20.259047619047617</v>
      </c>
    </row>
    <row r="103" spans="1:2" x14ac:dyDescent="0.25">
      <c r="A103" s="21">
        <v>32977</v>
      </c>
      <c r="B103" s="27">
        <v>20.331499999999998</v>
      </c>
    </row>
    <row r="104" spans="1:2" x14ac:dyDescent="0.25">
      <c r="A104" s="21">
        <v>32978</v>
      </c>
      <c r="B104" s="27">
        <v>20.47421052631579</v>
      </c>
    </row>
    <row r="105" spans="1:2" x14ac:dyDescent="0.25">
      <c r="A105" s="21">
        <v>32979</v>
      </c>
      <c r="B105" s="27">
        <v>20.488</v>
      </c>
    </row>
    <row r="106" spans="1:2" x14ac:dyDescent="0.25">
      <c r="A106" s="21">
        <v>32980</v>
      </c>
      <c r="B106" s="27">
        <v>20.482857142857142</v>
      </c>
    </row>
    <row r="107" spans="1:2" x14ac:dyDescent="0.25">
      <c r="A107" s="21">
        <v>32981</v>
      </c>
      <c r="B107" s="27">
        <v>20.691428571428574</v>
      </c>
    </row>
    <row r="108" spans="1:2" x14ac:dyDescent="0.25">
      <c r="A108" s="21">
        <v>32982</v>
      </c>
      <c r="B108" s="27">
        <v>20.853333333333335</v>
      </c>
    </row>
    <row r="109" spans="1:2" x14ac:dyDescent="0.25">
      <c r="A109" s="21">
        <v>32983</v>
      </c>
      <c r="B109" s="27">
        <v>21.007142857142856</v>
      </c>
    </row>
    <row r="110" spans="1:2" x14ac:dyDescent="0.25">
      <c r="A110" s="21">
        <v>32984</v>
      </c>
      <c r="B110" s="27">
        <v>20.920500000000001</v>
      </c>
    </row>
    <row r="111" spans="1:2" x14ac:dyDescent="0.25">
      <c r="A111" s="21">
        <v>32985</v>
      </c>
      <c r="B111" s="27">
        <v>20.944736842105264</v>
      </c>
    </row>
    <row r="112" spans="1:2" x14ac:dyDescent="0.25">
      <c r="A112" s="21">
        <v>32986</v>
      </c>
      <c r="B112" s="27">
        <v>21.105500000000003</v>
      </c>
    </row>
    <row r="113" spans="1:2" x14ac:dyDescent="0.25">
      <c r="A113" s="21">
        <v>32987</v>
      </c>
      <c r="B113" s="27">
        <v>21.133809523809525</v>
      </c>
    </row>
    <row r="114" spans="1:2" x14ac:dyDescent="0.25">
      <c r="A114" s="21">
        <v>32988</v>
      </c>
      <c r="B114" s="27">
        <v>21.194285714285712</v>
      </c>
    </row>
    <row r="115" spans="1:2" x14ac:dyDescent="0.25">
      <c r="A115" s="21">
        <v>32989</v>
      </c>
      <c r="B115" s="27">
        <v>21.158095238095239</v>
      </c>
    </row>
    <row r="116" spans="1:2" x14ac:dyDescent="0.25">
      <c r="A116" s="21">
        <v>32990</v>
      </c>
      <c r="B116" s="27">
        <v>21.273333333333333</v>
      </c>
    </row>
    <row r="117" spans="1:2" x14ac:dyDescent="0.25">
      <c r="A117" s="21">
        <v>32991</v>
      </c>
      <c r="B117" s="27">
        <v>21.413999999999998</v>
      </c>
    </row>
    <row r="118" spans="1:2" x14ac:dyDescent="0.25">
      <c r="A118" s="21">
        <v>32992</v>
      </c>
      <c r="B118" s="27">
        <v>21.502631578947369</v>
      </c>
    </row>
    <row r="119" spans="1:2" x14ac:dyDescent="0.25">
      <c r="A119" s="21">
        <v>32993</v>
      </c>
      <c r="B119" s="27">
        <v>21.403500000000001</v>
      </c>
    </row>
    <row r="120" spans="1:2" x14ac:dyDescent="0.25">
      <c r="A120" s="21">
        <v>32994</v>
      </c>
      <c r="B120" s="27">
        <v>21.261904761904763</v>
      </c>
    </row>
    <row r="121" spans="1:2" x14ac:dyDescent="0.25">
      <c r="A121" s="21">
        <v>32995</v>
      </c>
      <c r="B121" s="27">
        <v>21.094285714285714</v>
      </c>
    </row>
    <row r="122" spans="1:2" x14ac:dyDescent="0.25">
      <c r="A122" s="21">
        <v>32996</v>
      </c>
      <c r="B122" s="27">
        <v>20.969047619047622</v>
      </c>
    </row>
    <row r="123" spans="1:2" x14ac:dyDescent="0.25">
      <c r="A123" s="21">
        <v>32997</v>
      </c>
      <c r="B123" s="27">
        <v>20.742857142857144</v>
      </c>
    </row>
    <row r="124" spans="1:2" x14ac:dyDescent="0.25">
      <c r="A124" s="21">
        <v>32998</v>
      </c>
      <c r="B124" s="27">
        <v>20.7195</v>
      </c>
    </row>
    <row r="125" spans="1:2" x14ac:dyDescent="0.25">
      <c r="A125" s="21">
        <v>32999</v>
      </c>
      <c r="B125" s="27">
        <v>20.664736842105263</v>
      </c>
    </row>
    <row r="126" spans="1:2" x14ac:dyDescent="0.25">
      <c r="A126" s="21">
        <v>33000</v>
      </c>
      <c r="B126" s="27">
        <v>20.513999999999999</v>
      </c>
    </row>
    <row r="127" spans="1:2" x14ac:dyDescent="0.25">
      <c r="A127" s="21">
        <v>33001</v>
      </c>
      <c r="B127" s="27">
        <v>20.417619047619048</v>
      </c>
    </row>
    <row r="128" spans="1:2" x14ac:dyDescent="0.25">
      <c r="A128" s="21">
        <v>33002</v>
      </c>
      <c r="B128" s="27">
        <v>20.243333333333329</v>
      </c>
    </row>
    <row r="129" spans="1:2" x14ac:dyDescent="0.25">
      <c r="A129" s="21">
        <v>33003</v>
      </c>
      <c r="B129" s="27">
        <v>20.095714285714283</v>
      </c>
    </row>
    <row r="130" spans="1:2" x14ac:dyDescent="0.25">
      <c r="A130" s="21">
        <v>33004</v>
      </c>
      <c r="B130" s="27">
        <v>20.194761904761901</v>
      </c>
    </row>
    <row r="131" spans="1:2" x14ac:dyDescent="0.25">
      <c r="A131" s="21">
        <v>33005</v>
      </c>
      <c r="B131" s="27">
        <v>20.214499999999997</v>
      </c>
    </row>
    <row r="132" spans="1:2" x14ac:dyDescent="0.25">
      <c r="A132" s="21">
        <v>33006</v>
      </c>
      <c r="B132" s="27">
        <v>20.214499999999997</v>
      </c>
    </row>
    <row r="133" spans="1:2" x14ac:dyDescent="0.25">
      <c r="A133" s="21">
        <v>33007</v>
      </c>
      <c r="B133" s="27">
        <v>20.210952380952378</v>
      </c>
    </row>
    <row r="134" spans="1:2" x14ac:dyDescent="0.25">
      <c r="A134" s="21">
        <v>33008</v>
      </c>
      <c r="B134" s="27">
        <v>20.178181818181816</v>
      </c>
    </row>
    <row r="135" spans="1:2" x14ac:dyDescent="0.25">
      <c r="A135" s="21">
        <v>33009</v>
      </c>
      <c r="B135" s="27">
        <v>20.039999999999996</v>
      </c>
    </row>
    <row r="136" spans="1:2" x14ac:dyDescent="0.25">
      <c r="A136" s="21">
        <v>33010</v>
      </c>
      <c r="B136" s="27">
        <v>19.89863636363636</v>
      </c>
    </row>
    <row r="137" spans="1:2" x14ac:dyDescent="0.25">
      <c r="A137" s="21">
        <v>33011</v>
      </c>
      <c r="B137" s="27">
        <v>19.649999999999995</v>
      </c>
    </row>
    <row r="138" spans="1:2" x14ac:dyDescent="0.25">
      <c r="A138" s="21">
        <v>33012</v>
      </c>
      <c r="B138" s="27">
        <v>19.516190476190474</v>
      </c>
    </row>
    <row r="139" spans="1:2" x14ac:dyDescent="0.25">
      <c r="A139" s="21">
        <v>33013</v>
      </c>
      <c r="B139" s="27">
        <v>19.325499999999998</v>
      </c>
    </row>
    <row r="140" spans="1:2" x14ac:dyDescent="0.25">
      <c r="A140" s="21">
        <v>33014</v>
      </c>
      <c r="B140" s="27">
        <v>19.201428571428568</v>
      </c>
    </row>
    <row r="141" spans="1:2" x14ac:dyDescent="0.25">
      <c r="A141" s="21">
        <v>33015</v>
      </c>
      <c r="B141" s="27">
        <v>19.139545454545448</v>
      </c>
    </row>
    <row r="142" spans="1:2" x14ac:dyDescent="0.25">
      <c r="A142" s="21">
        <v>33016</v>
      </c>
      <c r="B142" s="27">
        <v>18.822272727272722</v>
      </c>
    </row>
    <row r="143" spans="1:2" x14ac:dyDescent="0.25">
      <c r="A143" s="21">
        <v>33017</v>
      </c>
      <c r="B143" s="27">
        <v>18.640454545454546</v>
      </c>
    </row>
    <row r="144" spans="1:2" x14ac:dyDescent="0.25">
      <c r="A144" s="21">
        <v>33018</v>
      </c>
      <c r="B144" s="27">
        <v>18.479545454545452</v>
      </c>
    </row>
    <row r="145" spans="1:2" x14ac:dyDescent="0.25">
      <c r="A145" s="21">
        <v>33019</v>
      </c>
      <c r="B145" s="27">
        <v>18.395238095238092</v>
      </c>
    </row>
    <row r="146" spans="1:2" x14ac:dyDescent="0.25">
      <c r="A146" s="21">
        <v>33020</v>
      </c>
      <c r="B146" s="27">
        <v>18.205500000000001</v>
      </c>
    </row>
    <row r="147" spans="1:2" x14ac:dyDescent="0.25">
      <c r="A147" s="21">
        <v>33021</v>
      </c>
      <c r="B147" s="27">
        <v>18.205500000000001</v>
      </c>
    </row>
    <row r="148" spans="1:2" x14ac:dyDescent="0.25">
      <c r="A148" s="21">
        <v>33022</v>
      </c>
      <c r="B148" s="27">
        <v>18.231428571428573</v>
      </c>
    </row>
    <row r="149" spans="1:2" x14ac:dyDescent="0.25">
      <c r="A149" s="21">
        <v>33023</v>
      </c>
      <c r="B149" s="27">
        <v>18.132380952380952</v>
      </c>
    </row>
    <row r="150" spans="1:2" x14ac:dyDescent="0.25">
      <c r="A150" s="21">
        <v>33024</v>
      </c>
      <c r="B150" s="27">
        <v>18.081904761904759</v>
      </c>
    </row>
    <row r="151" spans="1:2" x14ac:dyDescent="0.25">
      <c r="A151" s="21">
        <v>33025</v>
      </c>
      <c r="B151" s="27">
        <v>17.975714285714286</v>
      </c>
    </row>
    <row r="152" spans="1:2" x14ac:dyDescent="0.25">
      <c r="A152" s="21">
        <v>33026</v>
      </c>
      <c r="B152" s="27">
        <v>17.984000000000002</v>
      </c>
    </row>
    <row r="153" spans="1:2" x14ac:dyDescent="0.25">
      <c r="A153" s="21">
        <v>33027</v>
      </c>
      <c r="B153" s="27">
        <v>18.021052631578947</v>
      </c>
    </row>
    <row r="154" spans="1:2" x14ac:dyDescent="0.25">
      <c r="A154" s="21">
        <v>33028</v>
      </c>
      <c r="B154" s="27">
        <v>18.039499999999997</v>
      </c>
    </row>
    <row r="155" spans="1:2" x14ac:dyDescent="0.25">
      <c r="A155" s="21">
        <v>33029</v>
      </c>
      <c r="B155" s="27">
        <v>18.083809523809524</v>
      </c>
    </row>
    <row r="156" spans="1:2" x14ac:dyDescent="0.25">
      <c r="A156" s="21">
        <v>33030</v>
      </c>
      <c r="B156" s="27">
        <v>18.072857142857146</v>
      </c>
    </row>
    <row r="157" spans="1:2" x14ac:dyDescent="0.25">
      <c r="A157" s="21">
        <v>33031</v>
      </c>
      <c r="B157" s="27">
        <v>17.996190476190478</v>
      </c>
    </row>
    <row r="158" spans="1:2" x14ac:dyDescent="0.25">
      <c r="A158" s="21">
        <v>33032</v>
      </c>
      <c r="B158" s="27">
        <v>17.945714285714281</v>
      </c>
    </row>
    <row r="159" spans="1:2" x14ac:dyDescent="0.25">
      <c r="A159" s="21">
        <v>33033</v>
      </c>
      <c r="B159" s="27">
        <v>17.913499999999999</v>
      </c>
    </row>
    <row r="160" spans="1:2" x14ac:dyDescent="0.25">
      <c r="A160" s="21">
        <v>33034</v>
      </c>
      <c r="B160" s="27">
        <v>17.813684210526318</v>
      </c>
    </row>
    <row r="161" spans="1:2" x14ac:dyDescent="0.25">
      <c r="A161" s="21">
        <v>33035</v>
      </c>
      <c r="B161" s="27">
        <v>17.740000000000002</v>
      </c>
    </row>
    <row r="162" spans="1:2" x14ac:dyDescent="0.25">
      <c r="A162" s="21">
        <v>33036</v>
      </c>
      <c r="B162" s="27">
        <v>17.685714285714287</v>
      </c>
    </row>
    <row r="163" spans="1:2" x14ac:dyDescent="0.25">
      <c r="A163" s="21">
        <v>33037</v>
      </c>
      <c r="B163" s="27">
        <v>17.554285714285712</v>
      </c>
    </row>
    <row r="164" spans="1:2" x14ac:dyDescent="0.25">
      <c r="A164" s="21">
        <v>33038</v>
      </c>
      <c r="B164" s="27">
        <v>17.454761904761902</v>
      </c>
    </row>
    <row r="165" spans="1:2" x14ac:dyDescent="0.25">
      <c r="A165" s="21">
        <v>33039</v>
      </c>
      <c r="B165" s="27">
        <v>17.368571428571425</v>
      </c>
    </row>
    <row r="166" spans="1:2" x14ac:dyDescent="0.25">
      <c r="A166" s="21">
        <v>33040</v>
      </c>
      <c r="B166" s="27">
        <v>17.373499999999996</v>
      </c>
    </row>
    <row r="167" spans="1:2" x14ac:dyDescent="0.25">
      <c r="A167" s="21">
        <v>33041</v>
      </c>
      <c r="B167" s="27">
        <v>17.382631578947365</v>
      </c>
    </row>
    <row r="168" spans="1:2" x14ac:dyDescent="0.25">
      <c r="A168" s="21">
        <v>33042</v>
      </c>
      <c r="B168" s="27">
        <v>17.398999999999994</v>
      </c>
    </row>
    <row r="169" spans="1:2" x14ac:dyDescent="0.25">
      <c r="A169" s="21">
        <v>33043</v>
      </c>
      <c r="B169" s="27">
        <v>17.295714285714283</v>
      </c>
    </row>
    <row r="170" spans="1:2" x14ac:dyDescent="0.25">
      <c r="A170" s="21">
        <v>33044</v>
      </c>
      <c r="B170" s="27">
        <v>17.226666666666659</v>
      </c>
    </row>
    <row r="171" spans="1:2" x14ac:dyDescent="0.25">
      <c r="A171" s="21">
        <v>33045</v>
      </c>
      <c r="B171" s="27">
        <v>17.078095238095234</v>
      </c>
    </row>
    <row r="172" spans="1:2" x14ac:dyDescent="0.25">
      <c r="A172" s="21">
        <v>33046</v>
      </c>
      <c r="B172" s="27">
        <v>17.181904761904757</v>
      </c>
    </row>
    <row r="173" spans="1:2" x14ac:dyDescent="0.25">
      <c r="A173" s="21">
        <v>33047</v>
      </c>
      <c r="B173" s="27">
        <v>17.155999999999999</v>
      </c>
    </row>
    <row r="174" spans="1:2" x14ac:dyDescent="0.25">
      <c r="A174" s="21">
        <v>33048</v>
      </c>
      <c r="B174" s="27">
        <v>17.147368421052633</v>
      </c>
    </row>
    <row r="175" spans="1:2" x14ac:dyDescent="0.25">
      <c r="A175" s="21">
        <v>33049</v>
      </c>
      <c r="B175" s="27">
        <v>17.143000000000001</v>
      </c>
    </row>
    <row r="176" spans="1:2" x14ac:dyDescent="0.25">
      <c r="A176" s="21">
        <v>33050</v>
      </c>
      <c r="B176" s="27">
        <v>17.102380952380955</v>
      </c>
    </row>
    <row r="177" spans="1:2" x14ac:dyDescent="0.25">
      <c r="A177" s="21">
        <v>33051</v>
      </c>
      <c r="B177" s="27">
        <v>17.052272727272729</v>
      </c>
    </row>
    <row r="178" spans="1:2" x14ac:dyDescent="0.25">
      <c r="A178" s="21">
        <v>33052</v>
      </c>
      <c r="B178" s="27">
        <v>16.935454545454547</v>
      </c>
    </row>
    <row r="179" spans="1:2" x14ac:dyDescent="0.25">
      <c r="A179" s="21">
        <v>33053</v>
      </c>
      <c r="B179" s="27">
        <v>16.847272727272728</v>
      </c>
    </row>
    <row r="180" spans="1:2" x14ac:dyDescent="0.25">
      <c r="A180" s="21">
        <v>33054</v>
      </c>
      <c r="B180" s="27">
        <v>16.822380952380954</v>
      </c>
    </row>
    <row r="181" spans="1:2" x14ac:dyDescent="0.25">
      <c r="A181" s="21">
        <v>33055</v>
      </c>
      <c r="B181" s="27">
        <v>16.809000000000005</v>
      </c>
    </row>
    <row r="182" spans="1:2" x14ac:dyDescent="0.25">
      <c r="A182" s="21">
        <v>33056</v>
      </c>
      <c r="B182" s="27">
        <v>16.782857142857146</v>
      </c>
    </row>
    <row r="183" spans="1:2" x14ac:dyDescent="0.25">
      <c r="A183" s="21">
        <v>33057</v>
      </c>
      <c r="B183" s="27">
        <v>16.752272727272729</v>
      </c>
    </row>
    <row r="184" spans="1:2" x14ac:dyDescent="0.25">
      <c r="A184" s="21">
        <v>33058</v>
      </c>
      <c r="B184" s="27">
        <v>16.674285714285716</v>
      </c>
    </row>
    <row r="185" spans="1:2" x14ac:dyDescent="0.25">
      <c r="A185" s="21">
        <v>33059</v>
      </c>
      <c r="B185" s="27">
        <v>16.592380952380953</v>
      </c>
    </row>
    <row r="186" spans="1:2" x14ac:dyDescent="0.25">
      <c r="A186" s="21">
        <v>33060</v>
      </c>
      <c r="B186" s="27">
        <v>16.544285714285714</v>
      </c>
    </row>
    <row r="187" spans="1:2" x14ac:dyDescent="0.25">
      <c r="A187" s="21">
        <v>33061</v>
      </c>
      <c r="B187" s="27">
        <v>16.5275</v>
      </c>
    </row>
    <row r="188" spans="1:2" x14ac:dyDescent="0.25">
      <c r="A188" s="21">
        <v>33062</v>
      </c>
      <c r="B188" s="27">
        <v>16.4721052631579</v>
      </c>
    </row>
    <row r="189" spans="1:2" x14ac:dyDescent="0.25">
      <c r="A189" s="21">
        <v>33063</v>
      </c>
      <c r="B189" s="27">
        <v>16.481500000000004</v>
      </c>
    </row>
    <row r="190" spans="1:2" x14ac:dyDescent="0.25">
      <c r="A190" s="21">
        <v>33064</v>
      </c>
      <c r="B190" s="27">
        <v>16.502380952380957</v>
      </c>
    </row>
    <row r="191" spans="1:2" x14ac:dyDescent="0.25">
      <c r="A191" s="21">
        <v>33065</v>
      </c>
      <c r="B191" s="27">
        <v>16.51857142857143</v>
      </c>
    </row>
    <row r="192" spans="1:2" x14ac:dyDescent="0.25">
      <c r="A192" s="21">
        <v>33066</v>
      </c>
      <c r="B192" s="27">
        <v>16.540476190476195</v>
      </c>
    </row>
    <row r="193" spans="1:2" x14ac:dyDescent="0.25">
      <c r="A193" s="21">
        <v>33067</v>
      </c>
      <c r="B193" s="27">
        <v>16.526666666666667</v>
      </c>
    </row>
    <row r="194" spans="1:2" x14ac:dyDescent="0.25">
      <c r="A194" s="21">
        <v>33068</v>
      </c>
      <c r="B194" s="27">
        <v>16.482999999999997</v>
      </c>
    </row>
    <row r="195" spans="1:2" x14ac:dyDescent="0.25">
      <c r="A195" s="21">
        <v>33069</v>
      </c>
      <c r="B195" s="27">
        <v>16.513684210526314</v>
      </c>
    </row>
    <row r="196" spans="1:2" x14ac:dyDescent="0.25">
      <c r="A196" s="21">
        <v>33070</v>
      </c>
      <c r="B196" s="27">
        <v>16.525500000000001</v>
      </c>
    </row>
    <row r="197" spans="1:2" x14ac:dyDescent="0.25">
      <c r="A197" s="21">
        <v>33071</v>
      </c>
      <c r="B197" s="27">
        <v>16.531904761904762</v>
      </c>
    </row>
    <row r="198" spans="1:2" x14ac:dyDescent="0.25">
      <c r="A198" s="21">
        <v>33072</v>
      </c>
      <c r="B198" s="27">
        <v>16.588571428571431</v>
      </c>
    </row>
    <row r="199" spans="1:2" x14ac:dyDescent="0.25">
      <c r="A199" s="21">
        <v>33073</v>
      </c>
      <c r="B199" s="27">
        <v>16.747142857142858</v>
      </c>
    </row>
    <row r="200" spans="1:2" x14ac:dyDescent="0.25">
      <c r="A200" s="21">
        <v>33074</v>
      </c>
      <c r="B200" s="27">
        <v>16.764285714285716</v>
      </c>
    </row>
    <row r="201" spans="1:2" x14ac:dyDescent="0.25">
      <c r="A201" s="21">
        <v>33075</v>
      </c>
      <c r="B201" s="27">
        <v>16.866500000000002</v>
      </c>
    </row>
    <row r="202" spans="1:2" x14ac:dyDescent="0.25">
      <c r="A202" s="21">
        <v>33076</v>
      </c>
      <c r="B202" s="27">
        <v>16.735263157894735</v>
      </c>
    </row>
    <row r="203" spans="1:2" x14ac:dyDescent="0.25">
      <c r="A203" s="21">
        <v>33077</v>
      </c>
      <c r="B203" s="27">
        <v>17.0825</v>
      </c>
    </row>
    <row r="204" spans="1:2" x14ac:dyDescent="0.25">
      <c r="A204" s="21">
        <v>33078</v>
      </c>
      <c r="B204" s="27">
        <v>17.306666666666665</v>
      </c>
    </row>
    <row r="205" spans="1:2" x14ac:dyDescent="0.25">
      <c r="A205" s="21">
        <v>33079</v>
      </c>
      <c r="B205" s="27">
        <v>17.455714285714286</v>
      </c>
    </row>
    <row r="206" spans="1:2" x14ac:dyDescent="0.25">
      <c r="A206" s="21">
        <v>33080</v>
      </c>
      <c r="B206" s="27">
        <v>17.644761904761907</v>
      </c>
    </row>
    <row r="207" spans="1:2" x14ac:dyDescent="0.25">
      <c r="A207" s="21">
        <v>33081</v>
      </c>
      <c r="B207" s="27">
        <v>17.888571428571431</v>
      </c>
    </row>
    <row r="208" spans="1:2" x14ac:dyDescent="0.25">
      <c r="A208" s="21">
        <v>33082</v>
      </c>
      <c r="B208" s="27">
        <v>17.974</v>
      </c>
    </row>
    <row r="209" spans="1:2" x14ac:dyDescent="0.25">
      <c r="A209" s="21">
        <v>33083</v>
      </c>
      <c r="B209" s="27">
        <v>18.104210526315789</v>
      </c>
    </row>
    <row r="210" spans="1:2" x14ac:dyDescent="0.25">
      <c r="A210" s="21">
        <v>33084</v>
      </c>
      <c r="B210" s="27">
        <v>18.257000000000001</v>
      </c>
    </row>
    <row r="211" spans="1:2" x14ac:dyDescent="0.25">
      <c r="A211" s="21">
        <v>33085</v>
      </c>
      <c r="B211" s="27">
        <v>18.392857142857146</v>
      </c>
    </row>
    <row r="212" spans="1:2" x14ac:dyDescent="0.25">
      <c r="A212" s="21">
        <v>33086</v>
      </c>
      <c r="B212" s="27">
        <v>18.649047619047622</v>
      </c>
    </row>
    <row r="213" spans="1:2" x14ac:dyDescent="0.25">
      <c r="A213" s="21">
        <v>33087</v>
      </c>
      <c r="B213" s="27">
        <v>18.854761904761908</v>
      </c>
    </row>
    <row r="214" spans="1:2" x14ac:dyDescent="0.25">
      <c r="A214" s="21">
        <v>33088</v>
      </c>
      <c r="B214" s="27">
        <v>19.304090909090913</v>
      </c>
    </row>
    <row r="215" spans="1:2" x14ac:dyDescent="0.25">
      <c r="A215" s="21">
        <v>33089</v>
      </c>
      <c r="B215" s="27">
        <v>19.401904761904763</v>
      </c>
    </row>
    <row r="216" spans="1:2" x14ac:dyDescent="0.25">
      <c r="A216" s="21">
        <v>33090</v>
      </c>
      <c r="B216" s="27">
        <v>19.551500000000001</v>
      </c>
    </row>
    <row r="217" spans="1:2" x14ac:dyDescent="0.25">
      <c r="A217" s="21">
        <v>33091</v>
      </c>
      <c r="B217" s="27">
        <v>20.330476190476194</v>
      </c>
    </row>
    <row r="218" spans="1:2" x14ac:dyDescent="0.25">
      <c r="A218" s="21">
        <v>33092</v>
      </c>
      <c r="B218" s="27">
        <v>20.895000000000003</v>
      </c>
    </row>
    <row r="219" spans="1:2" x14ac:dyDescent="0.25">
      <c r="A219" s="21">
        <v>33093</v>
      </c>
      <c r="B219" s="27">
        <v>21.422727272727272</v>
      </c>
    </row>
    <row r="220" spans="1:2" x14ac:dyDescent="0.25">
      <c r="A220" s="21">
        <v>33094</v>
      </c>
      <c r="B220" s="27">
        <v>21.762272727272727</v>
      </c>
    </row>
    <row r="221" spans="1:2" x14ac:dyDescent="0.25">
      <c r="A221" s="21">
        <v>33095</v>
      </c>
      <c r="B221" s="27">
        <v>22.174545454545452</v>
      </c>
    </row>
    <row r="222" spans="1:2" x14ac:dyDescent="0.25">
      <c r="A222" s="21">
        <v>33096</v>
      </c>
      <c r="B222" s="27">
        <v>22.418095238095237</v>
      </c>
    </row>
    <row r="223" spans="1:2" x14ac:dyDescent="0.25">
      <c r="A223" s="21">
        <v>33097</v>
      </c>
      <c r="B223" s="27">
        <v>22.684499999999996</v>
      </c>
    </row>
    <row r="224" spans="1:2" x14ac:dyDescent="0.25">
      <c r="A224" s="21">
        <v>33098</v>
      </c>
      <c r="B224" s="27">
        <v>22.83</v>
      </c>
    </row>
    <row r="225" spans="1:2" x14ac:dyDescent="0.25">
      <c r="A225" s="21">
        <v>33099</v>
      </c>
      <c r="B225" s="27">
        <v>22.891363636363636</v>
      </c>
    </row>
    <row r="226" spans="1:2" x14ac:dyDescent="0.25">
      <c r="A226" s="21">
        <v>33100</v>
      </c>
      <c r="B226" s="27">
        <v>23.189545454545453</v>
      </c>
    </row>
    <row r="227" spans="1:2" x14ac:dyDescent="0.25">
      <c r="A227" s="21">
        <v>33101</v>
      </c>
      <c r="B227" s="27">
        <v>23.666818181818179</v>
      </c>
    </row>
    <row r="228" spans="1:2" x14ac:dyDescent="0.25">
      <c r="A228" s="21">
        <v>33102</v>
      </c>
      <c r="B228" s="27">
        <v>24.059090909090912</v>
      </c>
    </row>
    <row r="229" spans="1:2" x14ac:dyDescent="0.25">
      <c r="A229" s="21">
        <v>33103</v>
      </c>
      <c r="B229" s="27">
        <v>24.320952380952381</v>
      </c>
    </row>
    <row r="230" spans="1:2" x14ac:dyDescent="0.25">
      <c r="A230" s="21">
        <v>33104</v>
      </c>
      <c r="B230" s="27">
        <v>24.755500000000001</v>
      </c>
    </row>
    <row r="231" spans="1:2" x14ac:dyDescent="0.25">
      <c r="A231" s="21">
        <v>33105</v>
      </c>
      <c r="B231" s="27">
        <v>24.83666666666667</v>
      </c>
    </row>
    <row r="232" spans="1:2" x14ac:dyDescent="0.25">
      <c r="A232" s="21">
        <v>33106</v>
      </c>
      <c r="B232" s="27">
        <v>25.021363636363638</v>
      </c>
    </row>
    <row r="233" spans="1:2" x14ac:dyDescent="0.25">
      <c r="A233" s="21">
        <v>33107</v>
      </c>
      <c r="B233" s="27">
        <v>25.333636363636366</v>
      </c>
    </row>
    <row r="234" spans="1:2" x14ac:dyDescent="0.25">
      <c r="A234" s="21">
        <v>33108</v>
      </c>
      <c r="B234" s="27">
        <v>26.00090909090909</v>
      </c>
    </row>
    <row r="235" spans="1:2" x14ac:dyDescent="0.25">
      <c r="A235" s="21">
        <v>33109</v>
      </c>
      <c r="B235" s="27">
        <v>26.625454545454545</v>
      </c>
    </row>
    <row r="236" spans="1:2" x14ac:dyDescent="0.25">
      <c r="A236" s="21">
        <v>33110</v>
      </c>
      <c r="B236" s="27">
        <v>26.928571428571427</v>
      </c>
    </row>
    <row r="237" spans="1:2" x14ac:dyDescent="0.25">
      <c r="A237" s="21">
        <v>33111</v>
      </c>
      <c r="B237" s="27">
        <v>27.219000000000001</v>
      </c>
    </row>
    <row r="238" spans="1:2" x14ac:dyDescent="0.25">
      <c r="A238" s="21">
        <v>33112</v>
      </c>
      <c r="B238" s="27">
        <v>27.333809523809524</v>
      </c>
    </row>
    <row r="239" spans="1:2" x14ac:dyDescent="0.25">
      <c r="A239" s="21">
        <v>33113</v>
      </c>
      <c r="B239" s="27">
        <v>27.414999999999999</v>
      </c>
    </row>
    <row r="240" spans="1:2" x14ac:dyDescent="0.25">
      <c r="A240" s="21">
        <v>33114</v>
      </c>
      <c r="B240" s="27">
        <v>27.697727272727274</v>
      </c>
    </row>
    <row r="241" spans="1:2" x14ac:dyDescent="0.25">
      <c r="A241" s="21">
        <v>33115</v>
      </c>
      <c r="B241" s="27">
        <v>28.096818181818186</v>
      </c>
    </row>
    <row r="242" spans="1:2" x14ac:dyDescent="0.25">
      <c r="A242" s="21">
        <v>33116</v>
      </c>
      <c r="B242" s="27">
        <v>28.472272727272728</v>
      </c>
    </row>
    <row r="243" spans="1:2" x14ac:dyDescent="0.25">
      <c r="A243" s="21">
        <v>33117</v>
      </c>
      <c r="B243" s="27">
        <v>28.855238095238093</v>
      </c>
    </row>
    <row r="244" spans="1:2" x14ac:dyDescent="0.25">
      <c r="A244" s="21">
        <v>33118</v>
      </c>
      <c r="B244" s="27">
        <v>28.861000000000001</v>
      </c>
    </row>
    <row r="245" spans="1:2" x14ac:dyDescent="0.25">
      <c r="A245" s="21">
        <v>33119</v>
      </c>
      <c r="B245" s="27">
        <v>28.861000000000001</v>
      </c>
    </row>
    <row r="246" spans="1:2" x14ac:dyDescent="0.25">
      <c r="A246" s="21">
        <v>33120</v>
      </c>
      <c r="B246" s="27">
        <v>28.895238095238099</v>
      </c>
    </row>
    <row r="247" spans="1:2" x14ac:dyDescent="0.25">
      <c r="A247" s="21">
        <v>33121</v>
      </c>
      <c r="B247" s="27">
        <v>28.543333333333337</v>
      </c>
    </row>
    <row r="248" spans="1:2" x14ac:dyDescent="0.25">
      <c r="A248" s="21">
        <v>33122</v>
      </c>
      <c r="B248" s="27">
        <v>28.421428571428571</v>
      </c>
    </row>
    <row r="249" spans="1:2" x14ac:dyDescent="0.25">
      <c r="A249" s="21">
        <v>33123</v>
      </c>
      <c r="B249" s="27">
        <v>28.443333333333335</v>
      </c>
    </row>
    <row r="250" spans="1:2" x14ac:dyDescent="0.25">
      <c r="A250" s="21">
        <v>33124</v>
      </c>
      <c r="B250" s="27">
        <v>28.646000000000004</v>
      </c>
    </row>
    <row r="251" spans="1:2" x14ac:dyDescent="0.25">
      <c r="A251" s="21">
        <v>33125</v>
      </c>
      <c r="B251" s="27">
        <v>28.798421052631578</v>
      </c>
    </row>
    <row r="252" spans="1:2" x14ac:dyDescent="0.25">
      <c r="A252" s="21">
        <v>33126</v>
      </c>
      <c r="B252" s="27">
        <v>28.825499999999998</v>
      </c>
    </row>
    <row r="253" spans="1:2" x14ac:dyDescent="0.25">
      <c r="A253" s="21">
        <v>33127</v>
      </c>
      <c r="B253" s="27">
        <v>28.804285714285715</v>
      </c>
    </row>
    <row r="254" spans="1:2" x14ac:dyDescent="0.25">
      <c r="A254" s="21">
        <v>33128</v>
      </c>
      <c r="B254" s="27">
        <v>28.917619047619048</v>
      </c>
    </row>
    <row r="255" spans="1:2" x14ac:dyDescent="0.25">
      <c r="A255" s="21">
        <v>33129</v>
      </c>
      <c r="B255" s="27">
        <v>29.162857142857145</v>
      </c>
    </row>
    <row r="256" spans="1:2" x14ac:dyDescent="0.25">
      <c r="A256" s="21">
        <v>33130</v>
      </c>
      <c r="B256" s="27">
        <v>29.508095238095237</v>
      </c>
    </row>
    <row r="257" spans="1:2" x14ac:dyDescent="0.25">
      <c r="A257" s="21">
        <v>33131</v>
      </c>
      <c r="B257" s="27">
        <v>29.625499999999995</v>
      </c>
    </row>
    <row r="258" spans="1:2" x14ac:dyDescent="0.25">
      <c r="A258" s="21">
        <v>33132</v>
      </c>
      <c r="B258" s="27">
        <v>29.735789473684207</v>
      </c>
    </row>
    <row r="259" spans="1:2" x14ac:dyDescent="0.25">
      <c r="A259" s="21">
        <v>33133</v>
      </c>
      <c r="B259" s="27">
        <v>29.726499999999994</v>
      </c>
    </row>
    <row r="260" spans="1:2" x14ac:dyDescent="0.25">
      <c r="A260" s="21">
        <v>33134</v>
      </c>
      <c r="B260" s="27">
        <v>29.68333333333333</v>
      </c>
    </row>
    <row r="261" spans="1:2" x14ac:dyDescent="0.25">
      <c r="A261" s="21">
        <v>33135</v>
      </c>
      <c r="B261" s="27">
        <v>29.750952380952373</v>
      </c>
    </row>
    <row r="262" spans="1:2" x14ac:dyDescent="0.25">
      <c r="A262" s="21">
        <v>33136</v>
      </c>
      <c r="B262" s="27">
        <v>29.73952380952381</v>
      </c>
    </row>
    <row r="263" spans="1:2" x14ac:dyDescent="0.25">
      <c r="A263" s="21">
        <v>33137</v>
      </c>
      <c r="B263" s="27">
        <v>29.715238095238096</v>
      </c>
    </row>
    <row r="264" spans="1:2" x14ac:dyDescent="0.25">
      <c r="A264" s="21">
        <v>33138</v>
      </c>
      <c r="B264" s="27">
        <v>29.377499999999998</v>
      </c>
    </row>
    <row r="265" spans="1:2" x14ac:dyDescent="0.25">
      <c r="A265" s="21">
        <v>33139</v>
      </c>
      <c r="B265" s="27">
        <v>29.1378947368421</v>
      </c>
    </row>
    <row r="266" spans="1:2" x14ac:dyDescent="0.25">
      <c r="A266" s="21">
        <v>33140</v>
      </c>
      <c r="B266" s="27">
        <v>29.208999999999993</v>
      </c>
    </row>
    <row r="267" spans="1:2" x14ac:dyDescent="0.25">
      <c r="A267" s="21">
        <v>33141</v>
      </c>
      <c r="B267" s="27">
        <v>29.189999999999991</v>
      </c>
    </row>
    <row r="268" spans="1:2" x14ac:dyDescent="0.25">
      <c r="A268" s="21">
        <v>33142</v>
      </c>
      <c r="B268" s="27">
        <v>29.12142857142857</v>
      </c>
    </row>
    <row r="269" spans="1:2" x14ac:dyDescent="0.25">
      <c r="A269" s="21">
        <v>33143</v>
      </c>
      <c r="B269" s="27">
        <v>29.099999999999994</v>
      </c>
    </row>
    <row r="270" spans="1:2" x14ac:dyDescent="0.25">
      <c r="A270" s="21">
        <v>33144</v>
      </c>
      <c r="B270" s="27">
        <v>29.182380952380953</v>
      </c>
    </row>
    <row r="271" spans="1:2" x14ac:dyDescent="0.25">
      <c r="A271" s="21">
        <v>33145</v>
      </c>
      <c r="B271" s="27">
        <v>29.147000000000002</v>
      </c>
    </row>
    <row r="272" spans="1:2" x14ac:dyDescent="0.25">
      <c r="A272" s="21">
        <v>33146</v>
      </c>
      <c r="B272" s="27">
        <v>29.107368421052637</v>
      </c>
    </row>
    <row r="273" spans="1:2" x14ac:dyDescent="0.25">
      <c r="A273" s="21">
        <v>33147</v>
      </c>
      <c r="B273" s="27">
        <v>29.055</v>
      </c>
    </row>
    <row r="274" spans="1:2" x14ac:dyDescent="0.25">
      <c r="A274" s="21">
        <v>33148</v>
      </c>
      <c r="B274" s="27">
        <v>28.970476190476191</v>
      </c>
    </row>
    <row r="275" spans="1:2" x14ac:dyDescent="0.25">
      <c r="A275" s="21">
        <v>33149</v>
      </c>
      <c r="B275" s="27">
        <v>28.921818181818182</v>
      </c>
    </row>
    <row r="276" spans="1:2" x14ac:dyDescent="0.25">
      <c r="A276" s="21">
        <v>33150</v>
      </c>
      <c r="B276" s="27">
        <v>28.82772727272727</v>
      </c>
    </row>
    <row r="277" spans="1:2" x14ac:dyDescent="0.25">
      <c r="A277" s="21">
        <v>33151</v>
      </c>
      <c r="B277" s="27">
        <v>28.797272727272727</v>
      </c>
    </row>
    <row r="278" spans="1:2" x14ac:dyDescent="0.25">
      <c r="A278" s="21">
        <v>33152</v>
      </c>
      <c r="B278" s="27">
        <v>28.730952380952388</v>
      </c>
    </row>
    <row r="279" spans="1:2" x14ac:dyDescent="0.25">
      <c r="A279" s="21">
        <v>33153</v>
      </c>
      <c r="B279" s="27">
        <v>28.731000000000002</v>
      </c>
    </row>
    <row r="280" spans="1:2" x14ac:dyDescent="0.25">
      <c r="A280" s="21">
        <v>33154</v>
      </c>
      <c r="B280" s="27">
        <v>28.698095238095238</v>
      </c>
    </row>
    <row r="281" spans="1:2" x14ac:dyDescent="0.25">
      <c r="A281" s="21">
        <v>33155</v>
      </c>
      <c r="B281" s="27">
        <v>28.789545454545454</v>
      </c>
    </row>
    <row r="282" spans="1:2" x14ac:dyDescent="0.25">
      <c r="A282" s="21">
        <v>33156</v>
      </c>
      <c r="B282" s="27">
        <v>28.873636363636365</v>
      </c>
    </row>
    <row r="283" spans="1:2" x14ac:dyDescent="0.25">
      <c r="A283" s="21">
        <v>33157</v>
      </c>
      <c r="B283" s="27">
        <v>29.128181818181819</v>
      </c>
    </row>
    <row r="284" spans="1:2" x14ac:dyDescent="0.25">
      <c r="A284" s="21">
        <v>33158</v>
      </c>
      <c r="B284" s="27">
        <v>29.301818181818188</v>
      </c>
    </row>
    <row r="285" spans="1:2" x14ac:dyDescent="0.25">
      <c r="A285" s="21">
        <v>33159</v>
      </c>
      <c r="B285" s="27">
        <v>29.3004761904762</v>
      </c>
    </row>
    <row r="286" spans="1:2" x14ac:dyDescent="0.25">
      <c r="A286" s="21">
        <v>33160</v>
      </c>
      <c r="B286" s="27">
        <v>29.237500000000004</v>
      </c>
    </row>
    <row r="287" spans="1:2" x14ac:dyDescent="0.25">
      <c r="A287" s="21">
        <v>33161</v>
      </c>
      <c r="B287" s="27">
        <v>29.351904761904766</v>
      </c>
    </row>
    <row r="288" spans="1:2" x14ac:dyDescent="0.25">
      <c r="A288" s="21">
        <v>33162</v>
      </c>
      <c r="B288" s="27">
        <v>29.447272727272733</v>
      </c>
    </row>
    <row r="289" spans="1:2" x14ac:dyDescent="0.25">
      <c r="A289" s="21">
        <v>33163</v>
      </c>
      <c r="B289" s="27">
        <v>29.530000000000005</v>
      </c>
    </row>
    <row r="290" spans="1:2" x14ac:dyDescent="0.25">
      <c r="A290" s="21">
        <v>33164</v>
      </c>
      <c r="B290" s="27">
        <v>29.565454545454546</v>
      </c>
    </row>
    <row r="291" spans="1:2" x14ac:dyDescent="0.25">
      <c r="A291" s="21">
        <v>33165</v>
      </c>
      <c r="B291" s="27">
        <v>29.564545454545456</v>
      </c>
    </row>
    <row r="292" spans="1:2" x14ac:dyDescent="0.25">
      <c r="A292" s="21">
        <v>33166</v>
      </c>
      <c r="B292" s="27">
        <v>29.607619047619053</v>
      </c>
    </row>
    <row r="293" spans="1:2" x14ac:dyDescent="0.25">
      <c r="A293" s="21">
        <v>33167</v>
      </c>
      <c r="B293" s="27">
        <v>29.586000000000002</v>
      </c>
    </row>
    <row r="294" spans="1:2" x14ac:dyDescent="0.25">
      <c r="A294" s="21">
        <v>33168</v>
      </c>
      <c r="B294" s="27">
        <v>29.475714285714286</v>
      </c>
    </row>
    <row r="295" spans="1:2" x14ac:dyDescent="0.25">
      <c r="A295" s="21">
        <v>33169</v>
      </c>
      <c r="B295" s="27">
        <v>29.38909090909091</v>
      </c>
    </row>
    <row r="296" spans="1:2" x14ac:dyDescent="0.25">
      <c r="A296" s="21">
        <v>33170</v>
      </c>
      <c r="B296" s="27">
        <v>29.285454545454545</v>
      </c>
    </row>
    <row r="297" spans="1:2" x14ac:dyDescent="0.25">
      <c r="A297" s="21">
        <v>33171</v>
      </c>
      <c r="B297" s="27">
        <v>29.295909090909092</v>
      </c>
    </row>
    <row r="298" spans="1:2" x14ac:dyDescent="0.25">
      <c r="A298" s="21">
        <v>33172</v>
      </c>
      <c r="B298" s="27">
        <v>29.412272727272729</v>
      </c>
    </row>
    <row r="299" spans="1:2" x14ac:dyDescent="0.25">
      <c r="A299" s="21">
        <v>33173</v>
      </c>
      <c r="B299" s="27">
        <v>29.447619047619046</v>
      </c>
    </row>
    <row r="300" spans="1:2" x14ac:dyDescent="0.25">
      <c r="A300" s="21">
        <v>33174</v>
      </c>
      <c r="B300" s="27">
        <v>29.464499999999997</v>
      </c>
    </row>
    <row r="301" spans="1:2" x14ac:dyDescent="0.25">
      <c r="A301" s="21">
        <v>33175</v>
      </c>
      <c r="B301" s="27">
        <v>29.563333333333329</v>
      </c>
    </row>
    <row r="302" spans="1:2" x14ac:dyDescent="0.25">
      <c r="A302" s="21">
        <v>33176</v>
      </c>
      <c r="B302" s="27">
        <v>29.606818181818177</v>
      </c>
    </row>
    <row r="303" spans="1:2" x14ac:dyDescent="0.25">
      <c r="A303" s="21">
        <v>33177</v>
      </c>
      <c r="B303" s="27">
        <v>29.696818181818173</v>
      </c>
    </row>
    <row r="304" spans="1:2" x14ac:dyDescent="0.25">
      <c r="A304" s="21">
        <v>33178</v>
      </c>
      <c r="B304" s="27">
        <v>29.831818181818178</v>
      </c>
    </row>
    <row r="305" spans="1:2" x14ac:dyDescent="0.25">
      <c r="A305" s="21">
        <v>33179</v>
      </c>
      <c r="B305" s="27">
        <v>29.928636363636361</v>
      </c>
    </row>
    <row r="306" spans="1:2" x14ac:dyDescent="0.25">
      <c r="A306" s="21">
        <v>33180</v>
      </c>
      <c r="B306" s="27">
        <v>30.043809523809522</v>
      </c>
    </row>
    <row r="307" spans="1:2" x14ac:dyDescent="0.25">
      <c r="A307" s="21">
        <v>33181</v>
      </c>
      <c r="B307" s="27">
        <v>30.153499999999998</v>
      </c>
    </row>
    <row r="308" spans="1:2" x14ac:dyDescent="0.25">
      <c r="A308" s="21">
        <v>33182</v>
      </c>
      <c r="B308" s="27">
        <v>30.139047619047616</v>
      </c>
    </row>
    <row r="309" spans="1:2" x14ac:dyDescent="0.25">
      <c r="A309" s="21">
        <v>33183</v>
      </c>
      <c r="B309" s="27">
        <v>30.092272727272725</v>
      </c>
    </row>
    <row r="310" spans="1:2" x14ac:dyDescent="0.25">
      <c r="A310" s="21">
        <v>33184</v>
      </c>
      <c r="B310" s="27">
        <v>30.220909090909085</v>
      </c>
    </row>
    <row r="311" spans="1:2" x14ac:dyDescent="0.25">
      <c r="A311" s="21">
        <v>33185</v>
      </c>
      <c r="B311" s="27">
        <v>30.224545454545453</v>
      </c>
    </row>
    <row r="312" spans="1:2" x14ac:dyDescent="0.25">
      <c r="A312" s="21">
        <v>33186</v>
      </c>
      <c r="B312" s="27">
        <v>30.032272727272733</v>
      </c>
    </row>
    <row r="313" spans="1:2" x14ac:dyDescent="0.25">
      <c r="A313" s="21">
        <v>33187</v>
      </c>
      <c r="B313" s="27">
        <v>29.844285714285721</v>
      </c>
    </row>
    <row r="314" spans="1:2" x14ac:dyDescent="0.25">
      <c r="A314" s="21">
        <v>33188</v>
      </c>
      <c r="B314" s="27">
        <v>29.739500000000003</v>
      </c>
    </row>
    <row r="315" spans="1:2" x14ac:dyDescent="0.25">
      <c r="A315" s="21">
        <v>33189</v>
      </c>
      <c r="B315" s="27">
        <v>29.542380952380956</v>
      </c>
    </row>
    <row r="316" spans="1:2" x14ac:dyDescent="0.25">
      <c r="A316" s="21">
        <v>33190</v>
      </c>
      <c r="B316" s="27">
        <v>29.316818181818189</v>
      </c>
    </row>
    <row r="317" spans="1:2" x14ac:dyDescent="0.25">
      <c r="A317" s="21">
        <v>33191</v>
      </c>
      <c r="B317" s="27">
        <v>28.919090909090915</v>
      </c>
    </row>
    <row r="318" spans="1:2" x14ac:dyDescent="0.25">
      <c r="A318" s="21">
        <v>33192</v>
      </c>
      <c r="B318" s="27">
        <v>28.515454545454553</v>
      </c>
    </row>
    <row r="319" spans="1:2" x14ac:dyDescent="0.25">
      <c r="A319" s="21">
        <v>33193</v>
      </c>
      <c r="B319" s="27">
        <v>28.059545454545461</v>
      </c>
    </row>
    <row r="320" spans="1:2" x14ac:dyDescent="0.25">
      <c r="A320" s="21">
        <v>33194</v>
      </c>
      <c r="B320" s="27">
        <v>27.986190476190483</v>
      </c>
    </row>
    <row r="321" spans="1:2" x14ac:dyDescent="0.25">
      <c r="A321" s="21">
        <v>33195</v>
      </c>
      <c r="B321" s="27">
        <v>27.992500000000007</v>
      </c>
    </row>
    <row r="322" spans="1:2" x14ac:dyDescent="0.25">
      <c r="A322" s="21">
        <v>33196</v>
      </c>
      <c r="B322" s="27">
        <v>27.657142857142865</v>
      </c>
    </row>
    <row r="323" spans="1:2" x14ac:dyDescent="0.25">
      <c r="A323" s="21">
        <v>33197</v>
      </c>
      <c r="B323" s="27">
        <v>27.313181818181828</v>
      </c>
    </row>
    <row r="324" spans="1:2" x14ac:dyDescent="0.25">
      <c r="A324" s="21">
        <v>33198</v>
      </c>
      <c r="B324" s="27">
        <v>27.032272727272733</v>
      </c>
    </row>
    <row r="325" spans="1:2" x14ac:dyDescent="0.25">
      <c r="A325" s="21">
        <v>33199</v>
      </c>
      <c r="B325" s="27">
        <v>27.006666666666671</v>
      </c>
    </row>
    <row r="326" spans="1:2" x14ac:dyDescent="0.25">
      <c r="A326" s="21">
        <v>33200</v>
      </c>
      <c r="B326" s="27">
        <v>26.65904761904762</v>
      </c>
    </row>
    <row r="327" spans="1:2" x14ac:dyDescent="0.25">
      <c r="A327" s="21">
        <v>33201</v>
      </c>
      <c r="B327" s="27">
        <v>26.539999999999992</v>
      </c>
    </row>
    <row r="328" spans="1:2" x14ac:dyDescent="0.25">
      <c r="A328" s="21">
        <v>33202</v>
      </c>
      <c r="B328" s="27">
        <v>26.318421052631574</v>
      </c>
    </row>
    <row r="329" spans="1:2" x14ac:dyDescent="0.25">
      <c r="A329" s="21">
        <v>33203</v>
      </c>
      <c r="B329" s="27">
        <v>26.140499999999996</v>
      </c>
    </row>
    <row r="330" spans="1:2" x14ac:dyDescent="0.25">
      <c r="A330" s="21">
        <v>33204</v>
      </c>
      <c r="B330" s="27">
        <v>25.984285714285711</v>
      </c>
    </row>
    <row r="331" spans="1:2" x14ac:dyDescent="0.25">
      <c r="A331" s="21">
        <v>33205</v>
      </c>
      <c r="B331" s="27">
        <v>25.57571428571428</v>
      </c>
    </row>
    <row r="332" spans="1:2" x14ac:dyDescent="0.25">
      <c r="A332" s="21">
        <v>33206</v>
      </c>
      <c r="B332" s="27">
        <v>25.260952380952375</v>
      </c>
    </row>
    <row r="333" spans="1:2" x14ac:dyDescent="0.25">
      <c r="A333" s="21">
        <v>33207</v>
      </c>
      <c r="B333" s="27">
        <v>24.885714285714283</v>
      </c>
    </row>
    <row r="334" spans="1:2" x14ac:dyDescent="0.25">
      <c r="A334" s="21">
        <v>33208</v>
      </c>
      <c r="B334" s="27">
        <v>24.6175</v>
      </c>
    </row>
    <row r="335" spans="1:2" x14ac:dyDescent="0.25">
      <c r="A335" s="21">
        <v>33209</v>
      </c>
      <c r="B335" s="27">
        <v>24.332631578947364</v>
      </c>
    </row>
    <row r="336" spans="1:2" x14ac:dyDescent="0.25">
      <c r="A336" s="21">
        <v>33210</v>
      </c>
      <c r="B336" s="27">
        <v>24.230499999999999</v>
      </c>
    </row>
    <row r="337" spans="1:2" x14ac:dyDescent="0.25">
      <c r="A337" s="21">
        <v>33211</v>
      </c>
      <c r="B337" s="27">
        <v>24.125714285714285</v>
      </c>
    </row>
    <row r="338" spans="1:2" x14ac:dyDescent="0.25">
      <c r="A338" s="21">
        <v>33212</v>
      </c>
      <c r="B338" s="27">
        <v>23.701428571428576</v>
      </c>
    </row>
    <row r="339" spans="1:2" x14ac:dyDescent="0.25">
      <c r="A339" s="21">
        <v>33213</v>
      </c>
      <c r="B339" s="27">
        <v>23.392380952380954</v>
      </c>
    </row>
    <row r="340" spans="1:2" x14ac:dyDescent="0.25">
      <c r="A340" s="21">
        <v>33214</v>
      </c>
      <c r="B340" s="27">
        <v>22.998095238095239</v>
      </c>
    </row>
    <row r="341" spans="1:2" x14ac:dyDescent="0.25">
      <c r="A341" s="21">
        <v>33215</v>
      </c>
      <c r="B341" s="27">
        <v>22.608499999999999</v>
      </c>
    </row>
    <row r="342" spans="1:2" x14ac:dyDescent="0.25">
      <c r="A342" s="21">
        <v>33216</v>
      </c>
      <c r="B342" s="27">
        <v>22.379473684210527</v>
      </c>
    </row>
    <row r="343" spans="1:2" x14ac:dyDescent="0.25">
      <c r="A343" s="21">
        <v>33217</v>
      </c>
      <c r="B343" s="27">
        <v>22.439500000000002</v>
      </c>
    </row>
    <row r="344" spans="1:2" x14ac:dyDescent="0.25">
      <c r="A344" s="21">
        <v>33218</v>
      </c>
      <c r="B344" s="27">
        <v>22.501904761904761</v>
      </c>
    </row>
    <row r="345" spans="1:2" x14ac:dyDescent="0.25">
      <c r="A345" s="21">
        <v>33219</v>
      </c>
      <c r="B345" s="27">
        <v>22.296190476190478</v>
      </c>
    </row>
    <row r="346" spans="1:2" x14ac:dyDescent="0.25">
      <c r="A346" s="21">
        <v>33220</v>
      </c>
      <c r="B346" s="27">
        <v>22.223333333333333</v>
      </c>
    </row>
    <row r="347" spans="1:2" x14ac:dyDescent="0.25">
      <c r="A347" s="21">
        <v>33221</v>
      </c>
      <c r="B347" s="27">
        <v>22.269047619047619</v>
      </c>
    </row>
    <row r="348" spans="1:2" x14ac:dyDescent="0.25">
      <c r="A348" s="21">
        <v>33222</v>
      </c>
      <c r="B348" s="27">
        <v>22.253999999999998</v>
      </c>
    </row>
    <row r="349" spans="1:2" x14ac:dyDescent="0.25">
      <c r="A349" s="21">
        <v>33223</v>
      </c>
      <c r="B349" s="27">
        <v>22.302105263157898</v>
      </c>
    </row>
    <row r="350" spans="1:2" x14ac:dyDescent="0.25">
      <c r="A350" s="21">
        <v>33224</v>
      </c>
      <c r="B350" s="27">
        <v>22.429500000000004</v>
      </c>
    </row>
    <row r="351" spans="1:2" x14ac:dyDescent="0.25">
      <c r="A351" s="21">
        <v>33225</v>
      </c>
      <c r="B351" s="27">
        <v>22.461904761904766</v>
      </c>
    </row>
    <row r="352" spans="1:2" x14ac:dyDescent="0.25">
      <c r="A352" s="21">
        <v>33226</v>
      </c>
      <c r="B352" s="27">
        <v>22.563333333333336</v>
      </c>
    </row>
    <row r="353" spans="1:2" x14ac:dyDescent="0.25">
      <c r="A353" s="21">
        <v>33227</v>
      </c>
      <c r="B353" s="27">
        <v>22.70809523809524</v>
      </c>
    </row>
    <row r="354" spans="1:2" x14ac:dyDescent="0.25">
      <c r="A354" s="21">
        <v>33228</v>
      </c>
      <c r="B354" s="27">
        <v>22.782857142857146</v>
      </c>
    </row>
    <row r="355" spans="1:2" x14ac:dyDescent="0.25">
      <c r="A355" s="21">
        <v>33229</v>
      </c>
      <c r="B355" s="27">
        <v>22.782857142857146</v>
      </c>
    </row>
    <row r="356" spans="1:2" x14ac:dyDescent="0.25">
      <c r="A356" s="21">
        <v>33230</v>
      </c>
      <c r="B356" s="27">
        <v>22.873000000000005</v>
      </c>
    </row>
    <row r="357" spans="1:2" x14ac:dyDescent="0.25">
      <c r="A357" s="21">
        <v>33231</v>
      </c>
      <c r="B357" s="27">
        <v>22.928095238095246</v>
      </c>
    </row>
    <row r="358" spans="1:2" x14ac:dyDescent="0.25">
      <c r="A358" s="21">
        <v>33232</v>
      </c>
      <c r="B358" s="27">
        <v>22.928095238095246</v>
      </c>
    </row>
    <row r="359" spans="1:2" x14ac:dyDescent="0.25">
      <c r="A359" s="21">
        <v>33233</v>
      </c>
      <c r="B359" s="27">
        <v>22.995714285714293</v>
      </c>
    </row>
    <row r="360" spans="1:2" x14ac:dyDescent="0.25">
      <c r="A360" s="21">
        <v>33234</v>
      </c>
      <c r="B360" s="27">
        <v>23.088571428571431</v>
      </c>
    </row>
    <row r="361" spans="1:2" x14ac:dyDescent="0.25">
      <c r="A361" s="21">
        <v>33235</v>
      </c>
      <c r="B361" s="27">
        <v>23.188095238095244</v>
      </c>
    </row>
    <row r="362" spans="1:2" x14ac:dyDescent="0.25">
      <c r="A362" s="21">
        <v>33236</v>
      </c>
      <c r="B362" s="27">
        <v>23.152000000000001</v>
      </c>
    </row>
    <row r="363" spans="1:2" x14ac:dyDescent="0.25">
      <c r="A363" s="21">
        <v>33237</v>
      </c>
      <c r="B363" s="27">
        <v>23.204210526315791</v>
      </c>
    </row>
    <row r="364" spans="1:2" x14ac:dyDescent="0.25">
      <c r="A364" s="21">
        <v>33238</v>
      </c>
      <c r="B364" s="27">
        <v>23.363000000000003</v>
      </c>
    </row>
    <row r="365" spans="1:2" x14ac:dyDescent="0.25">
      <c r="A365" s="21">
        <v>33239</v>
      </c>
      <c r="B365" s="27">
        <v>23.363000000000003</v>
      </c>
    </row>
    <row r="366" spans="1:2" x14ac:dyDescent="0.25">
      <c r="A366" s="21">
        <v>33240</v>
      </c>
      <c r="B366" s="27">
        <v>23.579499999999999</v>
      </c>
    </row>
    <row r="367" spans="1:2" x14ac:dyDescent="0.25">
      <c r="A367" s="21">
        <v>33241</v>
      </c>
      <c r="B367" s="27">
        <v>23.874500000000001</v>
      </c>
    </row>
    <row r="368" spans="1:2" x14ac:dyDescent="0.25">
      <c r="A368" s="21">
        <v>33242</v>
      </c>
      <c r="B368" s="27">
        <v>24.187000000000005</v>
      </c>
    </row>
    <row r="369" spans="1:2" x14ac:dyDescent="0.25">
      <c r="A369" s="21">
        <v>33243</v>
      </c>
      <c r="B369" s="27">
        <v>24.269473684210528</v>
      </c>
    </row>
    <row r="370" spans="1:2" x14ac:dyDescent="0.25">
      <c r="A370" s="21">
        <v>33244</v>
      </c>
      <c r="B370" s="27">
        <v>24.362777777777776</v>
      </c>
    </row>
    <row r="371" spans="1:2" x14ac:dyDescent="0.25">
      <c r="A371" s="21">
        <v>33245</v>
      </c>
      <c r="B371" s="27">
        <v>24.604210526315786</v>
      </c>
    </row>
    <row r="372" spans="1:2" x14ac:dyDescent="0.25">
      <c r="A372" s="21">
        <v>33246</v>
      </c>
      <c r="B372" s="27">
        <v>24.892999999999997</v>
      </c>
    </row>
    <row r="373" spans="1:2" x14ac:dyDescent="0.25">
      <c r="A373" s="21">
        <v>33247</v>
      </c>
      <c r="B373" s="27">
        <v>25.378999999999998</v>
      </c>
    </row>
    <row r="374" spans="1:2" x14ac:dyDescent="0.25">
      <c r="A374" s="21">
        <v>33248</v>
      </c>
      <c r="B374" s="27">
        <v>25.757999999999999</v>
      </c>
    </row>
    <row r="375" spans="1:2" x14ac:dyDescent="0.25">
      <c r="A375" s="21">
        <v>33249</v>
      </c>
      <c r="B375" s="27">
        <v>26.325499999999998</v>
      </c>
    </row>
    <row r="376" spans="1:2" x14ac:dyDescent="0.25">
      <c r="A376" s="21">
        <v>33250</v>
      </c>
      <c r="B376" s="27">
        <v>26.497894736842106</v>
      </c>
    </row>
    <row r="377" spans="1:2" x14ac:dyDescent="0.25">
      <c r="A377" s="21">
        <v>33251</v>
      </c>
      <c r="B377" s="27">
        <v>26.644999999999996</v>
      </c>
    </row>
    <row r="378" spans="1:2" x14ac:dyDescent="0.25">
      <c r="A378" s="21">
        <v>33252</v>
      </c>
      <c r="B378" s="27">
        <v>27.147894736842101</v>
      </c>
    </row>
    <row r="379" spans="1:2" x14ac:dyDescent="0.25">
      <c r="A379" s="21">
        <v>33253</v>
      </c>
      <c r="B379" s="27">
        <v>27.598499999999994</v>
      </c>
    </row>
    <row r="380" spans="1:2" x14ac:dyDescent="0.25">
      <c r="A380" s="21">
        <v>33254</v>
      </c>
      <c r="B380" s="27">
        <v>28.016000000000002</v>
      </c>
    </row>
    <row r="381" spans="1:2" x14ac:dyDescent="0.25">
      <c r="A381" s="21">
        <v>33255</v>
      </c>
      <c r="B381" s="27">
        <v>28.233000000000004</v>
      </c>
    </row>
    <row r="382" spans="1:2" x14ac:dyDescent="0.25">
      <c r="A382" s="21">
        <v>33256</v>
      </c>
      <c r="B382" s="27">
        <v>28.348500000000001</v>
      </c>
    </row>
    <row r="383" spans="1:2" x14ac:dyDescent="0.25">
      <c r="A383" s="21">
        <v>33257</v>
      </c>
      <c r="B383" s="27">
        <v>28.623157894736838</v>
      </c>
    </row>
    <row r="384" spans="1:2" x14ac:dyDescent="0.25">
      <c r="A384" s="21">
        <v>33258</v>
      </c>
      <c r="B384" s="27">
        <v>28.954444444444441</v>
      </c>
    </row>
    <row r="385" spans="1:2" x14ac:dyDescent="0.25">
      <c r="A385" s="21">
        <v>33259</v>
      </c>
      <c r="B385" s="27">
        <v>28.711052631578948</v>
      </c>
    </row>
    <row r="386" spans="1:2" x14ac:dyDescent="0.25">
      <c r="A386" s="21">
        <v>33260</v>
      </c>
      <c r="B386" s="27">
        <v>28.520499999999998</v>
      </c>
    </row>
    <row r="387" spans="1:2" x14ac:dyDescent="0.25">
      <c r="A387" s="21">
        <v>33261</v>
      </c>
      <c r="B387" s="27">
        <v>28.514999999999993</v>
      </c>
    </row>
    <row r="388" spans="1:2" x14ac:dyDescent="0.25">
      <c r="A388" s="21">
        <v>33262</v>
      </c>
      <c r="B388" s="27">
        <v>28.245714285714278</v>
      </c>
    </row>
    <row r="389" spans="1:2" x14ac:dyDescent="0.25">
      <c r="A389" s="21">
        <v>33263</v>
      </c>
      <c r="B389" s="27">
        <v>28.151428571428568</v>
      </c>
    </row>
    <row r="390" spans="1:2" x14ac:dyDescent="0.25">
      <c r="A390" s="21">
        <v>33264</v>
      </c>
      <c r="B390" s="27">
        <v>28.318499999999993</v>
      </c>
    </row>
    <row r="391" spans="1:2" x14ac:dyDescent="0.25">
      <c r="A391" s="21">
        <v>33265</v>
      </c>
      <c r="B391" s="27">
        <v>28.49052631578947</v>
      </c>
    </row>
    <row r="392" spans="1:2" x14ac:dyDescent="0.25">
      <c r="A392" s="21">
        <v>33266</v>
      </c>
      <c r="B392" s="27">
        <v>28.218499999999995</v>
      </c>
    </row>
    <row r="393" spans="1:2" x14ac:dyDescent="0.25">
      <c r="A393" s="21">
        <v>33267</v>
      </c>
      <c r="B393" s="27">
        <v>27.978095238095232</v>
      </c>
    </row>
    <row r="394" spans="1:2" x14ac:dyDescent="0.25">
      <c r="A394" s="21">
        <v>33268</v>
      </c>
      <c r="B394" s="27">
        <v>27.739523809523803</v>
      </c>
    </row>
    <row r="395" spans="1:2" x14ac:dyDescent="0.25">
      <c r="A395" s="21">
        <v>33269</v>
      </c>
      <c r="B395" s="27">
        <v>27.429090909090903</v>
      </c>
    </row>
    <row r="396" spans="1:2" x14ac:dyDescent="0.25">
      <c r="A396" s="21">
        <v>33270</v>
      </c>
      <c r="B396" s="27">
        <v>27.175454545454535</v>
      </c>
    </row>
    <row r="397" spans="1:2" x14ac:dyDescent="0.25">
      <c r="A397" s="21">
        <v>33271</v>
      </c>
      <c r="B397" s="27">
        <v>27.139523809523801</v>
      </c>
    </row>
    <row r="398" spans="1:2" x14ac:dyDescent="0.25">
      <c r="A398" s="21">
        <v>33272</v>
      </c>
      <c r="B398" s="27">
        <v>27.137</v>
      </c>
    </row>
    <row r="399" spans="1:2" x14ac:dyDescent="0.25">
      <c r="A399" s="21">
        <v>33273</v>
      </c>
      <c r="B399" s="27">
        <v>26.885714285714286</v>
      </c>
    </row>
    <row r="400" spans="1:2" x14ac:dyDescent="0.25">
      <c r="A400" s="21">
        <v>33274</v>
      </c>
      <c r="B400" s="27">
        <v>26.63909090909091</v>
      </c>
    </row>
    <row r="401" spans="1:2" x14ac:dyDescent="0.25">
      <c r="A401" s="21">
        <v>33275</v>
      </c>
      <c r="B401" s="27">
        <v>26.354090909090907</v>
      </c>
    </row>
    <row r="402" spans="1:2" x14ac:dyDescent="0.25">
      <c r="A402" s="21">
        <v>33276</v>
      </c>
      <c r="B402" s="27">
        <v>26.045909090909092</v>
      </c>
    </row>
    <row r="403" spans="1:2" x14ac:dyDescent="0.25">
      <c r="A403" s="21">
        <v>33277</v>
      </c>
      <c r="B403" s="27">
        <v>25.595000000000002</v>
      </c>
    </row>
    <row r="404" spans="1:2" x14ac:dyDescent="0.25">
      <c r="A404" s="21">
        <v>33278</v>
      </c>
      <c r="B404" s="27">
        <v>25.321904761904769</v>
      </c>
    </row>
    <row r="405" spans="1:2" x14ac:dyDescent="0.25">
      <c r="A405" s="21">
        <v>33279</v>
      </c>
      <c r="B405" s="27">
        <v>24.956500000000002</v>
      </c>
    </row>
    <row r="406" spans="1:2" x14ac:dyDescent="0.25">
      <c r="A406" s="21">
        <v>33280</v>
      </c>
      <c r="B406" s="27">
        <v>24.842380952380957</v>
      </c>
    </row>
    <row r="407" spans="1:2" x14ac:dyDescent="0.25">
      <c r="A407" s="21">
        <v>33281</v>
      </c>
      <c r="B407" s="27">
        <v>24.725000000000001</v>
      </c>
    </row>
    <row r="408" spans="1:2" x14ac:dyDescent="0.25">
      <c r="A408" s="21">
        <v>33282</v>
      </c>
      <c r="B408" s="27">
        <v>24.027727272727279</v>
      </c>
    </row>
    <row r="409" spans="1:2" x14ac:dyDescent="0.25">
      <c r="A409" s="21">
        <v>33283</v>
      </c>
      <c r="B409" s="27">
        <v>23.360454545454548</v>
      </c>
    </row>
    <row r="410" spans="1:2" x14ac:dyDescent="0.25">
      <c r="A410" s="21">
        <v>33284</v>
      </c>
      <c r="B410" s="27">
        <v>22.740909090909096</v>
      </c>
    </row>
    <row r="411" spans="1:2" x14ac:dyDescent="0.25">
      <c r="A411" s="21">
        <v>33285</v>
      </c>
      <c r="B411" s="27">
        <v>22.516666666666669</v>
      </c>
    </row>
    <row r="412" spans="1:2" x14ac:dyDescent="0.25">
      <c r="A412" s="21">
        <v>33286</v>
      </c>
      <c r="B412" s="27">
        <v>22.373000000000001</v>
      </c>
    </row>
    <row r="413" spans="1:2" x14ac:dyDescent="0.25">
      <c r="A413" s="21">
        <v>33287</v>
      </c>
      <c r="B413" s="27">
        <v>22.373000000000001</v>
      </c>
    </row>
    <row r="414" spans="1:2" x14ac:dyDescent="0.25">
      <c r="A414" s="21">
        <v>33288</v>
      </c>
      <c r="B414" s="27">
        <v>22.252380952380953</v>
      </c>
    </row>
    <row r="415" spans="1:2" x14ac:dyDescent="0.25">
      <c r="A415" s="21">
        <v>33289</v>
      </c>
      <c r="B415" s="27">
        <v>22.153809523809525</v>
      </c>
    </row>
    <row r="416" spans="1:2" x14ac:dyDescent="0.25">
      <c r="A416" s="21">
        <v>33290</v>
      </c>
      <c r="B416" s="27">
        <v>21.957619047619048</v>
      </c>
    </row>
    <row r="417" spans="1:2" x14ac:dyDescent="0.25">
      <c r="A417" s="21">
        <v>33291</v>
      </c>
      <c r="B417" s="27">
        <v>21.819047619047616</v>
      </c>
    </row>
    <row r="418" spans="1:2" x14ac:dyDescent="0.25">
      <c r="A418" s="21">
        <v>33292</v>
      </c>
      <c r="B418" s="27">
        <v>21.767000000000003</v>
      </c>
    </row>
    <row r="419" spans="1:2" x14ac:dyDescent="0.25">
      <c r="A419" s="21">
        <v>33293</v>
      </c>
      <c r="B419" s="27">
        <v>21.74421052631579</v>
      </c>
    </row>
    <row r="420" spans="1:2" x14ac:dyDescent="0.25">
      <c r="A420" s="21">
        <v>33294</v>
      </c>
      <c r="B420" s="27">
        <v>21.8</v>
      </c>
    </row>
    <row r="421" spans="1:2" x14ac:dyDescent="0.25">
      <c r="A421" s="21">
        <v>33295</v>
      </c>
      <c r="B421" s="27">
        <v>21.732380952380954</v>
      </c>
    </row>
    <row r="422" spans="1:2" x14ac:dyDescent="0.25">
      <c r="A422" s="21">
        <v>33296</v>
      </c>
      <c r="B422" s="27">
        <v>21.647142857142853</v>
      </c>
    </row>
    <row r="423" spans="1:2" x14ac:dyDescent="0.25">
      <c r="A423" s="21">
        <v>33297</v>
      </c>
      <c r="B423" s="27">
        <v>21.554761904761904</v>
      </c>
    </row>
    <row r="424" spans="1:2" x14ac:dyDescent="0.25">
      <c r="A424" s="21">
        <v>33298</v>
      </c>
      <c r="B424" s="27">
        <v>21.564</v>
      </c>
    </row>
    <row r="425" spans="1:2" x14ac:dyDescent="0.25">
      <c r="A425" s="21">
        <v>33299</v>
      </c>
      <c r="B425" s="27">
        <v>21.598421052631579</v>
      </c>
    </row>
    <row r="426" spans="1:2" x14ac:dyDescent="0.25">
      <c r="A426" s="21">
        <v>33300</v>
      </c>
      <c r="B426" s="27">
        <v>21.629444444444442</v>
      </c>
    </row>
    <row r="427" spans="1:2" x14ac:dyDescent="0.25">
      <c r="A427" s="21">
        <v>33301</v>
      </c>
      <c r="B427" s="27">
        <v>21.588947368421049</v>
      </c>
    </row>
    <row r="428" spans="1:2" x14ac:dyDescent="0.25">
      <c r="A428" s="21">
        <v>33302</v>
      </c>
      <c r="B428" s="27">
        <v>21.531999999999996</v>
      </c>
    </row>
    <row r="429" spans="1:2" x14ac:dyDescent="0.25">
      <c r="A429" s="21">
        <v>33303</v>
      </c>
      <c r="B429" s="27">
        <v>21.466500000000003</v>
      </c>
    </row>
    <row r="430" spans="1:2" x14ac:dyDescent="0.25">
      <c r="A430" s="21">
        <v>33304</v>
      </c>
      <c r="B430" s="27">
        <v>21.446000000000002</v>
      </c>
    </row>
    <row r="431" spans="1:2" x14ac:dyDescent="0.25">
      <c r="A431" s="21">
        <v>33305</v>
      </c>
      <c r="B431" s="27">
        <v>21.352499999999999</v>
      </c>
    </row>
    <row r="432" spans="1:2" x14ac:dyDescent="0.25">
      <c r="A432" s="21">
        <v>33306</v>
      </c>
      <c r="B432" s="27">
        <v>21.234210526315792</v>
      </c>
    </row>
    <row r="433" spans="1:2" x14ac:dyDescent="0.25">
      <c r="A433" s="21">
        <v>33307</v>
      </c>
      <c r="B433" s="27">
        <v>21.115000000000002</v>
      </c>
    </row>
    <row r="434" spans="1:2" x14ac:dyDescent="0.25">
      <c r="A434" s="21">
        <v>33308</v>
      </c>
      <c r="B434" s="27">
        <v>21.102631578947371</v>
      </c>
    </row>
    <row r="435" spans="1:2" x14ac:dyDescent="0.25">
      <c r="A435" s="21">
        <v>33309</v>
      </c>
      <c r="B435" s="27">
        <v>20.988500000000002</v>
      </c>
    </row>
    <row r="436" spans="1:2" x14ac:dyDescent="0.25">
      <c r="A436" s="21">
        <v>33310</v>
      </c>
      <c r="B436" s="27">
        <v>20.664999999999999</v>
      </c>
    </row>
    <row r="437" spans="1:2" x14ac:dyDescent="0.25">
      <c r="A437" s="21">
        <v>33311</v>
      </c>
      <c r="B437" s="27">
        <v>20.298999999999999</v>
      </c>
    </row>
    <row r="438" spans="1:2" x14ac:dyDescent="0.25">
      <c r="A438" s="21">
        <v>33312</v>
      </c>
      <c r="B438" s="27">
        <v>20.000999999999998</v>
      </c>
    </row>
    <row r="439" spans="1:2" x14ac:dyDescent="0.25">
      <c r="A439" s="21">
        <v>33313</v>
      </c>
      <c r="B439" s="27">
        <v>19.923157894736839</v>
      </c>
    </row>
    <row r="440" spans="1:2" x14ac:dyDescent="0.25">
      <c r="A440" s="21">
        <v>33314</v>
      </c>
      <c r="B440" s="27">
        <v>19.942777777777774</v>
      </c>
    </row>
    <row r="441" spans="1:2" x14ac:dyDescent="0.25">
      <c r="A441" s="21">
        <v>33315</v>
      </c>
      <c r="B441" s="27">
        <v>19.724210526315787</v>
      </c>
    </row>
    <row r="442" spans="1:2" x14ac:dyDescent="0.25">
      <c r="A442" s="21">
        <v>33316</v>
      </c>
      <c r="B442" s="27">
        <v>19.543499999999998</v>
      </c>
    </row>
    <row r="443" spans="1:2" x14ac:dyDescent="0.25">
      <c r="A443" s="21">
        <v>33317</v>
      </c>
      <c r="B443" s="27">
        <v>19.376666666666665</v>
      </c>
    </row>
    <row r="444" spans="1:2" x14ac:dyDescent="0.25">
      <c r="A444" s="21">
        <v>33318</v>
      </c>
      <c r="B444" s="27">
        <v>19.234761904761903</v>
      </c>
    </row>
    <row r="445" spans="1:2" x14ac:dyDescent="0.25">
      <c r="A445" s="21">
        <v>33319</v>
      </c>
      <c r="B445" s="27">
        <v>18.96</v>
      </c>
    </row>
    <row r="446" spans="1:2" x14ac:dyDescent="0.25">
      <c r="A446" s="21">
        <v>33320</v>
      </c>
      <c r="B446" s="27">
        <v>18.869000000000003</v>
      </c>
    </row>
    <row r="447" spans="1:2" x14ac:dyDescent="0.25">
      <c r="A447" s="21">
        <v>33321</v>
      </c>
      <c r="B447" s="27">
        <v>18.756315789473689</v>
      </c>
    </row>
    <row r="448" spans="1:2" x14ac:dyDescent="0.25">
      <c r="A448" s="21">
        <v>33322</v>
      </c>
      <c r="B448" s="27">
        <v>18.656500000000001</v>
      </c>
    </row>
    <row r="449" spans="1:2" x14ac:dyDescent="0.25">
      <c r="A449" s="21">
        <v>33323</v>
      </c>
      <c r="B449" s="27">
        <v>18.544761904761906</v>
      </c>
    </row>
    <row r="450" spans="1:2" x14ac:dyDescent="0.25">
      <c r="A450" s="21">
        <v>33324</v>
      </c>
      <c r="B450" s="27">
        <v>18.244285714285716</v>
      </c>
    </row>
    <row r="451" spans="1:2" x14ac:dyDescent="0.25">
      <c r="A451" s="21">
        <v>33325</v>
      </c>
      <c r="B451" s="27">
        <v>18.077619047619049</v>
      </c>
    </row>
    <row r="452" spans="1:2" x14ac:dyDescent="0.25">
      <c r="A452" s="21">
        <v>33326</v>
      </c>
      <c r="B452" s="27">
        <v>17.918500000000002</v>
      </c>
    </row>
    <row r="453" spans="1:2" x14ac:dyDescent="0.25">
      <c r="A453" s="21">
        <v>33327</v>
      </c>
      <c r="B453" s="27">
        <v>17.74421052631579</v>
      </c>
    </row>
    <row r="454" spans="1:2" x14ac:dyDescent="0.25">
      <c r="A454" s="21">
        <v>33328</v>
      </c>
      <c r="B454" s="27">
        <v>17.74421052631579</v>
      </c>
    </row>
    <row r="455" spans="1:2" x14ac:dyDescent="0.25">
      <c r="A455" s="21">
        <v>33329</v>
      </c>
      <c r="B455" s="27">
        <v>17.728000000000002</v>
      </c>
    </row>
    <row r="456" spans="1:2" x14ac:dyDescent="0.25">
      <c r="A456" s="21">
        <v>33330</v>
      </c>
      <c r="B456" s="27">
        <v>17.712380952380951</v>
      </c>
    </row>
    <row r="457" spans="1:2" x14ac:dyDescent="0.25">
      <c r="A457" s="21">
        <v>33331</v>
      </c>
      <c r="B457" s="27">
        <v>17.557619047619045</v>
      </c>
    </row>
    <row r="458" spans="1:2" x14ac:dyDescent="0.25">
      <c r="A458" s="21">
        <v>33332</v>
      </c>
      <c r="B458" s="27">
        <v>17.44142857142857</v>
      </c>
    </row>
    <row r="459" spans="1:2" x14ac:dyDescent="0.25">
      <c r="A459" s="21">
        <v>33333</v>
      </c>
      <c r="B459" s="27">
        <v>17.30238095238095</v>
      </c>
    </row>
    <row r="460" spans="1:2" x14ac:dyDescent="0.25">
      <c r="A460" s="21">
        <v>33334</v>
      </c>
      <c r="B460" s="27">
        <v>17.114999999999998</v>
      </c>
    </row>
    <row r="461" spans="1:2" x14ac:dyDescent="0.25">
      <c r="A461" s="21">
        <v>33335</v>
      </c>
      <c r="B461" s="27">
        <v>16.920526315789473</v>
      </c>
    </row>
    <row r="462" spans="1:2" x14ac:dyDescent="0.25">
      <c r="A462" s="21">
        <v>33336</v>
      </c>
      <c r="B462" s="27">
        <v>16.945</v>
      </c>
    </row>
    <row r="463" spans="1:2" x14ac:dyDescent="0.25">
      <c r="A463" s="21">
        <v>33337</v>
      </c>
      <c r="B463" s="27">
        <v>17.096190476190479</v>
      </c>
    </row>
    <row r="464" spans="1:2" x14ac:dyDescent="0.25">
      <c r="A464" s="21">
        <v>33338</v>
      </c>
      <c r="B464" s="27">
        <v>17.041428571428575</v>
      </c>
    </row>
    <row r="465" spans="1:2" x14ac:dyDescent="0.25">
      <c r="A465" s="21">
        <v>33339</v>
      </c>
      <c r="B465" s="27">
        <v>16.966190476190476</v>
      </c>
    </row>
    <row r="466" spans="1:2" x14ac:dyDescent="0.25">
      <c r="A466" s="21">
        <v>33340</v>
      </c>
      <c r="B466" s="27">
        <v>17.078571428571429</v>
      </c>
    </row>
    <row r="467" spans="1:2" x14ac:dyDescent="0.25">
      <c r="A467" s="21">
        <v>33341</v>
      </c>
      <c r="B467" s="27">
        <v>17.185500000000001</v>
      </c>
    </row>
    <row r="468" spans="1:2" x14ac:dyDescent="0.25">
      <c r="A468" s="21">
        <v>33342</v>
      </c>
      <c r="B468" s="27">
        <v>17.305789473684207</v>
      </c>
    </row>
    <row r="469" spans="1:2" x14ac:dyDescent="0.25">
      <c r="A469" s="21">
        <v>33343</v>
      </c>
      <c r="B469" s="27">
        <v>17.265499999999996</v>
      </c>
    </row>
    <row r="470" spans="1:2" x14ac:dyDescent="0.25">
      <c r="A470" s="21">
        <v>33344</v>
      </c>
      <c r="B470" s="27">
        <v>17.196666666666665</v>
      </c>
    </row>
    <row r="471" spans="1:2" x14ac:dyDescent="0.25">
      <c r="A471" s="21">
        <v>33345</v>
      </c>
      <c r="B471" s="27">
        <v>17.181428571428572</v>
      </c>
    </row>
    <row r="472" spans="1:2" x14ac:dyDescent="0.25">
      <c r="A472" s="21">
        <v>33346</v>
      </c>
      <c r="B472" s="27">
        <v>17.188571428571429</v>
      </c>
    </row>
    <row r="473" spans="1:2" x14ac:dyDescent="0.25">
      <c r="A473" s="21">
        <v>33347</v>
      </c>
      <c r="B473" s="27">
        <v>17.171428571428571</v>
      </c>
    </row>
    <row r="474" spans="1:2" x14ac:dyDescent="0.25">
      <c r="A474" s="21">
        <v>33348</v>
      </c>
      <c r="B474" s="27">
        <v>17.187000000000001</v>
      </c>
    </row>
    <row r="475" spans="1:2" x14ac:dyDescent="0.25">
      <c r="A475" s="21">
        <v>33349</v>
      </c>
      <c r="B475" s="27">
        <v>17.223684210526315</v>
      </c>
    </row>
    <row r="476" spans="1:2" x14ac:dyDescent="0.25">
      <c r="A476" s="21">
        <v>33350</v>
      </c>
      <c r="B476" s="27">
        <v>17.201499999999999</v>
      </c>
    </row>
    <row r="477" spans="1:2" x14ac:dyDescent="0.25">
      <c r="A477" s="21">
        <v>33351</v>
      </c>
      <c r="B477" s="27">
        <v>17.19285714285714</v>
      </c>
    </row>
    <row r="478" spans="1:2" x14ac:dyDescent="0.25">
      <c r="A478" s="21">
        <v>33352</v>
      </c>
      <c r="B478" s="27">
        <v>17.190952380952382</v>
      </c>
    </row>
    <row r="479" spans="1:2" x14ac:dyDescent="0.25">
      <c r="A479" s="21">
        <v>33353</v>
      </c>
      <c r="B479" s="27">
        <v>17.230952380952381</v>
      </c>
    </row>
    <row r="480" spans="1:2" x14ac:dyDescent="0.25">
      <c r="A480" s="21">
        <v>33354</v>
      </c>
      <c r="B480" s="27">
        <v>17.265238095238093</v>
      </c>
    </row>
    <row r="481" spans="1:2" x14ac:dyDescent="0.25">
      <c r="A481" s="21">
        <v>33355</v>
      </c>
      <c r="B481" s="27">
        <v>17.284499999999998</v>
      </c>
    </row>
    <row r="482" spans="1:2" x14ac:dyDescent="0.25">
      <c r="A482" s="21">
        <v>33356</v>
      </c>
      <c r="B482" s="27">
        <v>17.284499999999998</v>
      </c>
    </row>
    <row r="483" spans="1:2" x14ac:dyDescent="0.25">
      <c r="A483" s="21">
        <v>33357</v>
      </c>
      <c r="B483" s="27">
        <v>17.331428571428567</v>
      </c>
    </row>
    <row r="484" spans="1:2" x14ac:dyDescent="0.25">
      <c r="A484" s="21">
        <v>33358</v>
      </c>
      <c r="B484" s="27">
        <v>17.372727272727271</v>
      </c>
    </row>
    <row r="485" spans="1:2" x14ac:dyDescent="0.25">
      <c r="A485" s="21">
        <v>33359</v>
      </c>
      <c r="B485" s="27">
        <v>17.388636363636362</v>
      </c>
    </row>
    <row r="486" spans="1:2" x14ac:dyDescent="0.25">
      <c r="A486" s="21">
        <v>33360</v>
      </c>
      <c r="B486" s="27">
        <v>17.394090909090902</v>
      </c>
    </row>
    <row r="487" spans="1:2" x14ac:dyDescent="0.25">
      <c r="A487" s="21">
        <v>33361</v>
      </c>
      <c r="B487" s="27">
        <v>17.377272727272725</v>
      </c>
    </row>
    <row r="488" spans="1:2" x14ac:dyDescent="0.25">
      <c r="A488" s="21">
        <v>33362</v>
      </c>
      <c r="B488" s="27">
        <v>17.347142857142856</v>
      </c>
    </row>
    <row r="489" spans="1:2" x14ac:dyDescent="0.25">
      <c r="A489" s="21">
        <v>33363</v>
      </c>
      <c r="B489" s="27">
        <v>17.332999999999998</v>
      </c>
    </row>
    <row r="490" spans="1:2" x14ac:dyDescent="0.25">
      <c r="A490" s="21">
        <v>33364</v>
      </c>
      <c r="B490" s="27">
        <v>17.36095238095238</v>
      </c>
    </row>
    <row r="491" spans="1:2" x14ac:dyDescent="0.25">
      <c r="A491" s="21">
        <v>33365</v>
      </c>
      <c r="B491" s="27">
        <v>17.365454545454543</v>
      </c>
    </row>
    <row r="492" spans="1:2" x14ac:dyDescent="0.25">
      <c r="A492" s="21">
        <v>33366</v>
      </c>
      <c r="B492" s="27">
        <v>17.382272727272724</v>
      </c>
    </row>
    <row r="493" spans="1:2" x14ac:dyDescent="0.25">
      <c r="A493" s="21">
        <v>33367</v>
      </c>
      <c r="B493" s="27">
        <v>17.248181818181816</v>
      </c>
    </row>
    <row r="494" spans="1:2" x14ac:dyDescent="0.25">
      <c r="A494" s="21">
        <v>33368</v>
      </c>
      <c r="B494" s="27">
        <v>17.148636363636367</v>
      </c>
    </row>
    <row r="495" spans="1:2" x14ac:dyDescent="0.25">
      <c r="A495" s="21">
        <v>33369</v>
      </c>
      <c r="B495" s="27">
        <v>17.144285714285719</v>
      </c>
    </row>
    <row r="496" spans="1:2" x14ac:dyDescent="0.25">
      <c r="A496" s="21">
        <v>33370</v>
      </c>
      <c r="B496" s="27">
        <v>17.079000000000001</v>
      </c>
    </row>
    <row r="497" spans="1:2" x14ac:dyDescent="0.25">
      <c r="A497" s="21">
        <v>33371</v>
      </c>
      <c r="B497" s="27">
        <v>17.106666666666669</v>
      </c>
    </row>
    <row r="498" spans="1:2" x14ac:dyDescent="0.25">
      <c r="A498" s="21">
        <v>33372</v>
      </c>
      <c r="B498" s="27">
        <v>17.147272727272732</v>
      </c>
    </row>
    <row r="499" spans="1:2" x14ac:dyDescent="0.25">
      <c r="A499" s="21">
        <v>33373</v>
      </c>
      <c r="B499" s="27">
        <v>17.232727272727274</v>
      </c>
    </row>
    <row r="500" spans="1:2" x14ac:dyDescent="0.25">
      <c r="A500" s="21">
        <v>33374</v>
      </c>
      <c r="B500" s="27">
        <v>17.297272727272734</v>
      </c>
    </row>
    <row r="501" spans="1:2" x14ac:dyDescent="0.25">
      <c r="A501" s="21">
        <v>33375</v>
      </c>
      <c r="B501" s="27">
        <v>17.35045454545455</v>
      </c>
    </row>
    <row r="502" spans="1:2" x14ac:dyDescent="0.25">
      <c r="A502" s="21">
        <v>33376</v>
      </c>
      <c r="B502" s="27">
        <v>17.402380952380959</v>
      </c>
    </row>
    <row r="503" spans="1:2" x14ac:dyDescent="0.25">
      <c r="A503" s="21">
        <v>33377</v>
      </c>
      <c r="B503" s="27">
        <v>17.488500000000002</v>
      </c>
    </row>
    <row r="504" spans="1:2" x14ac:dyDescent="0.25">
      <c r="A504" s="21">
        <v>33378</v>
      </c>
      <c r="B504" s="27">
        <v>17.470000000000002</v>
      </c>
    </row>
    <row r="505" spans="1:2" x14ac:dyDescent="0.25">
      <c r="A505" s="21">
        <v>33379</v>
      </c>
      <c r="B505" s="27">
        <v>17.40636363636364</v>
      </c>
    </row>
    <row r="506" spans="1:2" x14ac:dyDescent="0.25">
      <c r="A506" s="21">
        <v>33380</v>
      </c>
      <c r="B506" s="27">
        <v>17.378181818181819</v>
      </c>
    </row>
    <row r="507" spans="1:2" x14ac:dyDescent="0.25">
      <c r="A507" s="21">
        <v>33381</v>
      </c>
      <c r="B507" s="27">
        <v>17.336818181818185</v>
      </c>
    </row>
    <row r="508" spans="1:2" x14ac:dyDescent="0.25">
      <c r="A508" s="21">
        <v>33382</v>
      </c>
      <c r="B508" s="27">
        <v>17.269090909090913</v>
      </c>
    </row>
    <row r="509" spans="1:2" x14ac:dyDescent="0.25">
      <c r="A509" s="21">
        <v>33383</v>
      </c>
      <c r="B509" s="27">
        <v>17.274761904761906</v>
      </c>
    </row>
    <row r="510" spans="1:2" x14ac:dyDescent="0.25">
      <c r="A510" s="21">
        <v>33384</v>
      </c>
      <c r="B510" s="27">
        <v>17.275000000000002</v>
      </c>
    </row>
    <row r="511" spans="1:2" x14ac:dyDescent="0.25">
      <c r="A511" s="21">
        <v>33385</v>
      </c>
      <c r="B511" s="27">
        <v>17.275000000000002</v>
      </c>
    </row>
    <row r="512" spans="1:2" x14ac:dyDescent="0.25">
      <c r="A512" s="21">
        <v>33386</v>
      </c>
      <c r="B512" s="27">
        <v>17.198571428571434</v>
      </c>
    </row>
    <row r="513" spans="1:2" x14ac:dyDescent="0.25">
      <c r="A513" s="21">
        <v>33387</v>
      </c>
      <c r="B513" s="27">
        <v>17.085714285714289</v>
      </c>
    </row>
    <row r="514" spans="1:2" x14ac:dyDescent="0.25">
      <c r="A514" s="21">
        <v>33388</v>
      </c>
      <c r="B514" s="27">
        <v>16.98</v>
      </c>
    </row>
    <row r="515" spans="1:2" x14ac:dyDescent="0.25">
      <c r="A515" s="21">
        <v>33389</v>
      </c>
      <c r="B515" s="27">
        <v>16.892380952380954</v>
      </c>
    </row>
    <row r="516" spans="1:2" x14ac:dyDescent="0.25">
      <c r="A516" s="21">
        <v>33390</v>
      </c>
      <c r="B516" s="27">
        <v>16.861000000000001</v>
      </c>
    </row>
    <row r="517" spans="1:2" x14ac:dyDescent="0.25">
      <c r="A517" s="21">
        <v>33391</v>
      </c>
      <c r="B517" s="27">
        <v>16.841052631578947</v>
      </c>
    </row>
    <row r="518" spans="1:2" x14ac:dyDescent="0.25">
      <c r="A518" s="21">
        <v>33392</v>
      </c>
      <c r="B518" s="27">
        <v>16.842500000000001</v>
      </c>
    </row>
    <row r="519" spans="1:2" x14ac:dyDescent="0.25">
      <c r="A519" s="21">
        <v>33393</v>
      </c>
      <c r="B519" s="27">
        <v>16.810476190476191</v>
      </c>
    </row>
    <row r="520" spans="1:2" x14ac:dyDescent="0.25">
      <c r="A520" s="21">
        <v>33394</v>
      </c>
      <c r="B520" s="27">
        <v>16.738095238095234</v>
      </c>
    </row>
    <row r="521" spans="1:2" x14ac:dyDescent="0.25">
      <c r="A521" s="21">
        <v>33395</v>
      </c>
      <c r="B521" s="27">
        <v>16.712857142857143</v>
      </c>
    </row>
    <row r="522" spans="1:2" x14ac:dyDescent="0.25">
      <c r="A522" s="21">
        <v>33396</v>
      </c>
      <c r="B522" s="27">
        <v>16.674761904761905</v>
      </c>
    </row>
    <row r="523" spans="1:2" x14ac:dyDescent="0.25">
      <c r="A523" s="21">
        <v>33397</v>
      </c>
      <c r="B523" s="27">
        <v>16.649999999999999</v>
      </c>
    </row>
    <row r="524" spans="1:2" x14ac:dyDescent="0.25">
      <c r="A524" s="21">
        <v>33398</v>
      </c>
      <c r="B524" s="27">
        <v>16.603157894736842</v>
      </c>
    </row>
    <row r="525" spans="1:2" x14ac:dyDescent="0.25">
      <c r="A525" s="21">
        <v>33399</v>
      </c>
      <c r="B525" s="27">
        <v>16.646499999999996</v>
      </c>
    </row>
    <row r="526" spans="1:2" x14ac:dyDescent="0.25">
      <c r="A526" s="21">
        <v>33400</v>
      </c>
      <c r="B526" s="27">
        <v>16.678571428571427</v>
      </c>
    </row>
    <row r="527" spans="1:2" x14ac:dyDescent="0.25">
      <c r="A527" s="21">
        <v>33401</v>
      </c>
      <c r="B527" s="27">
        <v>16.681428571428569</v>
      </c>
    </row>
    <row r="528" spans="1:2" x14ac:dyDescent="0.25">
      <c r="A528" s="21">
        <v>33402</v>
      </c>
      <c r="B528" s="27">
        <v>16.633333333333333</v>
      </c>
    </row>
    <row r="529" spans="1:2" x14ac:dyDescent="0.25">
      <c r="A529" s="21">
        <v>33403</v>
      </c>
      <c r="B529" s="27">
        <v>16.519047619047619</v>
      </c>
    </row>
    <row r="530" spans="1:2" x14ac:dyDescent="0.25">
      <c r="A530" s="21">
        <v>33404</v>
      </c>
      <c r="B530" s="27">
        <v>16.482999999999997</v>
      </c>
    </row>
    <row r="531" spans="1:2" x14ac:dyDescent="0.25">
      <c r="A531" s="21">
        <v>33405</v>
      </c>
      <c r="B531" s="27">
        <v>16.474736842105269</v>
      </c>
    </row>
    <row r="532" spans="1:2" x14ac:dyDescent="0.25">
      <c r="A532" s="21">
        <v>33406</v>
      </c>
      <c r="B532" s="27">
        <v>16.426000000000005</v>
      </c>
    </row>
    <row r="533" spans="1:2" x14ac:dyDescent="0.25">
      <c r="A533" s="21">
        <v>33407</v>
      </c>
      <c r="B533" s="27">
        <v>16.412380952380957</v>
      </c>
    </row>
    <row r="534" spans="1:2" x14ac:dyDescent="0.25">
      <c r="A534" s="21">
        <v>33408</v>
      </c>
      <c r="B534" s="27">
        <v>16.428571428571427</v>
      </c>
    </row>
    <row r="535" spans="1:2" x14ac:dyDescent="0.25">
      <c r="A535" s="21">
        <v>33409</v>
      </c>
      <c r="B535" s="27">
        <v>16.460952380952381</v>
      </c>
    </row>
    <row r="536" spans="1:2" x14ac:dyDescent="0.25">
      <c r="A536" s="21">
        <v>33410</v>
      </c>
      <c r="B536" s="27">
        <v>16.477619047619047</v>
      </c>
    </row>
    <row r="537" spans="1:2" x14ac:dyDescent="0.25">
      <c r="A537" s="21">
        <v>33411</v>
      </c>
      <c r="B537" s="27">
        <v>16.495999999999999</v>
      </c>
    </row>
    <row r="538" spans="1:2" x14ac:dyDescent="0.25">
      <c r="A538" s="21">
        <v>33412</v>
      </c>
      <c r="B538" s="27">
        <v>16.562631578947368</v>
      </c>
    </row>
    <row r="539" spans="1:2" x14ac:dyDescent="0.25">
      <c r="A539" s="21">
        <v>33413</v>
      </c>
      <c r="B539" s="27">
        <v>16.648500000000002</v>
      </c>
    </row>
    <row r="540" spans="1:2" x14ac:dyDescent="0.25">
      <c r="A540" s="21">
        <v>33414</v>
      </c>
      <c r="B540" s="27">
        <v>16.705714285714286</v>
      </c>
    </row>
    <row r="541" spans="1:2" x14ac:dyDescent="0.25">
      <c r="A541" s="21">
        <v>33415</v>
      </c>
      <c r="B541" s="27">
        <v>16.763636363636365</v>
      </c>
    </row>
    <row r="542" spans="1:2" x14ac:dyDescent="0.25">
      <c r="A542" s="21">
        <v>33416</v>
      </c>
      <c r="B542" s="27">
        <v>16.863636363636363</v>
      </c>
    </row>
    <row r="543" spans="1:2" x14ac:dyDescent="0.25">
      <c r="A543" s="21">
        <v>33417</v>
      </c>
      <c r="B543" s="27">
        <v>17.029545454545456</v>
      </c>
    </row>
    <row r="544" spans="1:2" x14ac:dyDescent="0.25">
      <c r="A544" s="21">
        <v>33418</v>
      </c>
      <c r="B544" s="27">
        <v>17.077619047619049</v>
      </c>
    </row>
    <row r="545" spans="1:2" x14ac:dyDescent="0.25">
      <c r="A545" s="21">
        <v>33419</v>
      </c>
      <c r="B545" s="27">
        <v>17.135000000000005</v>
      </c>
    </row>
    <row r="546" spans="1:2" x14ac:dyDescent="0.25">
      <c r="A546" s="21">
        <v>33420</v>
      </c>
      <c r="B546" s="27">
        <v>17.206666666666671</v>
      </c>
    </row>
    <row r="547" spans="1:2" x14ac:dyDescent="0.25">
      <c r="A547" s="21">
        <v>33421</v>
      </c>
      <c r="B547" s="27">
        <v>17.225909090909095</v>
      </c>
    </row>
    <row r="548" spans="1:2" x14ac:dyDescent="0.25">
      <c r="A548" s="21">
        <v>33422</v>
      </c>
      <c r="B548" s="27">
        <v>17.344090909090912</v>
      </c>
    </row>
    <row r="549" spans="1:2" x14ac:dyDescent="0.25">
      <c r="A549" s="21">
        <v>33423</v>
      </c>
      <c r="B549" s="27">
        <v>17.399999999999999</v>
      </c>
    </row>
    <row r="550" spans="1:2" x14ac:dyDescent="0.25">
      <c r="A550" s="21">
        <v>33424</v>
      </c>
      <c r="B550" s="27">
        <v>17.49285714285714</v>
      </c>
    </row>
    <row r="551" spans="1:2" x14ac:dyDescent="0.25">
      <c r="A551" s="21">
        <v>33425</v>
      </c>
      <c r="B551" s="27">
        <v>17.520999999999997</v>
      </c>
    </row>
    <row r="552" spans="1:2" x14ac:dyDescent="0.25">
      <c r="A552" s="21">
        <v>33426</v>
      </c>
      <c r="B552" s="27">
        <v>17.549473684210522</v>
      </c>
    </row>
    <row r="553" spans="1:2" x14ac:dyDescent="0.25">
      <c r="A553" s="21">
        <v>33427</v>
      </c>
      <c r="B553" s="27">
        <v>17.686499999999999</v>
      </c>
    </row>
    <row r="554" spans="1:2" x14ac:dyDescent="0.25">
      <c r="A554" s="21">
        <v>33428</v>
      </c>
      <c r="B554" s="27">
        <v>17.785238095238093</v>
      </c>
    </row>
    <row r="555" spans="1:2" x14ac:dyDescent="0.25">
      <c r="A555" s="21">
        <v>33429</v>
      </c>
      <c r="B555" s="27">
        <v>17.867142857142859</v>
      </c>
    </row>
    <row r="556" spans="1:2" x14ac:dyDescent="0.25">
      <c r="A556" s="21">
        <v>33430</v>
      </c>
      <c r="B556" s="27">
        <v>17.87047619047619</v>
      </c>
    </row>
    <row r="557" spans="1:2" x14ac:dyDescent="0.25">
      <c r="A557" s="21">
        <v>33431</v>
      </c>
      <c r="B557" s="27">
        <v>17.897619047619052</v>
      </c>
    </row>
    <row r="558" spans="1:2" x14ac:dyDescent="0.25">
      <c r="A558" s="21">
        <v>33432</v>
      </c>
      <c r="B558" s="27">
        <v>17.943000000000001</v>
      </c>
    </row>
    <row r="559" spans="1:2" x14ac:dyDescent="0.25">
      <c r="A559" s="21">
        <v>33433</v>
      </c>
      <c r="B559" s="27">
        <v>18.046315789473685</v>
      </c>
    </row>
    <row r="560" spans="1:2" x14ac:dyDescent="0.25">
      <c r="A560" s="21">
        <v>33434</v>
      </c>
      <c r="B560" s="27">
        <v>18.032999999999998</v>
      </c>
    </row>
    <row r="561" spans="1:2" x14ac:dyDescent="0.25">
      <c r="A561" s="21">
        <v>33435</v>
      </c>
      <c r="B561" s="27">
        <v>18.007142857142856</v>
      </c>
    </row>
    <row r="562" spans="1:2" x14ac:dyDescent="0.25">
      <c r="A562" s="21">
        <v>33436</v>
      </c>
      <c r="B562" s="27">
        <v>18.103333333333332</v>
      </c>
    </row>
    <row r="563" spans="1:2" x14ac:dyDescent="0.25">
      <c r="A563" s="21">
        <v>33437</v>
      </c>
      <c r="B563" s="27">
        <v>18.085714285714282</v>
      </c>
    </row>
    <row r="564" spans="1:2" x14ac:dyDescent="0.25">
      <c r="A564" s="21">
        <v>33438</v>
      </c>
      <c r="B564" s="27">
        <v>17.993333333333332</v>
      </c>
    </row>
    <row r="565" spans="1:2" x14ac:dyDescent="0.25">
      <c r="A565" s="21">
        <v>33439</v>
      </c>
      <c r="B565" s="27">
        <v>18.055500000000002</v>
      </c>
    </row>
    <row r="566" spans="1:2" x14ac:dyDescent="0.25">
      <c r="A566" s="21">
        <v>33440</v>
      </c>
      <c r="B566" s="27">
        <v>18.136842105263153</v>
      </c>
    </row>
    <row r="567" spans="1:2" x14ac:dyDescent="0.25">
      <c r="A567" s="21">
        <v>33441</v>
      </c>
      <c r="B567" s="27">
        <v>18.074999999999996</v>
      </c>
    </row>
    <row r="568" spans="1:2" x14ac:dyDescent="0.25">
      <c r="A568" s="21">
        <v>33442</v>
      </c>
      <c r="B568" s="27">
        <v>18.003809523809519</v>
      </c>
    </row>
    <row r="569" spans="1:2" x14ac:dyDescent="0.25">
      <c r="A569" s="21">
        <v>33443</v>
      </c>
      <c r="B569" s="27">
        <v>17.9147619047619</v>
      </c>
    </row>
    <row r="570" spans="1:2" x14ac:dyDescent="0.25">
      <c r="A570" s="21">
        <v>33444</v>
      </c>
      <c r="B570" s="27">
        <v>17.814285714285713</v>
      </c>
    </row>
    <row r="571" spans="1:2" x14ac:dyDescent="0.25">
      <c r="A571" s="21">
        <v>33445</v>
      </c>
      <c r="B571" s="27">
        <v>17.69380952380952</v>
      </c>
    </row>
    <row r="572" spans="1:2" x14ac:dyDescent="0.25">
      <c r="A572" s="21">
        <v>33446</v>
      </c>
      <c r="B572" s="27">
        <v>17.684999999999999</v>
      </c>
    </row>
    <row r="573" spans="1:2" x14ac:dyDescent="0.25">
      <c r="A573" s="21">
        <v>33447</v>
      </c>
      <c r="B573" s="27">
        <v>17.586842105263159</v>
      </c>
    </row>
    <row r="574" spans="1:2" x14ac:dyDescent="0.25">
      <c r="A574" s="21">
        <v>33448</v>
      </c>
      <c r="B574" s="27">
        <v>17.491000000000003</v>
      </c>
    </row>
    <row r="575" spans="1:2" x14ac:dyDescent="0.25">
      <c r="A575" s="21">
        <v>33449</v>
      </c>
      <c r="B575" s="27">
        <v>17.394761904761907</v>
      </c>
    </row>
    <row r="576" spans="1:2" x14ac:dyDescent="0.25">
      <c r="A576" s="21">
        <v>33450</v>
      </c>
      <c r="B576" s="27">
        <v>17.230000000000004</v>
      </c>
    </row>
    <row r="577" spans="1:2" x14ac:dyDescent="0.25">
      <c r="A577" s="21">
        <v>33451</v>
      </c>
      <c r="B577" s="27">
        <v>17.127142857142864</v>
      </c>
    </row>
    <row r="578" spans="1:2" x14ac:dyDescent="0.25">
      <c r="A578" s="21">
        <v>33452</v>
      </c>
      <c r="B578" s="27">
        <v>16.926666666666669</v>
      </c>
    </row>
    <row r="579" spans="1:2" x14ac:dyDescent="0.25">
      <c r="A579" s="21">
        <v>33453</v>
      </c>
      <c r="B579" s="27">
        <v>16.926666666666669</v>
      </c>
    </row>
    <row r="580" spans="1:2" x14ac:dyDescent="0.25">
      <c r="A580" s="21">
        <v>33454</v>
      </c>
      <c r="B580" s="27">
        <v>16.855500000000006</v>
      </c>
    </row>
    <row r="581" spans="1:2" x14ac:dyDescent="0.25">
      <c r="A581" s="21">
        <v>33455</v>
      </c>
      <c r="B581" s="27">
        <v>16.810952380952386</v>
      </c>
    </row>
    <row r="582" spans="1:2" x14ac:dyDescent="0.25">
      <c r="A582" s="21">
        <v>33456</v>
      </c>
      <c r="B582" s="27">
        <v>16.753181818181826</v>
      </c>
    </row>
    <row r="583" spans="1:2" x14ac:dyDescent="0.25">
      <c r="A583" s="21">
        <v>33457</v>
      </c>
      <c r="B583" s="27">
        <v>16.538181818181823</v>
      </c>
    </row>
    <row r="584" spans="1:2" x14ac:dyDescent="0.25">
      <c r="A584" s="21">
        <v>33458</v>
      </c>
      <c r="B584" s="27">
        <v>16.366363636363641</v>
      </c>
    </row>
    <row r="585" spans="1:2" x14ac:dyDescent="0.25">
      <c r="A585" s="21">
        <v>33459</v>
      </c>
      <c r="B585" s="27">
        <v>16.196363636363635</v>
      </c>
    </row>
    <row r="586" spans="1:2" x14ac:dyDescent="0.25">
      <c r="A586" s="21">
        <v>33460</v>
      </c>
      <c r="B586" s="27">
        <v>16.139523809523808</v>
      </c>
    </row>
    <row r="587" spans="1:2" x14ac:dyDescent="0.25">
      <c r="A587" s="21">
        <v>33461</v>
      </c>
      <c r="B587" s="27">
        <v>16.032</v>
      </c>
    </row>
    <row r="588" spans="1:2" x14ac:dyDescent="0.25">
      <c r="A588" s="21">
        <v>33462</v>
      </c>
      <c r="B588" s="27">
        <v>15.995238095238093</v>
      </c>
    </row>
    <row r="589" spans="1:2" x14ac:dyDescent="0.25">
      <c r="A589" s="21">
        <v>33463</v>
      </c>
      <c r="B589" s="27">
        <v>15.937727272727273</v>
      </c>
    </row>
    <row r="590" spans="1:2" x14ac:dyDescent="0.25">
      <c r="A590" s="21">
        <v>33464</v>
      </c>
      <c r="B590" s="27">
        <v>15.815454545454543</v>
      </c>
    </row>
    <row r="591" spans="1:2" x14ac:dyDescent="0.25">
      <c r="A591" s="21">
        <v>33465</v>
      </c>
      <c r="B591" s="27">
        <v>15.710909090909087</v>
      </c>
    </row>
    <row r="592" spans="1:2" x14ac:dyDescent="0.25">
      <c r="A592" s="21">
        <v>33466</v>
      </c>
      <c r="B592" s="27">
        <v>15.642272727272724</v>
      </c>
    </row>
    <row r="593" spans="1:2" x14ac:dyDescent="0.25">
      <c r="A593" s="21">
        <v>33467</v>
      </c>
      <c r="B593" s="27">
        <v>15.636190476190475</v>
      </c>
    </row>
    <row r="594" spans="1:2" x14ac:dyDescent="0.25">
      <c r="A594" s="21">
        <v>33468</v>
      </c>
      <c r="B594" s="27">
        <v>15.642999999999995</v>
      </c>
    </row>
    <row r="595" spans="1:2" x14ac:dyDescent="0.25">
      <c r="A595" s="21">
        <v>33469</v>
      </c>
      <c r="B595" s="27">
        <v>15.907142857142853</v>
      </c>
    </row>
    <row r="596" spans="1:2" x14ac:dyDescent="0.25">
      <c r="A596" s="21">
        <v>33470</v>
      </c>
      <c r="B596" s="27">
        <v>16.041363636363631</v>
      </c>
    </row>
    <row r="597" spans="1:2" x14ac:dyDescent="0.25">
      <c r="A597" s="21">
        <v>33471</v>
      </c>
      <c r="B597" s="27">
        <v>15.983181818181816</v>
      </c>
    </row>
    <row r="598" spans="1:2" x14ac:dyDescent="0.25">
      <c r="A598" s="21">
        <v>33472</v>
      </c>
      <c r="B598" s="27">
        <v>15.892727272727269</v>
      </c>
    </row>
    <row r="599" spans="1:2" x14ac:dyDescent="0.25">
      <c r="A599" s="21">
        <v>33473</v>
      </c>
      <c r="B599" s="27">
        <v>15.801818181818181</v>
      </c>
    </row>
    <row r="600" spans="1:2" x14ac:dyDescent="0.25">
      <c r="A600" s="21">
        <v>33474</v>
      </c>
      <c r="B600" s="27">
        <v>15.804761904761904</v>
      </c>
    </row>
    <row r="601" spans="1:2" x14ac:dyDescent="0.25">
      <c r="A601" s="21">
        <v>33475</v>
      </c>
      <c r="B601" s="27">
        <v>15.822499999999996</v>
      </c>
    </row>
    <row r="602" spans="1:2" x14ac:dyDescent="0.25">
      <c r="A602" s="21">
        <v>33476</v>
      </c>
      <c r="B602" s="27">
        <v>15.77428571428571</v>
      </c>
    </row>
    <row r="603" spans="1:2" x14ac:dyDescent="0.25">
      <c r="A603" s="21">
        <v>33477</v>
      </c>
      <c r="B603" s="27">
        <v>15.759999999999996</v>
      </c>
    </row>
    <row r="604" spans="1:2" x14ac:dyDescent="0.25">
      <c r="A604" s="21">
        <v>33478</v>
      </c>
      <c r="B604" s="27">
        <v>15.743636363636362</v>
      </c>
    </row>
    <row r="605" spans="1:2" x14ac:dyDescent="0.25">
      <c r="A605" s="21">
        <v>33479</v>
      </c>
      <c r="B605" s="27">
        <v>15.714090909090908</v>
      </c>
    </row>
    <row r="606" spans="1:2" x14ac:dyDescent="0.25">
      <c r="A606" s="21">
        <v>33480</v>
      </c>
      <c r="B606" s="27">
        <v>15.681363636363635</v>
      </c>
    </row>
    <row r="607" spans="1:2" x14ac:dyDescent="0.25">
      <c r="A607" s="21">
        <v>33481</v>
      </c>
      <c r="B607" s="27">
        <v>15.69142857142857</v>
      </c>
    </row>
    <row r="608" spans="1:2" x14ac:dyDescent="0.25">
      <c r="A608" s="21">
        <v>33482</v>
      </c>
      <c r="B608" s="27">
        <v>15.712999999999999</v>
      </c>
    </row>
    <row r="609" spans="1:2" x14ac:dyDescent="0.25">
      <c r="A609" s="21">
        <v>33483</v>
      </c>
      <c r="B609" s="27">
        <v>15.712999999999999</v>
      </c>
    </row>
    <row r="610" spans="1:2" x14ac:dyDescent="0.25">
      <c r="A610" s="21">
        <v>33484</v>
      </c>
      <c r="B610" s="27">
        <v>15.753809523809522</v>
      </c>
    </row>
    <row r="611" spans="1:2" x14ac:dyDescent="0.25">
      <c r="A611" s="21">
        <v>33485</v>
      </c>
      <c r="B611" s="27">
        <v>15.813809523809523</v>
      </c>
    </row>
    <row r="612" spans="1:2" x14ac:dyDescent="0.25">
      <c r="A612" s="21">
        <v>33486</v>
      </c>
      <c r="B612" s="27">
        <v>15.898095238095239</v>
      </c>
    </row>
    <row r="613" spans="1:2" x14ac:dyDescent="0.25">
      <c r="A613" s="21">
        <v>33487</v>
      </c>
      <c r="B613" s="27">
        <v>15.955238095238096</v>
      </c>
    </row>
    <row r="614" spans="1:2" x14ac:dyDescent="0.25">
      <c r="A614" s="21">
        <v>33488</v>
      </c>
      <c r="B614" s="27">
        <v>15.954000000000002</v>
      </c>
    </row>
    <row r="615" spans="1:2" x14ac:dyDescent="0.25">
      <c r="A615" s="21">
        <v>33489</v>
      </c>
      <c r="B615" s="27">
        <v>15.980526315789474</v>
      </c>
    </row>
    <row r="616" spans="1:2" x14ac:dyDescent="0.25">
      <c r="A616" s="21">
        <v>33490</v>
      </c>
      <c r="B616" s="27">
        <v>16.068000000000001</v>
      </c>
    </row>
    <row r="617" spans="1:2" x14ac:dyDescent="0.25">
      <c r="A617" s="21">
        <v>33491</v>
      </c>
      <c r="B617" s="27">
        <v>16.170476190476194</v>
      </c>
    </row>
    <row r="618" spans="1:2" x14ac:dyDescent="0.25">
      <c r="A618" s="21">
        <v>33492</v>
      </c>
      <c r="B618" s="27">
        <v>16.29904761904762</v>
      </c>
    </row>
    <row r="619" spans="1:2" x14ac:dyDescent="0.25">
      <c r="A619" s="21">
        <v>33493</v>
      </c>
      <c r="B619" s="27">
        <v>16.369523809523809</v>
      </c>
    </row>
    <row r="620" spans="1:2" x14ac:dyDescent="0.25">
      <c r="A620" s="21">
        <v>33494</v>
      </c>
      <c r="B620" s="27">
        <v>16.50238095238095</v>
      </c>
    </row>
    <row r="621" spans="1:2" x14ac:dyDescent="0.25">
      <c r="A621" s="21">
        <v>33495</v>
      </c>
      <c r="B621" s="27">
        <v>16.568000000000001</v>
      </c>
    </row>
    <row r="622" spans="1:2" x14ac:dyDescent="0.25">
      <c r="A622" s="21">
        <v>33496</v>
      </c>
      <c r="B622" s="27">
        <v>16.597368421052625</v>
      </c>
    </row>
    <row r="623" spans="1:2" x14ac:dyDescent="0.25">
      <c r="A623" s="21">
        <v>33497</v>
      </c>
      <c r="B623" s="27">
        <v>16.658499999999997</v>
      </c>
    </row>
    <row r="624" spans="1:2" x14ac:dyDescent="0.25">
      <c r="A624" s="21">
        <v>33498</v>
      </c>
      <c r="B624" s="27">
        <v>16.707142857142852</v>
      </c>
    </row>
    <row r="625" spans="1:2" x14ac:dyDescent="0.25">
      <c r="A625" s="21">
        <v>33499</v>
      </c>
      <c r="B625" s="27">
        <v>16.534285714285712</v>
      </c>
    </row>
    <row r="626" spans="1:2" x14ac:dyDescent="0.25">
      <c r="A626" s="21">
        <v>33500</v>
      </c>
      <c r="B626" s="27">
        <v>16.472380952380952</v>
      </c>
    </row>
    <row r="627" spans="1:2" x14ac:dyDescent="0.25">
      <c r="A627" s="21">
        <v>33501</v>
      </c>
      <c r="B627" s="27">
        <v>16.54190476190476</v>
      </c>
    </row>
    <row r="628" spans="1:2" x14ac:dyDescent="0.25">
      <c r="A628" s="21">
        <v>33502</v>
      </c>
      <c r="B628" s="27">
        <v>16.639500000000002</v>
      </c>
    </row>
    <row r="629" spans="1:2" x14ac:dyDescent="0.25">
      <c r="A629" s="21">
        <v>33503</v>
      </c>
      <c r="B629" s="27">
        <v>16.756842105263157</v>
      </c>
    </row>
    <row r="630" spans="1:2" x14ac:dyDescent="0.25">
      <c r="A630" s="21">
        <v>33504</v>
      </c>
      <c r="B630" s="27">
        <v>16.738</v>
      </c>
    </row>
    <row r="631" spans="1:2" x14ac:dyDescent="0.25">
      <c r="A631" s="21">
        <v>33505</v>
      </c>
      <c r="B631" s="27">
        <v>16.704761904761906</v>
      </c>
    </row>
    <row r="632" spans="1:2" x14ac:dyDescent="0.25">
      <c r="A632" s="21">
        <v>33506</v>
      </c>
      <c r="B632" s="27">
        <v>16.746190476190478</v>
      </c>
    </row>
    <row r="633" spans="1:2" x14ac:dyDescent="0.25">
      <c r="A633" s="21">
        <v>33507</v>
      </c>
      <c r="B633" s="27">
        <v>16.740952380952383</v>
      </c>
    </row>
    <row r="634" spans="1:2" x14ac:dyDescent="0.25">
      <c r="A634" s="21">
        <v>33508</v>
      </c>
      <c r="B634" s="27">
        <v>16.78857142857143</v>
      </c>
    </row>
    <row r="635" spans="1:2" x14ac:dyDescent="0.25">
      <c r="A635" s="21">
        <v>33509</v>
      </c>
      <c r="B635" s="27">
        <v>16.887000000000004</v>
      </c>
    </row>
    <row r="636" spans="1:2" x14ac:dyDescent="0.25">
      <c r="A636" s="21">
        <v>33510</v>
      </c>
      <c r="B636" s="27">
        <v>17.014736842105268</v>
      </c>
    </row>
    <row r="637" spans="1:2" x14ac:dyDescent="0.25">
      <c r="A637" s="21">
        <v>33511</v>
      </c>
      <c r="B637" s="27">
        <v>16.956500000000005</v>
      </c>
    </row>
    <row r="638" spans="1:2" x14ac:dyDescent="0.25">
      <c r="A638" s="21">
        <v>33512</v>
      </c>
      <c r="B638" s="27">
        <v>16.854285714285719</v>
      </c>
    </row>
    <row r="639" spans="1:2" x14ac:dyDescent="0.25">
      <c r="A639" s="21">
        <v>33513</v>
      </c>
      <c r="B639" s="27">
        <v>16.806818181818187</v>
      </c>
    </row>
    <row r="640" spans="1:2" x14ac:dyDescent="0.25">
      <c r="A640" s="21">
        <v>33514</v>
      </c>
      <c r="B640" s="27">
        <v>16.828181818181822</v>
      </c>
    </row>
    <row r="641" spans="1:2" x14ac:dyDescent="0.25">
      <c r="A641" s="21">
        <v>33515</v>
      </c>
      <c r="B641" s="27">
        <v>16.757727272727273</v>
      </c>
    </row>
    <row r="642" spans="1:2" x14ac:dyDescent="0.25">
      <c r="A642" s="21">
        <v>33516</v>
      </c>
      <c r="B642" s="27">
        <v>16.731428571428573</v>
      </c>
    </row>
    <row r="643" spans="1:2" x14ac:dyDescent="0.25">
      <c r="A643" s="21">
        <v>33517</v>
      </c>
      <c r="B643" s="27">
        <v>16.73</v>
      </c>
    </row>
    <row r="644" spans="1:2" x14ac:dyDescent="0.25">
      <c r="A644" s="21">
        <v>33518</v>
      </c>
      <c r="B644" s="27">
        <v>16.818095238095239</v>
      </c>
    </row>
    <row r="645" spans="1:2" x14ac:dyDescent="0.25">
      <c r="A645" s="21">
        <v>33519</v>
      </c>
      <c r="B645" s="27">
        <v>16.863181818181818</v>
      </c>
    </row>
    <row r="646" spans="1:2" x14ac:dyDescent="0.25">
      <c r="A646" s="21">
        <v>33520</v>
      </c>
      <c r="B646" s="27">
        <v>16.900000000000002</v>
      </c>
    </row>
    <row r="647" spans="1:2" x14ac:dyDescent="0.25">
      <c r="A647" s="21">
        <v>33521</v>
      </c>
      <c r="B647" s="27">
        <v>16.880909090909089</v>
      </c>
    </row>
    <row r="648" spans="1:2" x14ac:dyDescent="0.25">
      <c r="A648" s="21">
        <v>33522</v>
      </c>
      <c r="B648" s="27">
        <v>16.864545454545457</v>
      </c>
    </row>
    <row r="649" spans="1:2" x14ac:dyDescent="0.25">
      <c r="A649" s="21">
        <v>33523</v>
      </c>
      <c r="B649" s="27">
        <v>16.895714285714288</v>
      </c>
    </row>
    <row r="650" spans="1:2" x14ac:dyDescent="0.25">
      <c r="A650" s="21">
        <v>33524</v>
      </c>
      <c r="B650" s="27">
        <v>16.846500000000002</v>
      </c>
    </row>
    <row r="651" spans="1:2" x14ac:dyDescent="0.25">
      <c r="A651" s="21">
        <v>33525</v>
      </c>
      <c r="B651" s="27">
        <v>16.840000000000003</v>
      </c>
    </row>
    <row r="652" spans="1:2" x14ac:dyDescent="0.25">
      <c r="A652" s="21">
        <v>33526</v>
      </c>
      <c r="B652" s="27">
        <v>16.811818181818182</v>
      </c>
    </row>
    <row r="653" spans="1:2" x14ac:dyDescent="0.25">
      <c r="A653" s="21">
        <v>33527</v>
      </c>
      <c r="B653" s="27">
        <v>16.676818181818181</v>
      </c>
    </row>
    <row r="654" spans="1:2" x14ac:dyDescent="0.25">
      <c r="A654" s="21">
        <v>33528</v>
      </c>
      <c r="B654" s="27">
        <v>16.615000000000002</v>
      </c>
    </row>
    <row r="655" spans="1:2" x14ac:dyDescent="0.25">
      <c r="A655" s="21">
        <v>33529</v>
      </c>
      <c r="B655" s="27">
        <v>16.538181818181815</v>
      </c>
    </row>
    <row r="656" spans="1:2" x14ac:dyDescent="0.25">
      <c r="A656" s="21">
        <v>33530</v>
      </c>
      <c r="B656" s="27">
        <v>16.489523809523806</v>
      </c>
    </row>
    <row r="657" spans="1:2" x14ac:dyDescent="0.25">
      <c r="A657" s="21">
        <v>33531</v>
      </c>
      <c r="B657" s="27">
        <v>16.46</v>
      </c>
    </row>
    <row r="658" spans="1:2" x14ac:dyDescent="0.25">
      <c r="A658" s="21">
        <v>33532</v>
      </c>
      <c r="B658" s="27">
        <v>16.46952380952381</v>
      </c>
    </row>
    <row r="659" spans="1:2" x14ac:dyDescent="0.25">
      <c r="A659" s="21">
        <v>33533</v>
      </c>
      <c r="B659" s="27">
        <v>16.473181818181818</v>
      </c>
    </row>
    <row r="660" spans="1:2" x14ac:dyDescent="0.25">
      <c r="A660" s="21">
        <v>33534</v>
      </c>
      <c r="B660" s="27">
        <v>16.467727272727274</v>
      </c>
    </row>
    <row r="661" spans="1:2" x14ac:dyDescent="0.25">
      <c r="A661" s="21">
        <v>33535</v>
      </c>
      <c r="B661" s="27">
        <v>16.448636363636368</v>
      </c>
    </row>
    <row r="662" spans="1:2" x14ac:dyDescent="0.25">
      <c r="A662" s="21">
        <v>33536</v>
      </c>
      <c r="B662" s="27">
        <v>16.451818181818183</v>
      </c>
    </row>
    <row r="663" spans="1:2" x14ac:dyDescent="0.25">
      <c r="A663" s="21">
        <v>33537</v>
      </c>
      <c r="B663" s="27">
        <v>16.504285714285714</v>
      </c>
    </row>
    <row r="664" spans="1:2" x14ac:dyDescent="0.25">
      <c r="A664" s="21">
        <v>33538</v>
      </c>
      <c r="B664" s="27">
        <v>16.514000000000003</v>
      </c>
    </row>
    <row r="665" spans="1:2" x14ac:dyDescent="0.25">
      <c r="A665" s="21">
        <v>33539</v>
      </c>
      <c r="B665" s="27">
        <v>16.463333333333335</v>
      </c>
    </row>
    <row r="666" spans="1:2" x14ac:dyDescent="0.25">
      <c r="A666" s="21">
        <v>33540</v>
      </c>
      <c r="B666" s="27">
        <v>16.421818181818182</v>
      </c>
    </row>
    <row r="667" spans="1:2" x14ac:dyDescent="0.25">
      <c r="A667" s="21">
        <v>33541</v>
      </c>
      <c r="B667" s="27">
        <v>16.404090909090908</v>
      </c>
    </row>
    <row r="668" spans="1:2" x14ac:dyDescent="0.25">
      <c r="A668" s="21">
        <v>33542</v>
      </c>
      <c r="B668" s="27">
        <v>16.434545454545454</v>
      </c>
    </row>
    <row r="669" spans="1:2" x14ac:dyDescent="0.25">
      <c r="A669" s="21">
        <v>33543</v>
      </c>
      <c r="B669" s="27">
        <v>16.425000000000001</v>
      </c>
    </row>
    <row r="670" spans="1:2" x14ac:dyDescent="0.25">
      <c r="A670" s="21">
        <v>33544</v>
      </c>
      <c r="B670" s="27">
        <v>16.395714285714284</v>
      </c>
    </row>
    <row r="671" spans="1:2" x14ac:dyDescent="0.25">
      <c r="A671" s="21">
        <v>33545</v>
      </c>
      <c r="B671" s="27">
        <v>16.434000000000005</v>
      </c>
    </row>
    <row r="672" spans="1:2" x14ac:dyDescent="0.25">
      <c r="A672" s="21">
        <v>33546</v>
      </c>
      <c r="B672" s="27">
        <v>16.430000000000003</v>
      </c>
    </row>
    <row r="673" spans="1:2" x14ac:dyDescent="0.25">
      <c r="A673" s="21">
        <v>33547</v>
      </c>
      <c r="B673" s="27">
        <v>16.432272727272732</v>
      </c>
    </row>
    <row r="674" spans="1:2" x14ac:dyDescent="0.25">
      <c r="A674" s="21">
        <v>33548</v>
      </c>
      <c r="B674" s="27">
        <v>16.33636363636364</v>
      </c>
    </row>
    <row r="675" spans="1:2" x14ac:dyDescent="0.25">
      <c r="A675" s="21">
        <v>33549</v>
      </c>
      <c r="B675" s="27">
        <v>16.252727272727274</v>
      </c>
    </row>
    <row r="676" spans="1:2" x14ac:dyDescent="0.25">
      <c r="A676" s="21">
        <v>33550</v>
      </c>
      <c r="B676" s="27">
        <v>16.111363636363642</v>
      </c>
    </row>
    <row r="677" spans="1:2" x14ac:dyDescent="0.25">
      <c r="A677" s="21">
        <v>33551</v>
      </c>
      <c r="B677" s="27">
        <v>16.030952380952382</v>
      </c>
    </row>
    <row r="678" spans="1:2" x14ac:dyDescent="0.25">
      <c r="A678" s="21">
        <v>33552</v>
      </c>
      <c r="B678" s="27">
        <v>15.952500000000001</v>
      </c>
    </row>
    <row r="679" spans="1:2" x14ac:dyDescent="0.25">
      <c r="A679" s="21">
        <v>33553</v>
      </c>
      <c r="B679" s="27">
        <v>15.901904761904762</v>
      </c>
    </row>
    <row r="680" spans="1:2" x14ac:dyDescent="0.25">
      <c r="A680" s="21">
        <v>33554</v>
      </c>
      <c r="B680" s="27">
        <v>15.817272727272728</v>
      </c>
    </row>
    <row r="681" spans="1:2" x14ac:dyDescent="0.25">
      <c r="A681" s="21">
        <v>33555</v>
      </c>
      <c r="B681" s="27">
        <v>15.69181818181818</v>
      </c>
    </row>
    <row r="682" spans="1:2" x14ac:dyDescent="0.25">
      <c r="A682" s="21">
        <v>33556</v>
      </c>
      <c r="B682" s="27">
        <v>15.589090909090908</v>
      </c>
    </row>
    <row r="683" spans="1:2" x14ac:dyDescent="0.25">
      <c r="A683" s="21">
        <v>33557</v>
      </c>
      <c r="B683" s="27">
        <v>15.87681818181818</v>
      </c>
    </row>
    <row r="684" spans="1:2" x14ac:dyDescent="0.25">
      <c r="A684" s="21">
        <v>33558</v>
      </c>
      <c r="B684" s="27">
        <v>15.855714285714285</v>
      </c>
    </row>
    <row r="685" spans="1:2" x14ac:dyDescent="0.25">
      <c r="A685" s="21">
        <v>33559</v>
      </c>
      <c r="B685" s="27">
        <v>15.854999999999999</v>
      </c>
    </row>
    <row r="686" spans="1:2" x14ac:dyDescent="0.25">
      <c r="A686" s="21">
        <v>33560</v>
      </c>
      <c r="B686" s="27">
        <v>15.970476190476191</v>
      </c>
    </row>
    <row r="687" spans="1:2" x14ac:dyDescent="0.25">
      <c r="A687" s="21">
        <v>33561</v>
      </c>
      <c r="B687" s="27">
        <v>16.169090909090908</v>
      </c>
    </row>
    <row r="688" spans="1:2" x14ac:dyDescent="0.25">
      <c r="A688" s="21">
        <v>33562</v>
      </c>
      <c r="B688" s="27">
        <v>16.33909090909091</v>
      </c>
    </row>
    <row r="689" spans="1:2" x14ac:dyDescent="0.25">
      <c r="A689" s="21">
        <v>33563</v>
      </c>
      <c r="B689" s="27">
        <v>16.455454545454543</v>
      </c>
    </row>
    <row r="690" spans="1:2" x14ac:dyDescent="0.25">
      <c r="A690" s="21">
        <v>33564</v>
      </c>
      <c r="B690" s="27">
        <v>16.679999999999996</v>
      </c>
    </row>
    <row r="691" spans="1:2" x14ac:dyDescent="0.25">
      <c r="A691" s="21">
        <v>33565</v>
      </c>
      <c r="B691" s="27">
        <v>16.730476190476185</v>
      </c>
    </row>
    <row r="692" spans="1:2" x14ac:dyDescent="0.25">
      <c r="A692" s="21">
        <v>33566</v>
      </c>
      <c r="B692" s="27">
        <v>16.779499999999999</v>
      </c>
    </row>
    <row r="693" spans="1:2" x14ac:dyDescent="0.25">
      <c r="A693" s="21">
        <v>33567</v>
      </c>
      <c r="B693" s="27">
        <v>17.024285714285714</v>
      </c>
    </row>
    <row r="694" spans="1:2" x14ac:dyDescent="0.25">
      <c r="A694" s="21">
        <v>33568</v>
      </c>
      <c r="B694" s="27">
        <v>17.150454545454547</v>
      </c>
    </row>
    <row r="695" spans="1:2" x14ac:dyDescent="0.25">
      <c r="A695" s="21">
        <v>33569</v>
      </c>
      <c r="B695" s="27">
        <v>17.349999999999998</v>
      </c>
    </row>
    <row r="696" spans="1:2" x14ac:dyDescent="0.25">
      <c r="A696" s="21">
        <v>33570</v>
      </c>
      <c r="B696" s="27">
        <v>17.435714285714283</v>
      </c>
    </row>
    <row r="697" spans="1:2" x14ac:dyDescent="0.25">
      <c r="A697" s="21">
        <v>33571</v>
      </c>
      <c r="B697" s="27">
        <v>17.664285714285715</v>
      </c>
    </row>
    <row r="698" spans="1:2" x14ac:dyDescent="0.25">
      <c r="A698" s="21">
        <v>33572</v>
      </c>
      <c r="B698" s="27">
        <v>17.773500000000002</v>
      </c>
    </row>
    <row r="699" spans="1:2" x14ac:dyDescent="0.25">
      <c r="A699" s="21">
        <v>33573</v>
      </c>
      <c r="B699" s="27">
        <v>17.887894736842107</v>
      </c>
    </row>
    <row r="700" spans="1:2" x14ac:dyDescent="0.25">
      <c r="A700" s="21">
        <v>33574</v>
      </c>
      <c r="B700" s="27">
        <v>18.002500000000001</v>
      </c>
    </row>
    <row r="701" spans="1:2" x14ac:dyDescent="0.25">
      <c r="A701" s="21">
        <v>33575</v>
      </c>
      <c r="B701" s="27">
        <v>18.083333333333332</v>
      </c>
    </row>
    <row r="702" spans="1:2" x14ac:dyDescent="0.25">
      <c r="A702" s="21">
        <v>33576</v>
      </c>
      <c r="B702" s="27">
        <v>18.235238095238095</v>
      </c>
    </row>
    <row r="703" spans="1:2" x14ac:dyDescent="0.25">
      <c r="A703" s="21">
        <v>33577</v>
      </c>
      <c r="B703" s="27">
        <v>18.411904761904765</v>
      </c>
    </row>
    <row r="704" spans="1:2" x14ac:dyDescent="0.25">
      <c r="A704" s="21">
        <v>33578</v>
      </c>
      <c r="B704" s="27">
        <v>18.534285714285716</v>
      </c>
    </row>
    <row r="705" spans="1:2" x14ac:dyDescent="0.25">
      <c r="A705" s="21">
        <v>33579</v>
      </c>
      <c r="B705" s="27">
        <v>18.662500000000005</v>
      </c>
    </row>
    <row r="706" spans="1:2" x14ac:dyDescent="0.25">
      <c r="A706" s="21">
        <v>33580</v>
      </c>
      <c r="B706" s="27">
        <v>18.832631578947371</v>
      </c>
    </row>
    <row r="707" spans="1:2" x14ac:dyDescent="0.25">
      <c r="A707" s="21">
        <v>33581</v>
      </c>
      <c r="B707" s="27">
        <v>18.878000000000004</v>
      </c>
    </row>
    <row r="708" spans="1:2" x14ac:dyDescent="0.25">
      <c r="A708" s="21">
        <v>33582</v>
      </c>
      <c r="B708" s="27">
        <v>18.926190476190477</v>
      </c>
    </row>
    <row r="709" spans="1:2" x14ac:dyDescent="0.25">
      <c r="A709" s="21">
        <v>33583</v>
      </c>
      <c r="B709" s="27">
        <v>19.196666666666665</v>
      </c>
    </row>
    <row r="710" spans="1:2" x14ac:dyDescent="0.25">
      <c r="A710" s="21">
        <v>33584</v>
      </c>
      <c r="B710" s="27">
        <v>19.436666666666671</v>
      </c>
    </row>
    <row r="711" spans="1:2" x14ac:dyDescent="0.25">
      <c r="A711" s="21">
        <v>33585</v>
      </c>
      <c r="B711" s="27">
        <v>19.623809523809523</v>
      </c>
    </row>
    <row r="712" spans="1:2" x14ac:dyDescent="0.25">
      <c r="A712" s="21">
        <v>33586</v>
      </c>
      <c r="B712" s="27">
        <v>19.907</v>
      </c>
    </row>
    <row r="713" spans="1:2" x14ac:dyDescent="0.25">
      <c r="A713" s="21">
        <v>33587</v>
      </c>
      <c r="B713" s="27">
        <v>19.84</v>
      </c>
    </row>
    <row r="714" spans="1:2" x14ac:dyDescent="0.25">
      <c r="A714" s="21">
        <v>33588</v>
      </c>
      <c r="B714" s="27">
        <v>19.728999999999999</v>
      </c>
    </row>
    <row r="715" spans="1:2" x14ac:dyDescent="0.25">
      <c r="A715" s="21">
        <v>33589</v>
      </c>
      <c r="B715" s="27">
        <v>19.652380952380952</v>
      </c>
    </row>
    <row r="716" spans="1:2" x14ac:dyDescent="0.25">
      <c r="A716" s="21">
        <v>33590</v>
      </c>
      <c r="B716" s="27">
        <v>19.628571428571426</v>
      </c>
    </row>
    <row r="717" spans="1:2" x14ac:dyDescent="0.25">
      <c r="A717" s="21">
        <v>33591</v>
      </c>
      <c r="B717" s="27">
        <v>19.515238095238089</v>
      </c>
    </row>
    <row r="718" spans="1:2" x14ac:dyDescent="0.25">
      <c r="A718" s="21">
        <v>33592</v>
      </c>
      <c r="B718" s="27">
        <v>19.38428571428571</v>
      </c>
    </row>
    <row r="719" spans="1:2" x14ac:dyDescent="0.25">
      <c r="A719" s="21">
        <v>33593</v>
      </c>
      <c r="B719" s="27">
        <v>19.398</v>
      </c>
    </row>
    <row r="720" spans="1:2" x14ac:dyDescent="0.25">
      <c r="A720" s="21">
        <v>33594</v>
      </c>
      <c r="B720" s="27">
        <v>19.303157894736838</v>
      </c>
    </row>
    <row r="721" spans="1:2" x14ac:dyDescent="0.25">
      <c r="A721" s="21">
        <v>33595</v>
      </c>
      <c r="B721" s="27">
        <v>19.168499999999998</v>
      </c>
    </row>
    <row r="722" spans="1:2" x14ac:dyDescent="0.25">
      <c r="A722" s="21">
        <v>33596</v>
      </c>
      <c r="B722" s="27">
        <v>19.001904761904761</v>
      </c>
    </row>
    <row r="723" spans="1:2" x14ac:dyDescent="0.25">
      <c r="A723" s="21">
        <v>33597</v>
      </c>
      <c r="B723" s="27">
        <v>18.856000000000002</v>
      </c>
    </row>
    <row r="724" spans="1:2" x14ac:dyDescent="0.25">
      <c r="A724" s="21">
        <v>33598</v>
      </c>
      <c r="B724" s="27">
        <v>18.637999999999998</v>
      </c>
    </row>
    <row r="725" spans="1:2" x14ac:dyDescent="0.25">
      <c r="A725" s="21">
        <v>33599</v>
      </c>
      <c r="B725" s="27">
        <v>18.431000000000001</v>
      </c>
    </row>
    <row r="726" spans="1:2" x14ac:dyDescent="0.25">
      <c r="A726" s="21">
        <v>33600</v>
      </c>
      <c r="B726" s="27">
        <v>18.431000000000001</v>
      </c>
    </row>
    <row r="727" spans="1:2" x14ac:dyDescent="0.25">
      <c r="A727" s="21">
        <v>33601</v>
      </c>
      <c r="B727" s="27">
        <v>18.334736842105265</v>
      </c>
    </row>
    <row r="728" spans="1:2" x14ac:dyDescent="0.25">
      <c r="A728" s="21">
        <v>33602</v>
      </c>
      <c r="B728" s="27">
        <v>18.299500000000002</v>
      </c>
    </row>
    <row r="729" spans="1:2" x14ac:dyDescent="0.25">
      <c r="A729" s="21">
        <v>33603</v>
      </c>
      <c r="B729" s="27">
        <v>18.347619047619048</v>
      </c>
    </row>
    <row r="730" spans="1:2" x14ac:dyDescent="0.25">
      <c r="A730" s="21">
        <v>33604</v>
      </c>
      <c r="B730" s="27">
        <v>18.256</v>
      </c>
    </row>
    <row r="731" spans="1:2" x14ac:dyDescent="0.25">
      <c r="A731" s="21">
        <v>33605</v>
      </c>
      <c r="B731" s="27">
        <v>18.218499999999999</v>
      </c>
    </row>
    <row r="732" spans="1:2" x14ac:dyDescent="0.25">
      <c r="A732" s="21">
        <v>33606</v>
      </c>
      <c r="B732" s="27">
        <v>18.179000000000002</v>
      </c>
    </row>
    <row r="733" spans="1:2" x14ac:dyDescent="0.25">
      <c r="A733" s="21">
        <v>33607</v>
      </c>
      <c r="B733" s="27">
        <v>18.073157894736841</v>
      </c>
    </row>
    <row r="734" spans="1:2" x14ac:dyDescent="0.25">
      <c r="A734" s="21">
        <v>33608</v>
      </c>
      <c r="B734" s="27">
        <v>18.019444444444446</v>
      </c>
    </row>
    <row r="735" spans="1:2" x14ac:dyDescent="0.25">
      <c r="A735" s="21">
        <v>33609</v>
      </c>
      <c r="B735" s="27">
        <v>18.068947368421053</v>
      </c>
    </row>
    <row r="736" spans="1:2" x14ac:dyDescent="0.25">
      <c r="A736" s="21">
        <v>33610</v>
      </c>
      <c r="B736" s="27">
        <v>18.127000000000002</v>
      </c>
    </row>
    <row r="737" spans="1:2" x14ac:dyDescent="0.25">
      <c r="A737" s="21">
        <v>33611</v>
      </c>
      <c r="B737" s="27">
        <v>18.076000000000001</v>
      </c>
    </row>
    <row r="738" spans="1:2" x14ac:dyDescent="0.25">
      <c r="A738" s="21">
        <v>33612</v>
      </c>
      <c r="B738" s="27">
        <v>18.029499999999999</v>
      </c>
    </row>
    <row r="739" spans="1:2" x14ac:dyDescent="0.25">
      <c r="A739" s="21">
        <v>33613</v>
      </c>
      <c r="B739" s="27">
        <v>17.923499999999997</v>
      </c>
    </row>
    <row r="740" spans="1:2" x14ac:dyDescent="0.25">
      <c r="A740" s="21">
        <v>33614</v>
      </c>
      <c r="B740" s="27">
        <v>17.862631578947369</v>
      </c>
    </row>
    <row r="741" spans="1:2" x14ac:dyDescent="0.25">
      <c r="A741" s="21">
        <v>33615</v>
      </c>
      <c r="B741" s="27">
        <v>17.861666666666665</v>
      </c>
    </row>
    <row r="742" spans="1:2" x14ac:dyDescent="0.25">
      <c r="A742" s="21">
        <v>33616</v>
      </c>
      <c r="B742" s="27">
        <v>17.869473684210526</v>
      </c>
    </row>
    <row r="743" spans="1:2" x14ac:dyDescent="0.25">
      <c r="A743" s="21">
        <v>33617</v>
      </c>
      <c r="B743" s="27">
        <v>17.826499999999999</v>
      </c>
    </row>
    <row r="744" spans="1:2" x14ac:dyDescent="0.25">
      <c r="A744" s="21">
        <v>33618</v>
      </c>
      <c r="B744" s="27">
        <v>17.814999999999998</v>
      </c>
    </row>
    <row r="745" spans="1:2" x14ac:dyDescent="0.25">
      <c r="A745" s="21">
        <v>33619</v>
      </c>
      <c r="B745" s="27">
        <v>17.790999999999997</v>
      </c>
    </row>
    <row r="746" spans="1:2" x14ac:dyDescent="0.25">
      <c r="A746" s="21">
        <v>33620</v>
      </c>
      <c r="B746" s="27">
        <v>17.717999999999996</v>
      </c>
    </row>
    <row r="747" spans="1:2" x14ac:dyDescent="0.25">
      <c r="A747" s="21">
        <v>33621</v>
      </c>
      <c r="B747" s="27">
        <v>17.705263157894734</v>
      </c>
    </row>
    <row r="748" spans="1:2" x14ac:dyDescent="0.25">
      <c r="A748" s="21">
        <v>33622</v>
      </c>
      <c r="B748" s="27">
        <v>17.708333333333329</v>
      </c>
    </row>
    <row r="749" spans="1:2" x14ac:dyDescent="0.25">
      <c r="A749" s="21">
        <v>33623</v>
      </c>
      <c r="B749" s="27">
        <v>17.640526315789472</v>
      </c>
    </row>
    <row r="750" spans="1:2" x14ac:dyDescent="0.25">
      <c r="A750" s="21">
        <v>33624</v>
      </c>
      <c r="B750" s="27">
        <v>17.654499999999999</v>
      </c>
    </row>
    <row r="751" spans="1:2" x14ac:dyDescent="0.25">
      <c r="A751" s="21">
        <v>33625</v>
      </c>
      <c r="B751" s="27">
        <v>17.661499999999997</v>
      </c>
    </row>
    <row r="752" spans="1:2" x14ac:dyDescent="0.25">
      <c r="A752" s="21">
        <v>33626</v>
      </c>
      <c r="B752" s="27">
        <v>17.701000000000001</v>
      </c>
    </row>
    <row r="753" spans="1:2" x14ac:dyDescent="0.25">
      <c r="A753" s="21">
        <v>33627</v>
      </c>
      <c r="B753" s="27">
        <v>17.631428571428572</v>
      </c>
    </row>
    <row r="754" spans="1:2" x14ac:dyDescent="0.25">
      <c r="A754" s="21">
        <v>33628</v>
      </c>
      <c r="B754" s="27">
        <v>17.741</v>
      </c>
    </row>
    <row r="755" spans="1:2" x14ac:dyDescent="0.25">
      <c r="A755" s="21">
        <v>33629</v>
      </c>
      <c r="B755" s="27">
        <v>17.848421052631579</v>
      </c>
    </row>
    <row r="756" spans="1:2" x14ac:dyDescent="0.25">
      <c r="A756" s="21">
        <v>33630</v>
      </c>
      <c r="B756" s="27">
        <v>17.7895</v>
      </c>
    </row>
    <row r="757" spans="1:2" x14ac:dyDescent="0.25">
      <c r="A757" s="21">
        <v>33631</v>
      </c>
      <c r="B757" s="27">
        <v>17.783809523809527</v>
      </c>
    </row>
    <row r="758" spans="1:2" x14ac:dyDescent="0.25">
      <c r="A758" s="21">
        <v>33632</v>
      </c>
      <c r="B758" s="27">
        <v>17.783333333333331</v>
      </c>
    </row>
    <row r="759" spans="1:2" x14ac:dyDescent="0.25">
      <c r="A759" s="21">
        <v>33633</v>
      </c>
      <c r="B759" s="27">
        <v>17.696666666666665</v>
      </c>
    </row>
    <row r="760" spans="1:2" x14ac:dyDescent="0.25">
      <c r="A760" s="21">
        <v>33634</v>
      </c>
      <c r="B760" s="27">
        <v>17.683181818181819</v>
      </c>
    </row>
    <row r="761" spans="1:2" x14ac:dyDescent="0.25">
      <c r="A761" s="21">
        <v>33635</v>
      </c>
      <c r="B761" s="27">
        <v>17.622857142857146</v>
      </c>
    </row>
    <row r="762" spans="1:2" x14ac:dyDescent="0.25">
      <c r="A762" s="21">
        <v>33636</v>
      </c>
      <c r="B762" s="27">
        <v>17.566500000000001</v>
      </c>
    </row>
    <row r="763" spans="1:2" x14ac:dyDescent="0.25">
      <c r="A763" s="21">
        <v>33637</v>
      </c>
      <c r="B763" s="27">
        <v>17.596666666666668</v>
      </c>
    </row>
    <row r="764" spans="1:2" x14ac:dyDescent="0.25">
      <c r="A764" s="21">
        <v>33638</v>
      </c>
      <c r="B764" s="27">
        <v>17.613181818181818</v>
      </c>
    </row>
    <row r="765" spans="1:2" x14ac:dyDescent="0.25">
      <c r="A765" s="21">
        <v>33639</v>
      </c>
      <c r="B765" s="27">
        <v>17.579545454545453</v>
      </c>
    </row>
    <row r="766" spans="1:2" x14ac:dyDescent="0.25">
      <c r="A766" s="21">
        <v>33640</v>
      </c>
      <c r="B766" s="27">
        <v>17.559545454545454</v>
      </c>
    </row>
    <row r="767" spans="1:2" x14ac:dyDescent="0.25">
      <c r="A767" s="21">
        <v>33641</v>
      </c>
      <c r="B767" s="27">
        <v>17.549999999999997</v>
      </c>
    </row>
    <row r="768" spans="1:2" x14ac:dyDescent="0.25">
      <c r="A768" s="21">
        <v>33642</v>
      </c>
      <c r="B768" s="27">
        <v>17.482857142857146</v>
      </c>
    </row>
    <row r="769" spans="1:2" x14ac:dyDescent="0.25">
      <c r="A769" s="21">
        <v>33643</v>
      </c>
      <c r="B769" s="27">
        <v>17.4345</v>
      </c>
    </row>
    <row r="770" spans="1:2" x14ac:dyDescent="0.25">
      <c r="A770" s="21">
        <v>33644</v>
      </c>
      <c r="B770" s="27">
        <v>17.488095238095237</v>
      </c>
    </row>
    <row r="771" spans="1:2" x14ac:dyDescent="0.25">
      <c r="A771" s="21">
        <v>33645</v>
      </c>
      <c r="B771" s="27">
        <v>17.497727272727271</v>
      </c>
    </row>
    <row r="772" spans="1:2" x14ac:dyDescent="0.25">
      <c r="A772" s="21">
        <v>33646</v>
      </c>
      <c r="B772" s="27">
        <v>17.468636363636367</v>
      </c>
    </row>
    <row r="773" spans="1:2" x14ac:dyDescent="0.25">
      <c r="A773" s="21">
        <v>33647</v>
      </c>
      <c r="B773" s="27">
        <v>17.488636363636363</v>
      </c>
    </row>
    <row r="774" spans="1:2" x14ac:dyDescent="0.25">
      <c r="A774" s="21">
        <v>33648</v>
      </c>
      <c r="B774" s="27">
        <v>17.472272727272728</v>
      </c>
    </row>
    <row r="775" spans="1:2" x14ac:dyDescent="0.25">
      <c r="A775" s="21">
        <v>33649</v>
      </c>
      <c r="B775" s="27">
        <v>17.464285714285715</v>
      </c>
    </row>
    <row r="776" spans="1:2" x14ac:dyDescent="0.25">
      <c r="A776" s="21">
        <v>33650</v>
      </c>
      <c r="B776" s="27">
        <v>17.521499999999996</v>
      </c>
    </row>
    <row r="777" spans="1:2" x14ac:dyDescent="0.25">
      <c r="A777" s="21">
        <v>33651</v>
      </c>
      <c r="B777" s="27">
        <v>17.521499999999996</v>
      </c>
    </row>
    <row r="778" spans="1:2" x14ac:dyDescent="0.25">
      <c r="A778" s="21">
        <v>33652</v>
      </c>
      <c r="B778" s="27">
        <v>17.554761904761904</v>
      </c>
    </row>
    <row r="779" spans="1:2" x14ac:dyDescent="0.25">
      <c r="A779" s="21">
        <v>33653</v>
      </c>
      <c r="B779" s="27">
        <v>17.590000000000003</v>
      </c>
    </row>
    <row r="780" spans="1:2" x14ac:dyDescent="0.25">
      <c r="A780" s="21">
        <v>33654</v>
      </c>
      <c r="B780" s="27">
        <v>17.532857142857146</v>
      </c>
    </row>
    <row r="781" spans="1:2" x14ac:dyDescent="0.25">
      <c r="A781" s="21">
        <v>33655</v>
      </c>
      <c r="B781" s="27">
        <v>17.538571428571426</v>
      </c>
    </row>
    <row r="782" spans="1:2" x14ac:dyDescent="0.25">
      <c r="A782" s="21">
        <v>33656</v>
      </c>
      <c r="B782" s="27">
        <v>17.592500000000001</v>
      </c>
    </row>
    <row r="783" spans="1:2" x14ac:dyDescent="0.25">
      <c r="A783" s="21">
        <v>33657</v>
      </c>
      <c r="B783" s="27">
        <v>17.663684210526316</v>
      </c>
    </row>
    <row r="784" spans="1:2" x14ac:dyDescent="0.25">
      <c r="A784" s="21">
        <v>33658</v>
      </c>
      <c r="B784" s="27">
        <v>17.637</v>
      </c>
    </row>
    <row r="785" spans="1:2" x14ac:dyDescent="0.25">
      <c r="A785" s="21">
        <v>33659</v>
      </c>
      <c r="B785" s="27">
        <v>17.575714285714287</v>
      </c>
    </row>
    <row r="786" spans="1:2" x14ac:dyDescent="0.25">
      <c r="A786" s="21">
        <v>33660</v>
      </c>
      <c r="B786" s="27">
        <v>17.574285714285711</v>
      </c>
    </row>
    <row r="787" spans="1:2" x14ac:dyDescent="0.25">
      <c r="A787" s="21">
        <v>33661</v>
      </c>
      <c r="B787" s="27">
        <v>17.519047619047619</v>
      </c>
    </row>
    <row r="788" spans="1:2" x14ac:dyDescent="0.25">
      <c r="A788" s="21">
        <v>33662</v>
      </c>
      <c r="B788" s="27">
        <v>17.474285714285713</v>
      </c>
    </row>
    <row r="789" spans="1:2" x14ac:dyDescent="0.25">
      <c r="A789" s="21">
        <v>33663</v>
      </c>
      <c r="B789" s="27">
        <v>17.473499999999998</v>
      </c>
    </row>
    <row r="790" spans="1:2" x14ac:dyDescent="0.25">
      <c r="A790" s="21">
        <v>33664</v>
      </c>
      <c r="B790" s="27">
        <v>17.477368421052631</v>
      </c>
    </row>
    <row r="791" spans="1:2" x14ac:dyDescent="0.25">
      <c r="A791" s="21">
        <v>33665</v>
      </c>
      <c r="B791" s="27">
        <v>17.447499999999998</v>
      </c>
    </row>
    <row r="792" spans="1:2" x14ac:dyDescent="0.25">
      <c r="A792" s="21">
        <v>33666</v>
      </c>
      <c r="B792" s="27">
        <v>17.438571428571429</v>
      </c>
    </row>
    <row r="793" spans="1:2" x14ac:dyDescent="0.25">
      <c r="A793" s="21">
        <v>33667</v>
      </c>
      <c r="B793" s="27">
        <v>17.423809523809524</v>
      </c>
    </row>
    <row r="794" spans="1:2" x14ac:dyDescent="0.25">
      <c r="A794" s="21">
        <v>33668</v>
      </c>
      <c r="B794" s="27">
        <v>17.448095238095238</v>
      </c>
    </row>
    <row r="795" spans="1:2" x14ac:dyDescent="0.25">
      <c r="A795" s="21">
        <v>33669</v>
      </c>
      <c r="B795" s="27">
        <v>17.520952380952377</v>
      </c>
    </row>
    <row r="796" spans="1:2" x14ac:dyDescent="0.25">
      <c r="A796" s="21">
        <v>33670</v>
      </c>
      <c r="B796" s="27">
        <v>17.4575</v>
      </c>
    </row>
    <row r="797" spans="1:2" x14ac:dyDescent="0.25">
      <c r="A797" s="21">
        <v>33671</v>
      </c>
      <c r="B797" s="27">
        <v>17.402105263157893</v>
      </c>
    </row>
    <row r="798" spans="1:2" x14ac:dyDescent="0.25">
      <c r="A798" s="21">
        <v>33672</v>
      </c>
      <c r="B798" s="27">
        <v>17.515999999999998</v>
      </c>
    </row>
    <row r="799" spans="1:2" x14ac:dyDescent="0.25">
      <c r="A799" s="21">
        <v>33673</v>
      </c>
      <c r="B799" s="27">
        <v>17.571428571428573</v>
      </c>
    </row>
    <row r="800" spans="1:2" x14ac:dyDescent="0.25">
      <c r="A800" s="21">
        <v>33674</v>
      </c>
      <c r="B800" s="27">
        <v>17.63</v>
      </c>
    </row>
    <row r="801" spans="1:2" x14ac:dyDescent="0.25">
      <c r="A801" s="21">
        <v>33675</v>
      </c>
      <c r="B801" s="27">
        <v>17.726190476190474</v>
      </c>
    </row>
    <row r="802" spans="1:2" x14ac:dyDescent="0.25">
      <c r="A802" s="21">
        <v>33676</v>
      </c>
      <c r="B802" s="27">
        <v>17.772857142857145</v>
      </c>
    </row>
    <row r="803" spans="1:2" x14ac:dyDescent="0.25">
      <c r="A803" s="21">
        <v>33677</v>
      </c>
      <c r="B803" s="27">
        <v>17.788999999999998</v>
      </c>
    </row>
    <row r="804" spans="1:2" x14ac:dyDescent="0.25">
      <c r="A804" s="21">
        <v>33678</v>
      </c>
      <c r="B804" s="27">
        <v>17.828947368421051</v>
      </c>
    </row>
    <row r="805" spans="1:2" x14ac:dyDescent="0.25">
      <c r="A805" s="21">
        <v>33679</v>
      </c>
      <c r="B805" s="27">
        <v>17.860499999999998</v>
      </c>
    </row>
    <row r="806" spans="1:2" x14ac:dyDescent="0.25">
      <c r="A806" s="21">
        <v>33680</v>
      </c>
      <c r="B806" s="27">
        <v>17.80952380952381</v>
      </c>
    </row>
    <row r="807" spans="1:2" x14ac:dyDescent="0.25">
      <c r="A807" s="21">
        <v>33681</v>
      </c>
      <c r="B807" s="27">
        <v>17.758636363636363</v>
      </c>
    </row>
    <row r="808" spans="1:2" x14ac:dyDescent="0.25">
      <c r="A808" s="21">
        <v>33682</v>
      </c>
      <c r="B808" s="27">
        <v>17.681363636363635</v>
      </c>
    </row>
    <row r="809" spans="1:2" x14ac:dyDescent="0.25">
      <c r="A809" s="21">
        <v>33683</v>
      </c>
      <c r="B809" s="27">
        <v>17.665909090909089</v>
      </c>
    </row>
    <row r="810" spans="1:2" x14ac:dyDescent="0.25">
      <c r="A810" s="21">
        <v>33684</v>
      </c>
      <c r="B810" s="27">
        <v>17.710952380952378</v>
      </c>
    </row>
    <row r="811" spans="1:2" x14ac:dyDescent="0.25">
      <c r="A811" s="21">
        <v>33685</v>
      </c>
      <c r="B811" s="27">
        <v>17.753</v>
      </c>
    </row>
    <row r="812" spans="1:2" x14ac:dyDescent="0.25">
      <c r="A812" s="21">
        <v>33686</v>
      </c>
      <c r="B812" s="27">
        <v>17.704285714285714</v>
      </c>
    </row>
    <row r="813" spans="1:2" x14ac:dyDescent="0.25">
      <c r="A813" s="21">
        <v>33687</v>
      </c>
      <c r="B813" s="27">
        <v>17.641363636363636</v>
      </c>
    </row>
    <row r="814" spans="1:2" x14ac:dyDescent="0.25">
      <c r="A814" s="21">
        <v>33688</v>
      </c>
      <c r="B814" s="27">
        <v>17.598636363636363</v>
      </c>
    </row>
    <row r="815" spans="1:2" x14ac:dyDescent="0.25">
      <c r="A815" s="21">
        <v>33689</v>
      </c>
      <c r="B815" s="27">
        <v>17.595909090909092</v>
      </c>
    </row>
    <row r="816" spans="1:2" x14ac:dyDescent="0.25">
      <c r="A816" s="21">
        <v>33690</v>
      </c>
      <c r="B816" s="27">
        <v>17.567727272727272</v>
      </c>
    </row>
    <row r="817" spans="1:2" x14ac:dyDescent="0.25">
      <c r="A817" s="21">
        <v>33691</v>
      </c>
      <c r="B817" s="27">
        <v>17.61809523809524</v>
      </c>
    </row>
    <row r="818" spans="1:2" x14ac:dyDescent="0.25">
      <c r="A818" s="21">
        <v>33692</v>
      </c>
      <c r="B818" s="27">
        <v>17.664999999999999</v>
      </c>
    </row>
    <row r="819" spans="1:2" x14ac:dyDescent="0.25">
      <c r="A819" s="21">
        <v>33693</v>
      </c>
      <c r="B819" s="27">
        <v>17.584285714285716</v>
      </c>
    </row>
    <row r="820" spans="1:2" x14ac:dyDescent="0.25">
      <c r="A820" s="21">
        <v>33694</v>
      </c>
      <c r="B820" s="27">
        <v>17.520454545454548</v>
      </c>
    </row>
    <row r="821" spans="1:2" x14ac:dyDescent="0.25">
      <c r="A821" s="21">
        <v>33695</v>
      </c>
      <c r="B821" s="27">
        <v>17.502272727272729</v>
      </c>
    </row>
    <row r="822" spans="1:2" x14ac:dyDescent="0.25">
      <c r="A822" s="21">
        <v>33696</v>
      </c>
      <c r="B822" s="27">
        <v>17.493181818181821</v>
      </c>
    </row>
    <row r="823" spans="1:2" x14ac:dyDescent="0.25">
      <c r="A823" s="21">
        <v>33697</v>
      </c>
      <c r="B823" s="27">
        <v>17.440000000000001</v>
      </c>
    </row>
    <row r="824" spans="1:2" x14ac:dyDescent="0.25">
      <c r="A824" s="21">
        <v>33698</v>
      </c>
      <c r="B824" s="27">
        <v>17.390952380952381</v>
      </c>
    </row>
    <row r="825" spans="1:2" x14ac:dyDescent="0.25">
      <c r="A825" s="21">
        <v>33699</v>
      </c>
      <c r="B825" s="27">
        <v>17.273000000000003</v>
      </c>
    </row>
    <row r="826" spans="1:2" x14ac:dyDescent="0.25">
      <c r="A826" s="21">
        <v>33700</v>
      </c>
      <c r="B826" s="27">
        <v>17.24666666666667</v>
      </c>
    </row>
    <row r="827" spans="1:2" x14ac:dyDescent="0.25">
      <c r="A827" s="21">
        <v>33701</v>
      </c>
      <c r="B827" s="27">
        <v>17.317727272727275</v>
      </c>
    </row>
    <row r="828" spans="1:2" x14ac:dyDescent="0.25">
      <c r="A828" s="21">
        <v>33702</v>
      </c>
      <c r="B828" s="27">
        <v>17.33909090909091</v>
      </c>
    </row>
    <row r="829" spans="1:2" x14ac:dyDescent="0.25">
      <c r="A829" s="21">
        <v>33703</v>
      </c>
      <c r="B829" s="27">
        <v>17.30318181818182</v>
      </c>
    </row>
    <row r="830" spans="1:2" x14ac:dyDescent="0.25">
      <c r="A830" s="21">
        <v>33704</v>
      </c>
      <c r="B830" s="27">
        <v>17.169545454545453</v>
      </c>
    </row>
    <row r="831" spans="1:2" x14ac:dyDescent="0.25">
      <c r="A831" s="21">
        <v>33705</v>
      </c>
      <c r="B831" s="27">
        <v>17.04809523809524</v>
      </c>
    </row>
    <row r="832" spans="1:2" x14ac:dyDescent="0.25">
      <c r="A832" s="21">
        <v>33706</v>
      </c>
      <c r="B832" s="27">
        <v>16.983000000000001</v>
      </c>
    </row>
    <row r="833" spans="1:2" x14ac:dyDescent="0.25">
      <c r="A833" s="21">
        <v>33707</v>
      </c>
      <c r="B833" s="27">
        <v>16.983333333333334</v>
      </c>
    </row>
    <row r="834" spans="1:2" x14ac:dyDescent="0.25">
      <c r="A834" s="21">
        <v>33708</v>
      </c>
      <c r="B834" s="27">
        <v>16.937727272727276</v>
      </c>
    </row>
    <row r="835" spans="1:2" x14ac:dyDescent="0.25">
      <c r="A835" s="21">
        <v>33709</v>
      </c>
      <c r="B835" s="27">
        <v>16.787272727272725</v>
      </c>
    </row>
    <row r="836" spans="1:2" x14ac:dyDescent="0.25">
      <c r="A836" s="21">
        <v>33710</v>
      </c>
      <c r="B836" s="27">
        <v>16.699090909090913</v>
      </c>
    </row>
    <row r="837" spans="1:2" x14ac:dyDescent="0.25">
      <c r="A837" s="21">
        <v>33711</v>
      </c>
      <c r="B837" s="27">
        <v>16.699523809523811</v>
      </c>
    </row>
    <row r="838" spans="1:2" x14ac:dyDescent="0.25">
      <c r="A838" s="21">
        <v>33712</v>
      </c>
      <c r="B838" s="27">
        <v>16.708500000000001</v>
      </c>
    </row>
    <row r="839" spans="1:2" x14ac:dyDescent="0.25">
      <c r="A839" s="21">
        <v>33713</v>
      </c>
      <c r="B839" s="27">
        <v>16.702631578947365</v>
      </c>
    </row>
    <row r="840" spans="1:2" x14ac:dyDescent="0.25">
      <c r="A840" s="21">
        <v>33714</v>
      </c>
      <c r="B840" s="27">
        <v>16.663999999999998</v>
      </c>
    </row>
    <row r="841" spans="1:2" x14ac:dyDescent="0.25">
      <c r="A841" s="21">
        <v>33715</v>
      </c>
      <c r="B841" s="27">
        <v>16.657619047619043</v>
      </c>
    </row>
    <row r="842" spans="1:2" x14ac:dyDescent="0.25">
      <c r="A842" s="21">
        <v>33716</v>
      </c>
      <c r="B842" s="27">
        <v>16.620952380952382</v>
      </c>
    </row>
    <row r="843" spans="1:2" x14ac:dyDescent="0.25">
      <c r="A843" s="21">
        <v>33717</v>
      </c>
      <c r="B843" s="27">
        <v>16.597619047619045</v>
      </c>
    </row>
    <row r="844" spans="1:2" x14ac:dyDescent="0.25">
      <c r="A844" s="21">
        <v>33718</v>
      </c>
      <c r="B844" s="27">
        <v>16.574761904761903</v>
      </c>
    </row>
    <row r="845" spans="1:2" x14ac:dyDescent="0.25">
      <c r="A845" s="21">
        <v>33719</v>
      </c>
      <c r="B845" s="27">
        <v>16.588999999999995</v>
      </c>
    </row>
    <row r="846" spans="1:2" x14ac:dyDescent="0.25">
      <c r="A846" s="21">
        <v>33720</v>
      </c>
      <c r="B846" s="27">
        <v>16.61894736842105</v>
      </c>
    </row>
    <row r="847" spans="1:2" x14ac:dyDescent="0.25">
      <c r="A847" s="21">
        <v>33721</v>
      </c>
      <c r="B847" s="27">
        <v>16.612499999999997</v>
      </c>
    </row>
    <row r="848" spans="1:2" x14ac:dyDescent="0.25">
      <c r="A848" s="21">
        <v>33722</v>
      </c>
      <c r="B848" s="27">
        <v>16.594761904761903</v>
      </c>
    </row>
    <row r="849" spans="1:2" x14ac:dyDescent="0.25">
      <c r="A849" s="21">
        <v>33723</v>
      </c>
      <c r="B849" s="27">
        <v>16.593809523809522</v>
      </c>
    </row>
    <row r="850" spans="1:2" x14ac:dyDescent="0.25">
      <c r="A850" s="21">
        <v>33724</v>
      </c>
      <c r="B850" s="27">
        <v>16.562857142857144</v>
      </c>
    </row>
    <row r="851" spans="1:2" x14ac:dyDescent="0.25">
      <c r="A851" s="21">
        <v>33725</v>
      </c>
      <c r="B851" s="27">
        <v>16.56904761904762</v>
      </c>
    </row>
    <row r="852" spans="1:2" x14ac:dyDescent="0.25">
      <c r="A852" s="21">
        <v>33726</v>
      </c>
      <c r="B852" s="27">
        <v>16.544500000000003</v>
      </c>
    </row>
    <row r="853" spans="1:2" x14ac:dyDescent="0.25">
      <c r="A853" s="21">
        <v>33727</v>
      </c>
      <c r="B853" s="27">
        <v>16.535263157894736</v>
      </c>
    </row>
    <row r="854" spans="1:2" x14ac:dyDescent="0.25">
      <c r="A854" s="21">
        <v>33728</v>
      </c>
      <c r="B854" s="27">
        <v>16.554500000000001</v>
      </c>
    </row>
    <row r="855" spans="1:2" x14ac:dyDescent="0.25">
      <c r="A855" s="21">
        <v>33729</v>
      </c>
      <c r="B855" s="27">
        <v>16.559523809523814</v>
      </c>
    </row>
    <row r="856" spans="1:2" x14ac:dyDescent="0.25">
      <c r="A856" s="21">
        <v>33730</v>
      </c>
      <c r="B856" s="27">
        <v>16.563809523809528</v>
      </c>
    </row>
    <row r="857" spans="1:2" x14ac:dyDescent="0.25">
      <c r="A857" s="21">
        <v>33731</v>
      </c>
      <c r="B857" s="27">
        <v>16.45571428571429</v>
      </c>
    </row>
    <row r="858" spans="1:2" x14ac:dyDescent="0.25">
      <c r="A858" s="21">
        <v>33732</v>
      </c>
      <c r="B858" s="27">
        <v>16.241428571428578</v>
      </c>
    </row>
    <row r="859" spans="1:2" x14ac:dyDescent="0.25">
      <c r="A859" s="21">
        <v>33733</v>
      </c>
      <c r="B859" s="27">
        <v>16.159000000000002</v>
      </c>
    </row>
    <row r="860" spans="1:2" x14ac:dyDescent="0.25">
      <c r="A860" s="21">
        <v>33734</v>
      </c>
      <c r="B860" s="27">
        <v>16.12263157894737</v>
      </c>
    </row>
    <row r="861" spans="1:2" x14ac:dyDescent="0.25">
      <c r="A861" s="21">
        <v>33735</v>
      </c>
      <c r="B861" s="27">
        <v>16.075000000000003</v>
      </c>
    </row>
    <row r="862" spans="1:2" x14ac:dyDescent="0.25">
      <c r="A862" s="21">
        <v>33736</v>
      </c>
      <c r="B862" s="27">
        <v>16.05619047619048</v>
      </c>
    </row>
    <row r="863" spans="1:2" x14ac:dyDescent="0.25">
      <c r="A863" s="21">
        <v>33737</v>
      </c>
      <c r="B863" s="27">
        <v>15.970476190476191</v>
      </c>
    </row>
    <row r="864" spans="1:2" x14ac:dyDescent="0.25">
      <c r="A864" s="21">
        <v>33738</v>
      </c>
      <c r="B864" s="27">
        <v>15.947142857142856</v>
      </c>
    </row>
    <row r="865" spans="1:2" x14ac:dyDescent="0.25">
      <c r="A865" s="21">
        <v>33739</v>
      </c>
      <c r="B865" s="27">
        <v>15.931428571428572</v>
      </c>
    </row>
    <row r="866" spans="1:2" x14ac:dyDescent="0.25">
      <c r="A866" s="21">
        <v>33740</v>
      </c>
      <c r="B866" s="27">
        <v>15.985499999999998</v>
      </c>
    </row>
    <row r="867" spans="1:2" x14ac:dyDescent="0.25">
      <c r="A867" s="21">
        <v>33741</v>
      </c>
      <c r="B867" s="27">
        <v>15.985499999999998</v>
      </c>
    </row>
    <row r="868" spans="1:2" x14ac:dyDescent="0.25">
      <c r="A868" s="21">
        <v>33742</v>
      </c>
      <c r="B868" s="27">
        <v>15.92047619047619</v>
      </c>
    </row>
    <row r="869" spans="1:2" x14ac:dyDescent="0.25">
      <c r="A869" s="21">
        <v>33743</v>
      </c>
      <c r="B869" s="27">
        <v>15.813636363636363</v>
      </c>
    </row>
    <row r="870" spans="1:2" x14ac:dyDescent="0.25">
      <c r="A870" s="21">
        <v>33744</v>
      </c>
      <c r="B870" s="27">
        <v>15.708636363636362</v>
      </c>
    </row>
    <row r="871" spans="1:2" x14ac:dyDescent="0.25">
      <c r="A871" s="21">
        <v>33745</v>
      </c>
      <c r="B871" s="27">
        <v>15.590000000000002</v>
      </c>
    </row>
    <row r="872" spans="1:2" x14ac:dyDescent="0.25">
      <c r="A872" s="21">
        <v>33746</v>
      </c>
      <c r="B872" s="27">
        <v>15.488636363636363</v>
      </c>
    </row>
    <row r="873" spans="1:2" x14ac:dyDescent="0.25">
      <c r="A873" s="21">
        <v>33747</v>
      </c>
      <c r="B873" s="27">
        <v>15.472380952380954</v>
      </c>
    </row>
    <row r="874" spans="1:2" x14ac:dyDescent="0.25">
      <c r="A874" s="21">
        <v>33748</v>
      </c>
      <c r="B874" s="27">
        <v>15.460500000000001</v>
      </c>
    </row>
    <row r="875" spans="1:2" x14ac:dyDescent="0.25">
      <c r="A875" s="21">
        <v>33749</v>
      </c>
      <c r="B875" s="27">
        <v>15.460500000000001</v>
      </c>
    </row>
    <row r="876" spans="1:2" x14ac:dyDescent="0.25">
      <c r="A876" s="21">
        <v>33750</v>
      </c>
      <c r="B876" s="27">
        <v>15.434761904761908</v>
      </c>
    </row>
    <row r="877" spans="1:2" x14ac:dyDescent="0.25">
      <c r="A877" s="21">
        <v>33751</v>
      </c>
      <c r="B877" s="27">
        <v>15.315714285714288</v>
      </c>
    </row>
    <row r="878" spans="1:2" x14ac:dyDescent="0.25">
      <c r="A878" s="21">
        <v>33752</v>
      </c>
      <c r="B878" s="27">
        <v>15.19809523809524</v>
      </c>
    </row>
    <row r="879" spans="1:2" x14ac:dyDescent="0.25">
      <c r="A879" s="21">
        <v>33753</v>
      </c>
      <c r="B879" s="27">
        <v>15.098571428571429</v>
      </c>
    </row>
    <row r="880" spans="1:2" x14ac:dyDescent="0.25">
      <c r="A880" s="21">
        <v>33754</v>
      </c>
      <c r="B880" s="27">
        <v>15.076999999999998</v>
      </c>
    </row>
    <row r="881" spans="1:2" x14ac:dyDescent="0.25">
      <c r="A881" s="21">
        <v>33755</v>
      </c>
      <c r="B881" s="27">
        <v>14.996315789473682</v>
      </c>
    </row>
    <row r="882" spans="1:2" x14ac:dyDescent="0.25">
      <c r="A882" s="21">
        <v>33756</v>
      </c>
      <c r="B882" s="27">
        <v>14.967999999999998</v>
      </c>
    </row>
    <row r="883" spans="1:2" x14ac:dyDescent="0.25">
      <c r="A883" s="21">
        <v>33757</v>
      </c>
      <c r="B883" s="27">
        <v>14.949047619047617</v>
      </c>
    </row>
    <row r="884" spans="1:2" x14ac:dyDescent="0.25">
      <c r="A884" s="21">
        <v>33758</v>
      </c>
      <c r="B884" s="27">
        <v>14.826666666666668</v>
      </c>
    </row>
    <row r="885" spans="1:2" x14ac:dyDescent="0.25">
      <c r="A885" s="21">
        <v>33759</v>
      </c>
      <c r="B885" s="27">
        <v>14.683809523809524</v>
      </c>
    </row>
    <row r="886" spans="1:2" x14ac:dyDescent="0.25">
      <c r="A886" s="21">
        <v>33760</v>
      </c>
      <c r="B886" s="27">
        <v>14.580952380952381</v>
      </c>
    </row>
    <row r="887" spans="1:2" x14ac:dyDescent="0.25">
      <c r="A887" s="21">
        <v>33761</v>
      </c>
      <c r="B887" s="27">
        <v>14.483000000000001</v>
      </c>
    </row>
    <row r="888" spans="1:2" x14ac:dyDescent="0.25">
      <c r="A888" s="21">
        <v>33762</v>
      </c>
      <c r="B888" s="27">
        <v>14.421578947368417</v>
      </c>
    </row>
    <row r="889" spans="1:2" x14ac:dyDescent="0.25">
      <c r="A889" s="21">
        <v>33763</v>
      </c>
      <c r="B889" s="27">
        <v>14.459999999999997</v>
      </c>
    </row>
    <row r="890" spans="1:2" x14ac:dyDescent="0.25">
      <c r="A890" s="21">
        <v>33764</v>
      </c>
      <c r="B890" s="27">
        <v>14.531904761904761</v>
      </c>
    </row>
    <row r="891" spans="1:2" x14ac:dyDescent="0.25">
      <c r="A891" s="21">
        <v>33765</v>
      </c>
      <c r="B891" s="27">
        <v>14.600952380952382</v>
      </c>
    </row>
    <row r="892" spans="1:2" x14ac:dyDescent="0.25">
      <c r="A892" s="21">
        <v>33766</v>
      </c>
      <c r="B892" s="27">
        <v>14.630000000000004</v>
      </c>
    </row>
    <row r="893" spans="1:2" x14ac:dyDescent="0.25">
      <c r="A893" s="21">
        <v>33767</v>
      </c>
      <c r="B893" s="27">
        <v>14.618571428571428</v>
      </c>
    </row>
    <row r="894" spans="1:2" x14ac:dyDescent="0.25">
      <c r="A894" s="21">
        <v>33768</v>
      </c>
      <c r="B894" s="27">
        <v>14.574999999999999</v>
      </c>
    </row>
    <row r="895" spans="1:2" x14ac:dyDescent="0.25">
      <c r="A895" s="21">
        <v>33769</v>
      </c>
      <c r="B895" s="27">
        <v>14.562105263157893</v>
      </c>
    </row>
    <row r="896" spans="1:2" x14ac:dyDescent="0.25">
      <c r="A896" s="21">
        <v>33770</v>
      </c>
      <c r="B896" s="27">
        <v>14.571999999999997</v>
      </c>
    </row>
    <row r="897" spans="1:2" x14ac:dyDescent="0.25">
      <c r="A897" s="21">
        <v>33771</v>
      </c>
      <c r="B897" s="27">
        <v>14.602857142857141</v>
      </c>
    </row>
    <row r="898" spans="1:2" x14ac:dyDescent="0.25">
      <c r="A898" s="21">
        <v>33772</v>
      </c>
      <c r="B898" s="27">
        <v>14.767619047619048</v>
      </c>
    </row>
    <row r="899" spans="1:2" x14ac:dyDescent="0.25">
      <c r="A899" s="21">
        <v>33773</v>
      </c>
      <c r="B899" s="27">
        <v>14.988095238095235</v>
      </c>
    </row>
    <row r="900" spans="1:2" x14ac:dyDescent="0.25">
      <c r="A900" s="21">
        <v>33774</v>
      </c>
      <c r="B900" s="27">
        <v>15.116190476190473</v>
      </c>
    </row>
    <row r="901" spans="1:2" x14ac:dyDescent="0.25">
      <c r="A901" s="21">
        <v>33775</v>
      </c>
      <c r="B901" s="27">
        <v>15.175999999999997</v>
      </c>
    </row>
    <row r="902" spans="1:2" x14ac:dyDescent="0.25">
      <c r="A902" s="21">
        <v>33776</v>
      </c>
      <c r="B902" s="27">
        <v>15.252105263157892</v>
      </c>
    </row>
    <row r="903" spans="1:2" x14ac:dyDescent="0.25">
      <c r="A903" s="21">
        <v>33777</v>
      </c>
      <c r="B903" s="27">
        <v>15.3225</v>
      </c>
    </row>
    <row r="904" spans="1:2" x14ac:dyDescent="0.25">
      <c r="A904" s="21">
        <v>33778</v>
      </c>
      <c r="B904" s="27">
        <v>15.284761904761902</v>
      </c>
    </row>
    <row r="905" spans="1:2" x14ac:dyDescent="0.25">
      <c r="A905" s="21">
        <v>33779</v>
      </c>
      <c r="B905" s="27">
        <v>15.244545454545452</v>
      </c>
    </row>
    <row r="906" spans="1:2" x14ac:dyDescent="0.25">
      <c r="A906" s="21">
        <v>33780</v>
      </c>
      <c r="B906" s="27">
        <v>15.220909090909087</v>
      </c>
    </row>
    <row r="907" spans="1:2" x14ac:dyDescent="0.25">
      <c r="A907" s="21">
        <v>33781</v>
      </c>
      <c r="B907" s="27">
        <v>15.25181818181818</v>
      </c>
    </row>
    <row r="908" spans="1:2" x14ac:dyDescent="0.25">
      <c r="A908" s="21">
        <v>33782</v>
      </c>
      <c r="B908" s="27">
        <v>15.322380952380948</v>
      </c>
    </row>
    <row r="909" spans="1:2" x14ac:dyDescent="0.25">
      <c r="A909" s="21">
        <v>33783</v>
      </c>
      <c r="B909" s="27">
        <v>15.395499999999998</v>
      </c>
    </row>
    <row r="910" spans="1:2" x14ac:dyDescent="0.25">
      <c r="A910" s="21">
        <v>33784</v>
      </c>
      <c r="B910" s="27">
        <v>15.291428571428568</v>
      </c>
    </row>
    <row r="911" spans="1:2" x14ac:dyDescent="0.25">
      <c r="A911" s="21">
        <v>33785</v>
      </c>
      <c r="B911" s="27">
        <v>15.203181818181816</v>
      </c>
    </row>
    <row r="912" spans="1:2" x14ac:dyDescent="0.25">
      <c r="A912" s="21">
        <v>33786</v>
      </c>
      <c r="B912" s="27">
        <v>15.153636363636361</v>
      </c>
    </row>
    <row r="913" spans="1:2" x14ac:dyDescent="0.25">
      <c r="A913" s="21">
        <v>33787</v>
      </c>
      <c r="B913" s="27">
        <v>15.122272727272728</v>
      </c>
    </row>
    <row r="914" spans="1:2" x14ac:dyDescent="0.25">
      <c r="A914" s="21">
        <v>33788</v>
      </c>
      <c r="B914" s="27">
        <v>15.159047619047618</v>
      </c>
    </row>
    <row r="915" spans="1:2" x14ac:dyDescent="0.25">
      <c r="A915" s="21">
        <v>33789</v>
      </c>
      <c r="B915" s="27">
        <v>15.234</v>
      </c>
    </row>
    <row r="916" spans="1:2" x14ac:dyDescent="0.25">
      <c r="A916" s="21">
        <v>33790</v>
      </c>
      <c r="B916" s="27">
        <v>15.264736842105261</v>
      </c>
    </row>
    <row r="917" spans="1:2" x14ac:dyDescent="0.25">
      <c r="A917" s="21">
        <v>33791</v>
      </c>
      <c r="B917" s="27">
        <v>15.244999999999999</v>
      </c>
    </row>
    <row r="918" spans="1:2" x14ac:dyDescent="0.25">
      <c r="A918" s="21">
        <v>33792</v>
      </c>
      <c r="B918" s="27">
        <v>15.272857142857141</v>
      </c>
    </row>
    <row r="919" spans="1:2" x14ac:dyDescent="0.25">
      <c r="A919" s="21">
        <v>33793</v>
      </c>
      <c r="B919" s="27">
        <v>15.289047619047617</v>
      </c>
    </row>
    <row r="920" spans="1:2" x14ac:dyDescent="0.25">
      <c r="A920" s="21">
        <v>33794</v>
      </c>
      <c r="B920" s="27">
        <v>15.223809523809523</v>
      </c>
    </row>
    <row r="921" spans="1:2" x14ac:dyDescent="0.25">
      <c r="A921" s="21">
        <v>33795</v>
      </c>
      <c r="B921" s="27">
        <v>15.084761904761903</v>
      </c>
    </row>
    <row r="922" spans="1:2" x14ac:dyDescent="0.25">
      <c r="A922" s="21">
        <v>33796</v>
      </c>
      <c r="B922" s="27">
        <v>15.024499999999998</v>
      </c>
    </row>
    <row r="923" spans="1:2" x14ac:dyDescent="0.25">
      <c r="A923" s="21">
        <v>33797</v>
      </c>
      <c r="B923" s="27">
        <v>15.028421052631581</v>
      </c>
    </row>
    <row r="924" spans="1:2" x14ac:dyDescent="0.25">
      <c r="A924" s="21">
        <v>33798</v>
      </c>
      <c r="B924" s="27">
        <v>14.977500000000001</v>
      </c>
    </row>
    <row r="925" spans="1:2" x14ac:dyDescent="0.25">
      <c r="A925" s="21">
        <v>33799</v>
      </c>
      <c r="B925" s="27">
        <v>14.907142857142858</v>
      </c>
    </row>
    <row r="926" spans="1:2" x14ac:dyDescent="0.25">
      <c r="A926" s="21">
        <v>33800</v>
      </c>
      <c r="B926" s="27">
        <v>14.800476190476191</v>
      </c>
    </row>
    <row r="927" spans="1:2" x14ac:dyDescent="0.25">
      <c r="A927" s="21">
        <v>33801</v>
      </c>
      <c r="B927" s="27">
        <v>14.659999999999998</v>
      </c>
    </row>
    <row r="928" spans="1:2" x14ac:dyDescent="0.25">
      <c r="A928" s="21">
        <v>33802</v>
      </c>
      <c r="B928" s="27">
        <v>14.399047619047618</v>
      </c>
    </row>
    <row r="929" spans="1:2" x14ac:dyDescent="0.25">
      <c r="A929" s="21">
        <v>33803</v>
      </c>
      <c r="B929" s="27">
        <v>14.209</v>
      </c>
    </row>
    <row r="930" spans="1:2" x14ac:dyDescent="0.25">
      <c r="A930" s="21">
        <v>33804</v>
      </c>
      <c r="B930" s="27">
        <v>14.098421052631579</v>
      </c>
    </row>
    <row r="931" spans="1:2" x14ac:dyDescent="0.25">
      <c r="A931" s="21">
        <v>33805</v>
      </c>
      <c r="B931" s="27">
        <v>14.026500000000002</v>
      </c>
    </row>
    <row r="932" spans="1:2" x14ac:dyDescent="0.25">
      <c r="A932" s="21">
        <v>33806</v>
      </c>
      <c r="B932" s="27">
        <v>13.958571428571432</v>
      </c>
    </row>
    <row r="933" spans="1:2" x14ac:dyDescent="0.25">
      <c r="A933" s="21">
        <v>33807</v>
      </c>
      <c r="B933" s="27">
        <v>13.811428571428573</v>
      </c>
    </row>
    <row r="934" spans="1:2" x14ac:dyDescent="0.25">
      <c r="A934" s="21">
        <v>33808</v>
      </c>
      <c r="B934" s="27">
        <v>13.754285714285713</v>
      </c>
    </row>
    <row r="935" spans="1:2" x14ac:dyDescent="0.25">
      <c r="A935" s="21">
        <v>33809</v>
      </c>
      <c r="B935" s="27">
        <v>13.705238095238093</v>
      </c>
    </row>
    <row r="936" spans="1:2" x14ac:dyDescent="0.25">
      <c r="A936" s="21">
        <v>33810</v>
      </c>
      <c r="B936" s="27">
        <v>13.670499999999999</v>
      </c>
    </row>
    <row r="937" spans="1:2" x14ac:dyDescent="0.25">
      <c r="A937" s="21">
        <v>33811</v>
      </c>
      <c r="B937" s="27">
        <v>13.617894736842105</v>
      </c>
    </row>
    <row r="938" spans="1:2" x14ac:dyDescent="0.25">
      <c r="A938" s="21">
        <v>33812</v>
      </c>
      <c r="B938" s="27">
        <v>13.632</v>
      </c>
    </row>
    <row r="939" spans="1:2" x14ac:dyDescent="0.25">
      <c r="A939" s="21">
        <v>33813</v>
      </c>
      <c r="B939" s="27">
        <v>13.604285714285714</v>
      </c>
    </row>
    <row r="940" spans="1:2" x14ac:dyDescent="0.25">
      <c r="A940" s="21">
        <v>33814</v>
      </c>
      <c r="B940" s="27">
        <v>13.615238095238096</v>
      </c>
    </row>
    <row r="941" spans="1:2" x14ac:dyDescent="0.25">
      <c r="A941" s="21">
        <v>33815</v>
      </c>
      <c r="B941" s="27">
        <v>13.622380952380952</v>
      </c>
    </row>
    <row r="942" spans="1:2" x14ac:dyDescent="0.25">
      <c r="A942" s="21">
        <v>33816</v>
      </c>
      <c r="B942" s="27">
        <v>13.614285714285716</v>
      </c>
    </row>
    <row r="943" spans="1:2" x14ac:dyDescent="0.25">
      <c r="A943" s="21">
        <v>33817</v>
      </c>
      <c r="B943" s="27">
        <v>13.601000000000003</v>
      </c>
    </row>
    <row r="944" spans="1:2" x14ac:dyDescent="0.25">
      <c r="A944" s="21">
        <v>33818</v>
      </c>
      <c r="B944" s="27">
        <v>13.601000000000003</v>
      </c>
    </row>
    <row r="945" spans="1:2" x14ac:dyDescent="0.25">
      <c r="A945" s="21">
        <v>33819</v>
      </c>
      <c r="B945" s="27">
        <v>13.611904761904762</v>
      </c>
    </row>
    <row r="946" spans="1:2" x14ac:dyDescent="0.25">
      <c r="A946" s="21">
        <v>33820</v>
      </c>
      <c r="B946" s="27">
        <v>13.610454545454546</v>
      </c>
    </row>
    <row r="947" spans="1:2" x14ac:dyDescent="0.25">
      <c r="A947" s="21">
        <v>33821</v>
      </c>
      <c r="B947" s="27">
        <v>13.562727272727273</v>
      </c>
    </row>
    <row r="948" spans="1:2" x14ac:dyDescent="0.25">
      <c r="A948" s="21">
        <v>33822</v>
      </c>
      <c r="B948" s="27">
        <v>13.490000000000002</v>
      </c>
    </row>
    <row r="949" spans="1:2" x14ac:dyDescent="0.25">
      <c r="A949" s="21">
        <v>33823</v>
      </c>
      <c r="B949" s="27">
        <v>13.417727272727275</v>
      </c>
    </row>
    <row r="950" spans="1:2" x14ac:dyDescent="0.25">
      <c r="A950" s="21">
        <v>33824</v>
      </c>
      <c r="B950" s="27">
        <v>13.361428571428572</v>
      </c>
    </row>
    <row r="951" spans="1:2" x14ac:dyDescent="0.25">
      <c r="A951" s="21">
        <v>33825</v>
      </c>
      <c r="B951" s="27">
        <v>13.3445</v>
      </c>
    </row>
    <row r="952" spans="1:2" x14ac:dyDescent="0.25">
      <c r="A952" s="21">
        <v>33826</v>
      </c>
      <c r="B952" s="27">
        <v>13.399999999999999</v>
      </c>
    </row>
    <row r="953" spans="1:2" x14ac:dyDescent="0.25">
      <c r="A953" s="21">
        <v>33827</v>
      </c>
      <c r="B953" s="27">
        <v>13.47681818181818</v>
      </c>
    </row>
    <row r="954" spans="1:2" x14ac:dyDescent="0.25">
      <c r="A954" s="21">
        <v>33828</v>
      </c>
      <c r="B954" s="27">
        <v>13.516363636363634</v>
      </c>
    </row>
    <row r="955" spans="1:2" x14ac:dyDescent="0.25">
      <c r="A955" s="21">
        <v>33829</v>
      </c>
      <c r="B955" s="27">
        <v>13.599999999999996</v>
      </c>
    </row>
    <row r="956" spans="1:2" x14ac:dyDescent="0.25">
      <c r="A956" s="21">
        <v>33830</v>
      </c>
      <c r="B956" s="27">
        <v>13.697272727272725</v>
      </c>
    </row>
    <row r="957" spans="1:2" x14ac:dyDescent="0.25">
      <c r="A957" s="21">
        <v>33831</v>
      </c>
      <c r="B957" s="27">
        <v>13.765238095238095</v>
      </c>
    </row>
    <row r="958" spans="1:2" x14ac:dyDescent="0.25">
      <c r="A958" s="21">
        <v>33832</v>
      </c>
      <c r="B958" s="27">
        <v>13.823500000000001</v>
      </c>
    </row>
    <row r="959" spans="1:2" x14ac:dyDescent="0.25">
      <c r="A959" s="21">
        <v>33833</v>
      </c>
      <c r="B959" s="27">
        <v>13.860952380952384</v>
      </c>
    </row>
    <row r="960" spans="1:2" x14ac:dyDescent="0.25">
      <c r="A960" s="21">
        <v>33834</v>
      </c>
      <c r="B960" s="27">
        <v>13.860000000000001</v>
      </c>
    </row>
    <row r="961" spans="1:2" x14ac:dyDescent="0.25">
      <c r="A961" s="21">
        <v>33835</v>
      </c>
      <c r="B961" s="27">
        <v>13.936818181818182</v>
      </c>
    </row>
    <row r="962" spans="1:2" x14ac:dyDescent="0.25">
      <c r="A962" s="21">
        <v>33836</v>
      </c>
      <c r="B962" s="27">
        <v>14.022272727272728</v>
      </c>
    </row>
    <row r="963" spans="1:2" x14ac:dyDescent="0.25">
      <c r="A963" s="21">
        <v>33837</v>
      </c>
      <c r="B963" s="27">
        <v>14.087727272727273</v>
      </c>
    </row>
    <row r="964" spans="1:2" x14ac:dyDescent="0.25">
      <c r="A964" s="21">
        <v>33838</v>
      </c>
      <c r="B964" s="27">
        <v>14.123809523809522</v>
      </c>
    </row>
    <row r="965" spans="1:2" x14ac:dyDescent="0.25">
      <c r="A965" s="21">
        <v>33839</v>
      </c>
      <c r="B965" s="27">
        <v>14.1615</v>
      </c>
    </row>
    <row r="966" spans="1:2" x14ac:dyDescent="0.25">
      <c r="A966" s="21">
        <v>33840</v>
      </c>
      <c r="B966" s="27">
        <v>14.258095238095239</v>
      </c>
    </row>
    <row r="967" spans="1:2" x14ac:dyDescent="0.25">
      <c r="A967" s="21">
        <v>33841</v>
      </c>
      <c r="B967" s="27">
        <v>14.32</v>
      </c>
    </row>
    <row r="968" spans="1:2" x14ac:dyDescent="0.25">
      <c r="A968" s="21">
        <v>33842</v>
      </c>
      <c r="B968" s="27">
        <v>14.347272727272729</v>
      </c>
    </row>
    <row r="969" spans="1:2" x14ac:dyDescent="0.25">
      <c r="A969" s="21">
        <v>33843</v>
      </c>
      <c r="B969" s="27">
        <v>14.375000000000002</v>
      </c>
    </row>
    <row r="970" spans="1:2" x14ac:dyDescent="0.25">
      <c r="A970" s="21">
        <v>33844</v>
      </c>
      <c r="B970" s="27">
        <v>14.361363636363638</v>
      </c>
    </row>
    <row r="971" spans="1:2" x14ac:dyDescent="0.25">
      <c r="A971" s="21">
        <v>33845</v>
      </c>
      <c r="B971" s="27">
        <v>14.402380952380948</v>
      </c>
    </row>
    <row r="972" spans="1:2" x14ac:dyDescent="0.25">
      <c r="A972" s="21">
        <v>33846</v>
      </c>
      <c r="B972" s="27">
        <v>14.464000000000002</v>
      </c>
    </row>
    <row r="973" spans="1:2" x14ac:dyDescent="0.25">
      <c r="A973" s="21">
        <v>33847</v>
      </c>
      <c r="B973" s="27">
        <v>14.421904761904763</v>
      </c>
    </row>
    <row r="974" spans="1:2" x14ac:dyDescent="0.25">
      <c r="A974" s="21">
        <v>33848</v>
      </c>
      <c r="B974" s="27">
        <v>14.375454545454545</v>
      </c>
    </row>
    <row r="975" spans="1:2" x14ac:dyDescent="0.25">
      <c r="A975" s="21">
        <v>33849</v>
      </c>
      <c r="B975" s="27">
        <v>14.325454545454544</v>
      </c>
    </row>
    <row r="976" spans="1:2" x14ac:dyDescent="0.25">
      <c r="A976" s="21">
        <v>33850</v>
      </c>
      <c r="B976" s="27">
        <v>14.293636363636359</v>
      </c>
    </row>
    <row r="977" spans="1:2" x14ac:dyDescent="0.25">
      <c r="A977" s="21">
        <v>33851</v>
      </c>
      <c r="B977" s="27">
        <v>14.255454545454542</v>
      </c>
    </row>
    <row r="978" spans="1:2" x14ac:dyDescent="0.25">
      <c r="A978" s="21">
        <v>33852</v>
      </c>
      <c r="B978" s="27">
        <v>14.256666666666669</v>
      </c>
    </row>
    <row r="979" spans="1:2" x14ac:dyDescent="0.25">
      <c r="A979" s="21">
        <v>33853</v>
      </c>
      <c r="B979" s="27">
        <v>14.272500000000003</v>
      </c>
    </row>
    <row r="980" spans="1:2" x14ac:dyDescent="0.25">
      <c r="A980" s="21">
        <v>33854</v>
      </c>
      <c r="B980" s="27">
        <v>14.272500000000003</v>
      </c>
    </row>
    <row r="981" spans="1:2" x14ac:dyDescent="0.25">
      <c r="A981" s="21">
        <v>33855</v>
      </c>
      <c r="B981" s="27">
        <v>14.242857142857144</v>
      </c>
    </row>
    <row r="982" spans="1:2" x14ac:dyDescent="0.25">
      <c r="A982" s="21">
        <v>33856</v>
      </c>
      <c r="B982" s="27">
        <v>14.18809523809524</v>
      </c>
    </row>
    <row r="983" spans="1:2" x14ac:dyDescent="0.25">
      <c r="A983" s="21">
        <v>33857</v>
      </c>
      <c r="B983" s="27">
        <v>14.084761904761907</v>
      </c>
    </row>
    <row r="984" spans="1:2" x14ac:dyDescent="0.25">
      <c r="A984" s="21">
        <v>33858</v>
      </c>
      <c r="B984" s="27">
        <v>13.97</v>
      </c>
    </row>
    <row r="985" spans="1:2" x14ac:dyDescent="0.25">
      <c r="A985" s="21">
        <v>33859</v>
      </c>
      <c r="B985" s="27">
        <v>13.901500000000002</v>
      </c>
    </row>
    <row r="986" spans="1:2" x14ac:dyDescent="0.25">
      <c r="A986" s="21">
        <v>33860</v>
      </c>
      <c r="B986" s="27">
        <v>13.861578947368422</v>
      </c>
    </row>
    <row r="987" spans="1:2" x14ac:dyDescent="0.25">
      <c r="A987" s="21">
        <v>33861</v>
      </c>
      <c r="B987" s="27">
        <v>13.8185</v>
      </c>
    </row>
    <row r="988" spans="1:2" x14ac:dyDescent="0.25">
      <c r="A988" s="21">
        <v>33862</v>
      </c>
      <c r="B988" s="27">
        <v>13.80952380952381</v>
      </c>
    </row>
    <row r="989" spans="1:2" x14ac:dyDescent="0.25">
      <c r="A989" s="21">
        <v>33863</v>
      </c>
      <c r="B989" s="27">
        <v>13.814761904761905</v>
      </c>
    </row>
    <row r="990" spans="1:2" x14ac:dyDescent="0.25">
      <c r="A990" s="21">
        <v>33864</v>
      </c>
      <c r="B990" s="27">
        <v>13.837142857142856</v>
      </c>
    </row>
    <row r="991" spans="1:2" x14ac:dyDescent="0.25">
      <c r="A991" s="21">
        <v>33865</v>
      </c>
      <c r="B991" s="27">
        <v>13.808095238095239</v>
      </c>
    </row>
    <row r="992" spans="1:2" x14ac:dyDescent="0.25">
      <c r="A992" s="21">
        <v>33866</v>
      </c>
      <c r="B992" s="27">
        <v>13.774499999999998</v>
      </c>
    </row>
    <row r="993" spans="1:2" x14ac:dyDescent="0.25">
      <c r="A993" s="21">
        <v>33867</v>
      </c>
      <c r="B993" s="27">
        <v>13.709473684210524</v>
      </c>
    </row>
    <row r="994" spans="1:2" x14ac:dyDescent="0.25">
      <c r="A994" s="21">
        <v>33868</v>
      </c>
      <c r="B994" s="27">
        <v>13.696499999999997</v>
      </c>
    </row>
    <row r="995" spans="1:2" x14ac:dyDescent="0.25">
      <c r="A995" s="21">
        <v>33869</v>
      </c>
      <c r="B995" s="27">
        <v>13.705238095238093</v>
      </c>
    </row>
    <row r="996" spans="1:2" x14ac:dyDescent="0.25">
      <c r="A996" s="21">
        <v>33870</v>
      </c>
      <c r="B996" s="27">
        <v>13.592857142857142</v>
      </c>
    </row>
    <row r="997" spans="1:2" x14ac:dyDescent="0.25">
      <c r="A997" s="21">
        <v>33871</v>
      </c>
      <c r="B997" s="27">
        <v>13.489047619047618</v>
      </c>
    </row>
    <row r="998" spans="1:2" x14ac:dyDescent="0.25">
      <c r="A998" s="21">
        <v>33872</v>
      </c>
      <c r="B998" s="27">
        <v>13.503333333333336</v>
      </c>
    </row>
    <row r="999" spans="1:2" x14ac:dyDescent="0.25">
      <c r="A999" s="21">
        <v>33873</v>
      </c>
      <c r="B999" s="27">
        <v>13.495500000000002</v>
      </c>
    </row>
    <row r="1000" spans="1:2" x14ac:dyDescent="0.25">
      <c r="A1000" s="21">
        <v>33874</v>
      </c>
      <c r="B1000" s="27">
        <v>13.514210526315791</v>
      </c>
    </row>
    <row r="1001" spans="1:2" x14ac:dyDescent="0.25">
      <c r="A1001" s="21">
        <v>33875</v>
      </c>
      <c r="B1001" s="27">
        <v>13.598000000000003</v>
      </c>
    </row>
    <row r="1002" spans="1:2" x14ac:dyDescent="0.25">
      <c r="A1002" s="21">
        <v>33876</v>
      </c>
      <c r="B1002" s="27">
        <v>13.663333333333336</v>
      </c>
    </row>
    <row r="1003" spans="1:2" x14ac:dyDescent="0.25">
      <c r="A1003" s="21">
        <v>33877</v>
      </c>
      <c r="B1003" s="27">
        <v>13.696666666666669</v>
      </c>
    </row>
    <row r="1004" spans="1:2" x14ac:dyDescent="0.25">
      <c r="A1004" s="21">
        <v>33878</v>
      </c>
      <c r="B1004" s="27">
        <v>13.835238095238097</v>
      </c>
    </row>
    <row r="1005" spans="1:2" x14ac:dyDescent="0.25">
      <c r="A1005" s="21">
        <v>33879</v>
      </c>
      <c r="B1005" s="27">
        <v>14.076190476190478</v>
      </c>
    </row>
    <row r="1006" spans="1:2" x14ac:dyDescent="0.25">
      <c r="A1006" s="21">
        <v>33880</v>
      </c>
      <c r="B1006" s="27">
        <v>14.136000000000001</v>
      </c>
    </row>
    <row r="1007" spans="1:2" x14ac:dyDescent="0.25">
      <c r="A1007" s="21">
        <v>33881</v>
      </c>
      <c r="B1007" s="27">
        <v>14.196842105263158</v>
      </c>
    </row>
    <row r="1008" spans="1:2" x14ac:dyDescent="0.25">
      <c r="A1008" s="21">
        <v>33882</v>
      </c>
      <c r="B1008" s="27">
        <v>14.487500000000001</v>
      </c>
    </row>
    <row r="1009" spans="1:2" x14ac:dyDescent="0.25">
      <c r="A1009" s="21">
        <v>33883</v>
      </c>
      <c r="B1009" s="27">
        <v>14.747619047619047</v>
      </c>
    </row>
    <row r="1010" spans="1:2" x14ac:dyDescent="0.25">
      <c r="A1010" s="21">
        <v>33884</v>
      </c>
      <c r="B1010" s="27">
        <v>15.032727272727271</v>
      </c>
    </row>
    <row r="1011" spans="1:2" x14ac:dyDescent="0.25">
      <c r="A1011" s="21">
        <v>33885</v>
      </c>
      <c r="B1011" s="27">
        <v>15.287727272727272</v>
      </c>
    </row>
    <row r="1012" spans="1:2" x14ac:dyDescent="0.25">
      <c r="A1012" s="21">
        <v>33886</v>
      </c>
      <c r="B1012" s="27">
        <v>15.612727272727271</v>
      </c>
    </row>
    <row r="1013" spans="1:2" x14ac:dyDescent="0.25">
      <c r="A1013" s="21">
        <v>33887</v>
      </c>
      <c r="B1013" s="27">
        <v>15.740952380952379</v>
      </c>
    </row>
    <row r="1014" spans="1:2" x14ac:dyDescent="0.25">
      <c r="A1014" s="21">
        <v>33888</v>
      </c>
      <c r="B1014" s="27">
        <v>15.904499999999999</v>
      </c>
    </row>
    <row r="1015" spans="1:2" x14ac:dyDescent="0.25">
      <c r="A1015" s="21">
        <v>33889</v>
      </c>
      <c r="B1015" s="27">
        <v>16.075238095238095</v>
      </c>
    </row>
    <row r="1016" spans="1:2" x14ac:dyDescent="0.25">
      <c r="A1016" s="21">
        <v>33890</v>
      </c>
      <c r="B1016" s="27">
        <v>16.158181818181816</v>
      </c>
    </row>
    <row r="1017" spans="1:2" x14ac:dyDescent="0.25">
      <c r="A1017" s="21">
        <v>33891</v>
      </c>
      <c r="B1017" s="27">
        <v>16.404545454545453</v>
      </c>
    </row>
    <row r="1018" spans="1:2" x14ac:dyDescent="0.25">
      <c r="A1018" s="21">
        <v>33892</v>
      </c>
      <c r="B1018" s="27">
        <v>16.562727272727273</v>
      </c>
    </row>
    <row r="1019" spans="1:2" x14ac:dyDescent="0.25">
      <c r="A1019" s="21">
        <v>33893</v>
      </c>
      <c r="B1019" s="27">
        <v>16.666818181818179</v>
      </c>
    </row>
    <row r="1020" spans="1:2" x14ac:dyDescent="0.25">
      <c r="A1020" s="21">
        <v>33894</v>
      </c>
      <c r="B1020" s="27">
        <v>16.779047619047617</v>
      </c>
    </row>
    <row r="1021" spans="1:2" x14ac:dyDescent="0.25">
      <c r="A1021" s="21">
        <v>33895</v>
      </c>
      <c r="B1021" s="27">
        <v>16.930999999999997</v>
      </c>
    </row>
    <row r="1022" spans="1:2" x14ac:dyDescent="0.25">
      <c r="A1022" s="21">
        <v>33896</v>
      </c>
      <c r="B1022" s="27">
        <v>16.949047619047615</v>
      </c>
    </row>
    <row r="1023" spans="1:2" x14ac:dyDescent="0.25">
      <c r="A1023" s="21">
        <v>33897</v>
      </c>
      <c r="B1023" s="27">
        <v>16.945454545454542</v>
      </c>
    </row>
    <row r="1024" spans="1:2" x14ac:dyDescent="0.25">
      <c r="A1024" s="21">
        <v>33898</v>
      </c>
      <c r="B1024" s="27">
        <v>17.089545454545455</v>
      </c>
    </row>
    <row r="1025" spans="1:2" x14ac:dyDescent="0.25">
      <c r="A1025" s="21">
        <v>33899</v>
      </c>
      <c r="B1025" s="27">
        <v>17.178636363636365</v>
      </c>
    </row>
    <row r="1026" spans="1:2" x14ac:dyDescent="0.25">
      <c r="A1026" s="21">
        <v>33900</v>
      </c>
      <c r="B1026" s="27">
        <v>17.298181818181817</v>
      </c>
    </row>
    <row r="1027" spans="1:2" x14ac:dyDescent="0.25">
      <c r="A1027" s="21">
        <v>33901</v>
      </c>
      <c r="B1027" s="27">
        <v>17.481904761904762</v>
      </c>
    </row>
    <row r="1028" spans="1:2" x14ac:dyDescent="0.25">
      <c r="A1028" s="21">
        <v>33902</v>
      </c>
      <c r="B1028" s="27">
        <v>17.616</v>
      </c>
    </row>
    <row r="1029" spans="1:2" x14ac:dyDescent="0.25">
      <c r="A1029" s="21">
        <v>33903</v>
      </c>
      <c r="B1029" s="27">
        <v>17.554285714285715</v>
      </c>
    </row>
    <row r="1030" spans="1:2" x14ac:dyDescent="0.25">
      <c r="A1030" s="21">
        <v>33904</v>
      </c>
      <c r="B1030" s="27">
        <v>17.494545454545456</v>
      </c>
    </row>
    <row r="1031" spans="1:2" x14ac:dyDescent="0.25">
      <c r="A1031" s="21">
        <v>33905</v>
      </c>
      <c r="B1031" s="27">
        <v>17.529090909090908</v>
      </c>
    </row>
    <row r="1032" spans="1:2" x14ac:dyDescent="0.25">
      <c r="A1032" s="21">
        <v>33906</v>
      </c>
      <c r="B1032" s="27">
        <v>17.551818181818181</v>
      </c>
    </row>
    <row r="1033" spans="1:2" x14ac:dyDescent="0.25">
      <c r="A1033" s="21">
        <v>33907</v>
      </c>
      <c r="B1033" s="27">
        <v>17.636818181818182</v>
      </c>
    </row>
    <row r="1034" spans="1:2" x14ac:dyDescent="0.25">
      <c r="A1034" s="21">
        <v>33908</v>
      </c>
      <c r="B1034" s="27">
        <v>17.7</v>
      </c>
    </row>
    <row r="1035" spans="1:2" x14ac:dyDescent="0.25">
      <c r="A1035" s="21">
        <v>33909</v>
      </c>
      <c r="B1035" s="27">
        <v>17.695499999999999</v>
      </c>
    </row>
    <row r="1036" spans="1:2" x14ac:dyDescent="0.25">
      <c r="A1036" s="21">
        <v>33910</v>
      </c>
      <c r="B1036" s="27">
        <v>17.646666666666665</v>
      </c>
    </row>
    <row r="1037" spans="1:2" x14ac:dyDescent="0.25">
      <c r="A1037" s="21">
        <v>33911</v>
      </c>
      <c r="B1037" s="27">
        <v>17.632272727272724</v>
      </c>
    </row>
    <row r="1038" spans="1:2" x14ac:dyDescent="0.25">
      <c r="A1038" s="21">
        <v>33912</v>
      </c>
      <c r="B1038" s="27">
        <v>17.462727272727275</v>
      </c>
    </row>
    <row r="1039" spans="1:2" x14ac:dyDescent="0.25">
      <c r="A1039" s="21">
        <v>33913</v>
      </c>
      <c r="B1039" s="27">
        <v>17.254999999999999</v>
      </c>
    </row>
    <row r="1040" spans="1:2" x14ac:dyDescent="0.25">
      <c r="A1040" s="21">
        <v>33914</v>
      </c>
      <c r="B1040" s="27">
        <v>16.967272727272729</v>
      </c>
    </row>
    <row r="1041" spans="1:2" x14ac:dyDescent="0.25">
      <c r="A1041" s="21">
        <v>33915</v>
      </c>
      <c r="B1041" s="27">
        <v>16.858095238095238</v>
      </c>
    </row>
    <row r="1042" spans="1:2" x14ac:dyDescent="0.25">
      <c r="A1042" s="21">
        <v>33916</v>
      </c>
      <c r="B1042" s="27">
        <v>16.675500000000003</v>
      </c>
    </row>
    <row r="1043" spans="1:2" x14ac:dyDescent="0.25">
      <c r="A1043" s="21">
        <v>33917</v>
      </c>
      <c r="B1043" s="27">
        <v>16.559047619047622</v>
      </c>
    </row>
    <row r="1044" spans="1:2" x14ac:dyDescent="0.25">
      <c r="A1044" s="21">
        <v>33918</v>
      </c>
      <c r="B1044" s="27">
        <v>16.459545454545459</v>
      </c>
    </row>
    <row r="1045" spans="1:2" x14ac:dyDescent="0.25">
      <c r="A1045" s="21">
        <v>33919</v>
      </c>
      <c r="B1045" s="27">
        <v>16.209545454545459</v>
      </c>
    </row>
    <row r="1046" spans="1:2" x14ac:dyDescent="0.25">
      <c r="A1046" s="21">
        <v>33920</v>
      </c>
      <c r="B1046" s="27">
        <v>16.049090909090907</v>
      </c>
    </row>
    <row r="1047" spans="1:2" x14ac:dyDescent="0.25">
      <c r="A1047" s="21">
        <v>33921</v>
      </c>
      <c r="B1047" s="27">
        <v>15.875909090909095</v>
      </c>
    </row>
    <row r="1048" spans="1:2" x14ac:dyDescent="0.25">
      <c r="A1048" s="21">
        <v>33922</v>
      </c>
      <c r="B1048" s="27">
        <v>15.81714285714286</v>
      </c>
    </row>
    <row r="1049" spans="1:2" x14ac:dyDescent="0.25">
      <c r="A1049" s="21">
        <v>33923</v>
      </c>
      <c r="B1049" s="27">
        <v>15.757499999999999</v>
      </c>
    </row>
    <row r="1050" spans="1:2" x14ac:dyDescent="0.25">
      <c r="A1050" s="21">
        <v>33924</v>
      </c>
      <c r="B1050" s="27">
        <v>15.714761904761904</v>
      </c>
    </row>
    <row r="1051" spans="1:2" x14ac:dyDescent="0.25">
      <c r="A1051" s="21">
        <v>33925</v>
      </c>
      <c r="B1051" s="27">
        <v>15.682727272727272</v>
      </c>
    </row>
    <row r="1052" spans="1:2" x14ac:dyDescent="0.25">
      <c r="A1052" s="21">
        <v>33926</v>
      </c>
      <c r="B1052" s="27">
        <v>15.557272727272727</v>
      </c>
    </row>
    <row r="1053" spans="1:2" x14ac:dyDescent="0.25">
      <c r="A1053" s="21">
        <v>33927</v>
      </c>
      <c r="B1053" s="27">
        <v>15.441818181818183</v>
      </c>
    </row>
    <row r="1054" spans="1:2" x14ac:dyDescent="0.25">
      <c r="A1054" s="21">
        <v>33928</v>
      </c>
      <c r="B1054" s="27">
        <v>15.307727272727275</v>
      </c>
    </row>
    <row r="1055" spans="1:2" x14ac:dyDescent="0.25">
      <c r="A1055" s="21">
        <v>33929</v>
      </c>
      <c r="B1055" s="27">
        <v>15.282380952380953</v>
      </c>
    </row>
    <row r="1056" spans="1:2" x14ac:dyDescent="0.25">
      <c r="A1056" s="21">
        <v>33930</v>
      </c>
      <c r="B1056" s="27">
        <v>15.223500000000001</v>
      </c>
    </row>
    <row r="1057" spans="1:2" x14ac:dyDescent="0.25">
      <c r="A1057" s="21">
        <v>33931</v>
      </c>
      <c r="B1057" s="27">
        <v>15.136666666666667</v>
      </c>
    </row>
    <row r="1058" spans="1:2" x14ac:dyDescent="0.25">
      <c r="A1058" s="21">
        <v>33932</v>
      </c>
      <c r="B1058" s="27">
        <v>15.02409090909091</v>
      </c>
    </row>
    <row r="1059" spans="1:2" x14ac:dyDescent="0.25">
      <c r="A1059" s="21">
        <v>33933</v>
      </c>
      <c r="B1059" s="27">
        <v>14.850454545454546</v>
      </c>
    </row>
    <row r="1060" spans="1:2" x14ac:dyDescent="0.25">
      <c r="A1060" s="21">
        <v>33934</v>
      </c>
      <c r="B1060" s="27">
        <v>14.784285714285716</v>
      </c>
    </row>
    <row r="1061" spans="1:2" x14ac:dyDescent="0.25">
      <c r="A1061" s="21">
        <v>33935</v>
      </c>
      <c r="B1061" s="27">
        <v>14.623809523809525</v>
      </c>
    </row>
    <row r="1062" spans="1:2" x14ac:dyDescent="0.25">
      <c r="A1062" s="21">
        <v>33936</v>
      </c>
      <c r="B1062" s="27">
        <v>14.5815</v>
      </c>
    </row>
    <row r="1063" spans="1:2" x14ac:dyDescent="0.25">
      <c r="A1063" s="21">
        <v>33937</v>
      </c>
      <c r="B1063" s="27">
        <v>14.498947368421053</v>
      </c>
    </row>
    <row r="1064" spans="1:2" x14ac:dyDescent="0.25">
      <c r="A1064" s="21">
        <v>33938</v>
      </c>
      <c r="B1064" s="27">
        <v>14.4245</v>
      </c>
    </row>
    <row r="1065" spans="1:2" x14ac:dyDescent="0.25">
      <c r="A1065" s="21">
        <v>33939</v>
      </c>
      <c r="B1065" s="27">
        <v>14.347142857142858</v>
      </c>
    </row>
    <row r="1066" spans="1:2" x14ac:dyDescent="0.25">
      <c r="A1066" s="21">
        <v>33940</v>
      </c>
      <c r="B1066" s="27">
        <v>14.151428571428571</v>
      </c>
    </row>
    <row r="1067" spans="1:2" x14ac:dyDescent="0.25">
      <c r="A1067" s="21">
        <v>33941</v>
      </c>
      <c r="B1067" s="27">
        <v>13.899047619047618</v>
      </c>
    </row>
    <row r="1068" spans="1:2" x14ac:dyDescent="0.25">
      <c r="A1068" s="21">
        <v>33942</v>
      </c>
      <c r="B1068" s="27">
        <v>13.686190476190475</v>
      </c>
    </row>
    <row r="1069" spans="1:2" x14ac:dyDescent="0.25">
      <c r="A1069" s="21">
        <v>33943</v>
      </c>
      <c r="B1069" s="27">
        <v>13.601500000000001</v>
      </c>
    </row>
    <row r="1070" spans="1:2" x14ac:dyDescent="0.25">
      <c r="A1070" s="21">
        <v>33944</v>
      </c>
      <c r="B1070" s="27">
        <v>13.544210526315789</v>
      </c>
    </row>
    <row r="1071" spans="1:2" x14ac:dyDescent="0.25">
      <c r="A1071" s="21">
        <v>33945</v>
      </c>
      <c r="B1071" s="27">
        <v>13.466999999999999</v>
      </c>
    </row>
    <row r="1072" spans="1:2" x14ac:dyDescent="0.25">
      <c r="A1072" s="21">
        <v>33946</v>
      </c>
      <c r="B1072" s="27">
        <v>13.384285714285713</v>
      </c>
    </row>
    <row r="1073" spans="1:2" x14ac:dyDescent="0.25">
      <c r="A1073" s="21">
        <v>33947</v>
      </c>
      <c r="B1073" s="27">
        <v>13.305714285714286</v>
      </c>
    </row>
    <row r="1074" spans="1:2" x14ac:dyDescent="0.25">
      <c r="A1074" s="21">
        <v>33948</v>
      </c>
      <c r="B1074" s="27">
        <v>13.22857142857143</v>
      </c>
    </row>
    <row r="1075" spans="1:2" x14ac:dyDescent="0.25">
      <c r="A1075" s="21">
        <v>33949</v>
      </c>
      <c r="B1075" s="27">
        <v>13.149999999999999</v>
      </c>
    </row>
    <row r="1076" spans="1:2" x14ac:dyDescent="0.25">
      <c r="A1076" s="21">
        <v>33950</v>
      </c>
      <c r="B1076" s="27">
        <v>13.089000000000002</v>
      </c>
    </row>
    <row r="1077" spans="1:2" x14ac:dyDescent="0.25">
      <c r="A1077" s="21">
        <v>33951</v>
      </c>
      <c r="B1077" s="27">
        <v>13.008947368421053</v>
      </c>
    </row>
    <row r="1078" spans="1:2" x14ac:dyDescent="0.25">
      <c r="A1078" s="21">
        <v>33952</v>
      </c>
      <c r="B1078" s="27">
        <v>12.991500000000002</v>
      </c>
    </row>
    <row r="1079" spans="1:2" x14ac:dyDescent="0.25">
      <c r="A1079" s="21">
        <v>33953</v>
      </c>
      <c r="B1079" s="27">
        <v>12.963809523809527</v>
      </c>
    </row>
    <row r="1080" spans="1:2" x14ac:dyDescent="0.25">
      <c r="A1080" s="21">
        <v>33954</v>
      </c>
      <c r="B1080" s="27">
        <v>12.855238095238096</v>
      </c>
    </row>
    <row r="1081" spans="1:2" x14ac:dyDescent="0.25">
      <c r="A1081" s="21">
        <v>33955</v>
      </c>
      <c r="B1081" s="27">
        <v>12.71857142857143</v>
      </c>
    </row>
    <row r="1082" spans="1:2" x14ac:dyDescent="0.25">
      <c r="A1082" s="21">
        <v>33956</v>
      </c>
      <c r="B1082" s="27">
        <v>12.580952380952382</v>
      </c>
    </row>
    <row r="1083" spans="1:2" x14ac:dyDescent="0.25">
      <c r="A1083" s="21">
        <v>33957</v>
      </c>
      <c r="B1083" s="27">
        <v>12.493500000000001</v>
      </c>
    </row>
    <row r="1084" spans="1:2" x14ac:dyDescent="0.25">
      <c r="A1084" s="21">
        <v>33958</v>
      </c>
      <c r="B1084" s="27">
        <v>12.431578947368422</v>
      </c>
    </row>
    <row r="1085" spans="1:2" x14ac:dyDescent="0.25">
      <c r="A1085" s="21">
        <v>33959</v>
      </c>
      <c r="B1085" s="27">
        <v>12.392500000000002</v>
      </c>
    </row>
    <row r="1086" spans="1:2" x14ac:dyDescent="0.25">
      <c r="A1086" s="21">
        <v>33960</v>
      </c>
      <c r="B1086" s="27">
        <v>12.361904761904762</v>
      </c>
    </row>
    <row r="1087" spans="1:2" x14ac:dyDescent="0.25">
      <c r="A1087" s="21">
        <v>33961</v>
      </c>
      <c r="B1087" s="27">
        <v>12.271904761904764</v>
      </c>
    </row>
    <row r="1088" spans="1:2" x14ac:dyDescent="0.25">
      <c r="A1088" s="21">
        <v>33962</v>
      </c>
      <c r="B1088" s="27">
        <v>12.22</v>
      </c>
    </row>
    <row r="1089" spans="1:2" x14ac:dyDescent="0.25">
      <c r="A1089" s="21">
        <v>33963</v>
      </c>
      <c r="B1089" s="27">
        <v>12.206</v>
      </c>
    </row>
    <row r="1090" spans="1:2" x14ac:dyDescent="0.25">
      <c r="A1090" s="21">
        <v>33964</v>
      </c>
      <c r="B1090" s="27">
        <v>12.206</v>
      </c>
    </row>
    <row r="1091" spans="1:2" x14ac:dyDescent="0.25">
      <c r="A1091" s="21">
        <v>33965</v>
      </c>
      <c r="B1091" s="27">
        <v>12.186315789473685</v>
      </c>
    </row>
    <row r="1092" spans="1:2" x14ac:dyDescent="0.25">
      <c r="A1092" s="21">
        <v>33966</v>
      </c>
      <c r="B1092" s="27">
        <v>12.188000000000001</v>
      </c>
    </row>
    <row r="1093" spans="1:2" x14ac:dyDescent="0.25">
      <c r="A1093" s="21">
        <v>33967</v>
      </c>
      <c r="B1093" s="27">
        <v>12.192857142857143</v>
      </c>
    </row>
    <row r="1094" spans="1:2" x14ac:dyDescent="0.25">
      <c r="A1094" s="21">
        <v>33968</v>
      </c>
      <c r="B1094" s="27">
        <v>12.173333333333334</v>
      </c>
    </row>
    <row r="1095" spans="1:2" x14ac:dyDescent="0.25">
      <c r="A1095" s="21">
        <v>33969</v>
      </c>
      <c r="B1095" s="27">
        <v>12.16238095238095</v>
      </c>
    </row>
    <row r="1096" spans="1:2" x14ac:dyDescent="0.25">
      <c r="A1096" s="21">
        <v>33970</v>
      </c>
      <c r="B1096" s="27">
        <v>12.142499999999998</v>
      </c>
    </row>
    <row r="1097" spans="1:2" x14ac:dyDescent="0.25">
      <c r="A1097" s="21">
        <v>33971</v>
      </c>
      <c r="B1097" s="27">
        <v>12.148421052631576</v>
      </c>
    </row>
    <row r="1098" spans="1:2" x14ac:dyDescent="0.25">
      <c r="A1098" s="21">
        <v>33972</v>
      </c>
      <c r="B1098" s="27">
        <v>12.16722222222222</v>
      </c>
    </row>
    <row r="1099" spans="1:2" x14ac:dyDescent="0.25">
      <c r="A1099" s="21">
        <v>33973</v>
      </c>
      <c r="B1099" s="27">
        <v>12.229999999999997</v>
      </c>
    </row>
    <row r="1100" spans="1:2" x14ac:dyDescent="0.25">
      <c r="A1100" s="21">
        <v>33974</v>
      </c>
      <c r="B1100" s="27">
        <v>12.285999999999998</v>
      </c>
    </row>
    <row r="1101" spans="1:2" x14ac:dyDescent="0.25">
      <c r="A1101" s="21">
        <v>33975</v>
      </c>
      <c r="B1101" s="27">
        <v>12.354499999999998</v>
      </c>
    </row>
    <row r="1102" spans="1:2" x14ac:dyDescent="0.25">
      <c r="A1102" s="21">
        <v>33976</v>
      </c>
      <c r="B1102" s="27">
        <v>12.504</v>
      </c>
    </row>
    <row r="1103" spans="1:2" x14ac:dyDescent="0.25">
      <c r="A1103" s="21">
        <v>33977</v>
      </c>
      <c r="B1103" s="27">
        <v>12.563500000000001</v>
      </c>
    </row>
    <row r="1104" spans="1:2" x14ac:dyDescent="0.25">
      <c r="A1104" s="21">
        <v>33978</v>
      </c>
      <c r="B1104" s="27">
        <v>12.553684210526317</v>
      </c>
    </row>
    <row r="1105" spans="1:2" x14ac:dyDescent="0.25">
      <c r="A1105" s="21">
        <v>33979</v>
      </c>
      <c r="B1105" s="27">
        <v>12.565555555555555</v>
      </c>
    </row>
    <row r="1106" spans="1:2" x14ac:dyDescent="0.25">
      <c r="A1106" s="21">
        <v>33980</v>
      </c>
      <c r="B1106" s="27">
        <v>12.581052631578945</v>
      </c>
    </row>
    <row r="1107" spans="1:2" x14ac:dyDescent="0.25">
      <c r="A1107" s="21">
        <v>33981</v>
      </c>
      <c r="B1107" s="27">
        <v>12.590999999999998</v>
      </c>
    </row>
    <row r="1108" spans="1:2" x14ac:dyDescent="0.25">
      <c r="A1108" s="21">
        <v>33982</v>
      </c>
      <c r="B1108" s="27">
        <v>12.578999999999999</v>
      </c>
    </row>
    <row r="1109" spans="1:2" x14ac:dyDescent="0.25">
      <c r="A1109" s="21">
        <v>33983</v>
      </c>
      <c r="B1109" s="27">
        <v>12.557999999999998</v>
      </c>
    </row>
    <row r="1110" spans="1:2" x14ac:dyDescent="0.25">
      <c r="A1110" s="21">
        <v>33984</v>
      </c>
      <c r="B1110" s="27">
        <v>12.507499999999999</v>
      </c>
    </row>
    <row r="1111" spans="1:2" x14ac:dyDescent="0.25">
      <c r="A1111" s="21">
        <v>33985</v>
      </c>
      <c r="B1111" s="27">
        <v>12.526842105263157</v>
      </c>
    </row>
    <row r="1112" spans="1:2" x14ac:dyDescent="0.25">
      <c r="A1112" s="21">
        <v>33986</v>
      </c>
      <c r="B1112" s="27">
        <v>12.574999999999998</v>
      </c>
    </row>
    <row r="1113" spans="1:2" x14ac:dyDescent="0.25">
      <c r="A1113" s="21">
        <v>33987</v>
      </c>
      <c r="B1113" s="27">
        <v>12.517894736842104</v>
      </c>
    </row>
    <row r="1114" spans="1:2" x14ac:dyDescent="0.25">
      <c r="A1114" s="21">
        <v>33988</v>
      </c>
      <c r="B1114" s="27">
        <v>12.494999999999999</v>
      </c>
    </row>
    <row r="1115" spans="1:2" x14ac:dyDescent="0.25">
      <c r="A1115" s="21">
        <v>33989</v>
      </c>
      <c r="B1115" s="27">
        <v>12.52</v>
      </c>
    </row>
    <row r="1116" spans="1:2" x14ac:dyDescent="0.25">
      <c r="A1116" s="21">
        <v>33990</v>
      </c>
      <c r="B1116" s="27">
        <v>12.516999999999999</v>
      </c>
    </row>
    <row r="1117" spans="1:2" x14ac:dyDescent="0.25">
      <c r="A1117" s="21">
        <v>33991</v>
      </c>
      <c r="B1117" s="27">
        <v>12.506500000000001</v>
      </c>
    </row>
    <row r="1118" spans="1:2" x14ac:dyDescent="0.25">
      <c r="A1118" s="21">
        <v>33992</v>
      </c>
      <c r="B1118" s="27">
        <v>12.555789473684213</v>
      </c>
    </row>
    <row r="1119" spans="1:2" x14ac:dyDescent="0.25">
      <c r="A1119" s="21">
        <v>33993</v>
      </c>
      <c r="B1119" s="27">
        <v>12.555789473684213</v>
      </c>
    </row>
    <row r="1120" spans="1:2" x14ac:dyDescent="0.25">
      <c r="A1120" s="21">
        <v>33994</v>
      </c>
      <c r="B1120" s="27">
        <v>12.497000000000002</v>
      </c>
    </row>
    <row r="1121" spans="1:2" x14ac:dyDescent="0.25">
      <c r="A1121" s="21">
        <v>33995</v>
      </c>
      <c r="B1121" s="27">
        <v>12.447142857142859</v>
      </c>
    </row>
    <row r="1122" spans="1:2" x14ac:dyDescent="0.25">
      <c r="A1122" s="21">
        <v>33996</v>
      </c>
      <c r="B1122" s="27">
        <v>12.437142857142858</v>
      </c>
    </row>
    <row r="1123" spans="1:2" x14ac:dyDescent="0.25">
      <c r="A1123" s="21">
        <v>33997</v>
      </c>
      <c r="B1123" s="27">
        <v>12.425238095238095</v>
      </c>
    </row>
    <row r="1124" spans="1:2" x14ac:dyDescent="0.25">
      <c r="A1124" s="21">
        <v>33998</v>
      </c>
      <c r="B1124" s="27">
        <v>12.416666666666666</v>
      </c>
    </row>
    <row r="1125" spans="1:2" x14ac:dyDescent="0.25">
      <c r="A1125" s="21">
        <v>33999</v>
      </c>
      <c r="B1125" s="27">
        <v>12.408999999999999</v>
      </c>
    </row>
    <row r="1126" spans="1:2" x14ac:dyDescent="0.25">
      <c r="A1126" s="21">
        <v>34000</v>
      </c>
      <c r="B1126" s="27">
        <v>12.408999999999999</v>
      </c>
    </row>
    <row r="1127" spans="1:2" x14ac:dyDescent="0.25">
      <c r="A1127" s="21">
        <v>34001</v>
      </c>
      <c r="B1127" s="27">
        <v>12.405238095238095</v>
      </c>
    </row>
    <row r="1128" spans="1:2" x14ac:dyDescent="0.25">
      <c r="A1128" s="21">
        <v>34002</v>
      </c>
      <c r="B1128" s="27">
        <v>12.398181818181818</v>
      </c>
    </row>
    <row r="1129" spans="1:2" x14ac:dyDescent="0.25">
      <c r="A1129" s="21">
        <v>34003</v>
      </c>
      <c r="B1129" s="27">
        <v>12.341818181818182</v>
      </c>
    </row>
    <row r="1130" spans="1:2" x14ac:dyDescent="0.25">
      <c r="A1130" s="21">
        <v>34004</v>
      </c>
      <c r="B1130" s="27">
        <v>12.293636363636363</v>
      </c>
    </row>
    <row r="1131" spans="1:2" x14ac:dyDescent="0.25">
      <c r="A1131" s="21">
        <v>34005</v>
      </c>
      <c r="B1131" s="27">
        <v>12.272272727272725</v>
      </c>
    </row>
    <row r="1132" spans="1:2" x14ac:dyDescent="0.25">
      <c r="A1132" s="21">
        <v>34006</v>
      </c>
      <c r="B1132" s="27">
        <v>12.155714285714286</v>
      </c>
    </row>
    <row r="1133" spans="1:2" x14ac:dyDescent="0.25">
      <c r="A1133" s="21">
        <v>34007</v>
      </c>
      <c r="B1133" s="27">
        <v>12.074999999999999</v>
      </c>
    </row>
    <row r="1134" spans="1:2" x14ac:dyDescent="0.25">
      <c r="A1134" s="21">
        <v>34008</v>
      </c>
      <c r="B1134" s="27">
        <v>12.129523809523809</v>
      </c>
    </row>
    <row r="1135" spans="1:2" x14ac:dyDescent="0.25">
      <c r="A1135" s="21">
        <v>34009</v>
      </c>
      <c r="B1135" s="27">
        <v>12.19090909090909</v>
      </c>
    </row>
    <row r="1136" spans="1:2" x14ac:dyDescent="0.25">
      <c r="A1136" s="21">
        <v>34010</v>
      </c>
      <c r="B1136" s="27">
        <v>12.216818181818182</v>
      </c>
    </row>
    <row r="1137" spans="1:2" x14ac:dyDescent="0.25">
      <c r="A1137" s="21">
        <v>34011</v>
      </c>
      <c r="B1137" s="27">
        <v>12.212727272727273</v>
      </c>
    </row>
    <row r="1138" spans="1:2" x14ac:dyDescent="0.25">
      <c r="A1138" s="21">
        <v>34012</v>
      </c>
      <c r="B1138" s="27">
        <v>12.210909090909091</v>
      </c>
    </row>
    <row r="1139" spans="1:2" x14ac:dyDescent="0.25">
      <c r="A1139" s="21">
        <v>34013</v>
      </c>
      <c r="B1139" s="27">
        <v>12.221428571428573</v>
      </c>
    </row>
    <row r="1140" spans="1:2" x14ac:dyDescent="0.25">
      <c r="A1140" s="21">
        <v>34014</v>
      </c>
      <c r="B1140" s="27">
        <v>12.254</v>
      </c>
    </row>
    <row r="1141" spans="1:2" x14ac:dyDescent="0.25">
      <c r="A1141" s="21">
        <v>34015</v>
      </c>
      <c r="B1141" s="27">
        <v>12.254</v>
      </c>
    </row>
    <row r="1142" spans="1:2" x14ac:dyDescent="0.25">
      <c r="A1142" s="21">
        <v>34016</v>
      </c>
      <c r="B1142" s="27">
        <v>12.420952380952381</v>
      </c>
    </row>
    <row r="1143" spans="1:2" x14ac:dyDescent="0.25">
      <c r="A1143" s="21">
        <v>34017</v>
      </c>
      <c r="B1143" s="27">
        <v>12.630952380952381</v>
      </c>
    </row>
    <row r="1144" spans="1:2" x14ac:dyDescent="0.25">
      <c r="A1144" s="21">
        <v>34018</v>
      </c>
      <c r="B1144" s="27">
        <v>12.797619047619047</v>
      </c>
    </row>
    <row r="1145" spans="1:2" x14ac:dyDescent="0.25">
      <c r="A1145" s="21">
        <v>34019</v>
      </c>
      <c r="B1145" s="27">
        <v>12.934285714285712</v>
      </c>
    </row>
    <row r="1146" spans="1:2" x14ac:dyDescent="0.25">
      <c r="A1146" s="21">
        <v>34020</v>
      </c>
      <c r="B1146" s="27">
        <v>12.996500000000001</v>
      </c>
    </row>
    <row r="1147" spans="1:2" x14ac:dyDescent="0.25">
      <c r="A1147" s="21">
        <v>34021</v>
      </c>
      <c r="B1147" s="27">
        <v>13.08578947368421</v>
      </c>
    </row>
    <row r="1148" spans="1:2" x14ac:dyDescent="0.25">
      <c r="A1148" s="21">
        <v>34022</v>
      </c>
      <c r="B1148" s="27">
        <v>13.166499999999999</v>
      </c>
    </row>
    <row r="1149" spans="1:2" x14ac:dyDescent="0.25">
      <c r="A1149" s="21">
        <v>34023</v>
      </c>
      <c r="B1149" s="27">
        <v>13.255714285714285</v>
      </c>
    </row>
    <row r="1150" spans="1:2" x14ac:dyDescent="0.25">
      <c r="A1150" s="21">
        <v>34024</v>
      </c>
      <c r="B1150" s="27">
        <v>13.414761904761907</v>
      </c>
    </row>
    <row r="1151" spans="1:2" x14ac:dyDescent="0.25">
      <c r="A1151" s="21">
        <v>34025</v>
      </c>
      <c r="B1151" s="27">
        <v>13.524761904761904</v>
      </c>
    </row>
    <row r="1152" spans="1:2" x14ac:dyDescent="0.25">
      <c r="A1152" s="21">
        <v>34026</v>
      </c>
      <c r="B1152" s="27">
        <v>13.57952380952381</v>
      </c>
    </row>
    <row r="1153" spans="1:2" x14ac:dyDescent="0.25">
      <c r="A1153" s="21">
        <v>34027</v>
      </c>
      <c r="B1153" s="27">
        <v>13.656499999999999</v>
      </c>
    </row>
    <row r="1154" spans="1:2" x14ac:dyDescent="0.25">
      <c r="A1154" s="21">
        <v>34028</v>
      </c>
      <c r="B1154" s="27">
        <v>13.721578947368419</v>
      </c>
    </row>
    <row r="1155" spans="1:2" x14ac:dyDescent="0.25">
      <c r="A1155" s="21">
        <v>34029</v>
      </c>
      <c r="B1155" s="27">
        <v>13.7155</v>
      </c>
    </row>
    <row r="1156" spans="1:2" x14ac:dyDescent="0.25">
      <c r="A1156" s="21">
        <v>34030</v>
      </c>
      <c r="B1156" s="27">
        <v>13.657142857142858</v>
      </c>
    </row>
    <row r="1157" spans="1:2" x14ac:dyDescent="0.25">
      <c r="A1157" s="21">
        <v>34031</v>
      </c>
      <c r="B1157" s="27">
        <v>13.695238095238093</v>
      </c>
    </row>
    <row r="1158" spans="1:2" x14ac:dyDescent="0.25">
      <c r="A1158" s="21">
        <v>34032</v>
      </c>
      <c r="B1158" s="27">
        <v>13.751904761904759</v>
      </c>
    </row>
    <row r="1159" spans="1:2" x14ac:dyDescent="0.25">
      <c r="A1159" s="21">
        <v>34033</v>
      </c>
      <c r="B1159" s="27">
        <v>13.845238095238093</v>
      </c>
    </row>
    <row r="1160" spans="1:2" x14ac:dyDescent="0.25">
      <c r="A1160" s="21">
        <v>34034</v>
      </c>
      <c r="B1160" s="27">
        <v>13.922999999999998</v>
      </c>
    </row>
    <row r="1161" spans="1:2" x14ac:dyDescent="0.25">
      <c r="A1161" s="21">
        <v>34035</v>
      </c>
      <c r="B1161" s="27">
        <v>13.976842105263158</v>
      </c>
    </row>
    <row r="1162" spans="1:2" x14ac:dyDescent="0.25">
      <c r="A1162" s="21">
        <v>34036</v>
      </c>
      <c r="B1162" s="27">
        <v>14.088999999999999</v>
      </c>
    </row>
    <row r="1163" spans="1:2" x14ac:dyDescent="0.25">
      <c r="A1163" s="21">
        <v>34037</v>
      </c>
      <c r="B1163" s="27">
        <v>14.092857142857142</v>
      </c>
    </row>
    <row r="1164" spans="1:2" x14ac:dyDescent="0.25">
      <c r="A1164" s="21">
        <v>34038</v>
      </c>
      <c r="B1164" s="27">
        <v>14.125714285714288</v>
      </c>
    </row>
    <row r="1165" spans="1:2" x14ac:dyDescent="0.25">
      <c r="A1165" s="21">
        <v>34039</v>
      </c>
      <c r="B1165" s="27">
        <v>14.162857142857144</v>
      </c>
    </row>
    <row r="1166" spans="1:2" x14ac:dyDescent="0.25">
      <c r="A1166" s="21">
        <v>34040</v>
      </c>
      <c r="B1166" s="27">
        <v>14.269047619047617</v>
      </c>
    </row>
    <row r="1167" spans="1:2" x14ac:dyDescent="0.25">
      <c r="A1167" s="21">
        <v>34041</v>
      </c>
      <c r="B1167" s="27">
        <v>14.348000000000003</v>
      </c>
    </row>
    <row r="1168" spans="1:2" x14ac:dyDescent="0.25">
      <c r="A1168" s="21">
        <v>34042</v>
      </c>
      <c r="B1168" s="27">
        <v>14.451578947368423</v>
      </c>
    </row>
    <row r="1169" spans="1:2" x14ac:dyDescent="0.25">
      <c r="A1169" s="21">
        <v>34043</v>
      </c>
      <c r="B1169" s="27">
        <v>14.466000000000003</v>
      </c>
    </row>
    <row r="1170" spans="1:2" x14ac:dyDescent="0.25">
      <c r="A1170" s="21">
        <v>34044</v>
      </c>
      <c r="B1170" s="27">
        <v>14.468095238095239</v>
      </c>
    </row>
    <row r="1171" spans="1:2" x14ac:dyDescent="0.25">
      <c r="A1171" s="21">
        <v>34045</v>
      </c>
      <c r="B1171" s="27">
        <v>14.470909090909091</v>
      </c>
    </row>
    <row r="1172" spans="1:2" x14ac:dyDescent="0.25">
      <c r="A1172" s="21">
        <v>34046</v>
      </c>
      <c r="B1172" s="27">
        <v>14.398636363636363</v>
      </c>
    </row>
    <row r="1173" spans="1:2" x14ac:dyDescent="0.25">
      <c r="A1173" s="21">
        <v>34047</v>
      </c>
      <c r="B1173" s="27">
        <v>14.277272727272726</v>
      </c>
    </row>
    <row r="1174" spans="1:2" x14ac:dyDescent="0.25">
      <c r="A1174" s="21">
        <v>34048</v>
      </c>
      <c r="B1174" s="27">
        <v>14.216190476190475</v>
      </c>
    </row>
    <row r="1175" spans="1:2" x14ac:dyDescent="0.25">
      <c r="A1175" s="21">
        <v>34049</v>
      </c>
      <c r="B1175" s="27">
        <v>14.175999999999998</v>
      </c>
    </row>
    <row r="1176" spans="1:2" x14ac:dyDescent="0.25">
      <c r="A1176" s="21">
        <v>34050</v>
      </c>
      <c r="B1176" s="27">
        <v>14.151428571428571</v>
      </c>
    </row>
    <row r="1177" spans="1:2" x14ac:dyDescent="0.25">
      <c r="A1177" s="21">
        <v>34051</v>
      </c>
      <c r="B1177" s="27">
        <v>14.1</v>
      </c>
    </row>
    <row r="1178" spans="1:2" x14ac:dyDescent="0.25">
      <c r="A1178" s="21">
        <v>34052</v>
      </c>
      <c r="B1178" s="27">
        <v>13.997272727272724</v>
      </c>
    </row>
    <row r="1179" spans="1:2" x14ac:dyDescent="0.25">
      <c r="A1179" s="21">
        <v>34053</v>
      </c>
      <c r="B1179" s="27">
        <v>13.862727272727268</v>
      </c>
    </row>
    <row r="1180" spans="1:2" x14ac:dyDescent="0.25">
      <c r="A1180" s="21">
        <v>34054</v>
      </c>
      <c r="B1180" s="27">
        <v>13.74863636363636</v>
      </c>
    </row>
    <row r="1181" spans="1:2" x14ac:dyDescent="0.25">
      <c r="A1181" s="21">
        <v>34055</v>
      </c>
      <c r="B1181" s="27">
        <v>13.748095238095237</v>
      </c>
    </row>
    <row r="1182" spans="1:2" x14ac:dyDescent="0.25">
      <c r="A1182" s="21">
        <v>34056</v>
      </c>
      <c r="B1182" s="27">
        <v>13.777499999999998</v>
      </c>
    </row>
    <row r="1183" spans="1:2" x14ac:dyDescent="0.25">
      <c r="A1183" s="21">
        <v>34057</v>
      </c>
      <c r="B1183" s="27">
        <v>13.722857142857141</v>
      </c>
    </row>
    <row r="1184" spans="1:2" x14ac:dyDescent="0.25">
      <c r="A1184" s="21">
        <v>34058</v>
      </c>
      <c r="B1184" s="27">
        <v>13.654999999999999</v>
      </c>
    </row>
    <row r="1185" spans="1:2" x14ac:dyDescent="0.25">
      <c r="A1185" s="21">
        <v>34059</v>
      </c>
      <c r="B1185" s="27">
        <v>13.606363636363636</v>
      </c>
    </row>
    <row r="1186" spans="1:2" x14ac:dyDescent="0.25">
      <c r="A1186" s="21">
        <v>34060</v>
      </c>
      <c r="B1186" s="27">
        <v>13.630454545454542</v>
      </c>
    </row>
    <row r="1187" spans="1:2" x14ac:dyDescent="0.25">
      <c r="A1187" s="21">
        <v>34061</v>
      </c>
      <c r="B1187" s="27">
        <v>13.69272727272727</v>
      </c>
    </row>
    <row r="1188" spans="1:2" x14ac:dyDescent="0.25">
      <c r="A1188" s="21">
        <v>34062</v>
      </c>
      <c r="B1188" s="27">
        <v>13.704761904761902</v>
      </c>
    </row>
    <row r="1189" spans="1:2" x14ac:dyDescent="0.25">
      <c r="A1189" s="21">
        <v>34063</v>
      </c>
      <c r="B1189" s="27">
        <v>13.685999999999998</v>
      </c>
    </row>
    <row r="1190" spans="1:2" x14ac:dyDescent="0.25">
      <c r="A1190" s="21">
        <v>34064</v>
      </c>
      <c r="B1190" s="27">
        <v>13.706666666666665</v>
      </c>
    </row>
    <row r="1191" spans="1:2" x14ac:dyDescent="0.25">
      <c r="A1191" s="21">
        <v>34065</v>
      </c>
      <c r="B1191" s="27">
        <v>13.730909090909091</v>
      </c>
    </row>
    <row r="1192" spans="1:2" x14ac:dyDescent="0.25">
      <c r="A1192" s="21">
        <v>34066</v>
      </c>
      <c r="B1192" s="27">
        <v>13.613636363636363</v>
      </c>
    </row>
    <row r="1193" spans="1:2" x14ac:dyDescent="0.25">
      <c r="A1193" s="21">
        <v>34067</v>
      </c>
      <c r="B1193" s="27">
        <v>13.552727272727275</v>
      </c>
    </row>
    <row r="1194" spans="1:2" x14ac:dyDescent="0.25">
      <c r="A1194" s="21">
        <v>34068</v>
      </c>
      <c r="B1194" s="27">
        <v>13.535714285714286</v>
      </c>
    </row>
    <row r="1195" spans="1:2" x14ac:dyDescent="0.25">
      <c r="A1195" s="21">
        <v>34069</v>
      </c>
      <c r="B1195" s="27">
        <v>13.499500000000001</v>
      </c>
    </row>
    <row r="1196" spans="1:2" x14ac:dyDescent="0.25">
      <c r="A1196" s="21">
        <v>34070</v>
      </c>
      <c r="B1196" s="27">
        <v>13.385789473684211</v>
      </c>
    </row>
    <row r="1197" spans="1:2" x14ac:dyDescent="0.25">
      <c r="A1197" s="21">
        <v>34071</v>
      </c>
      <c r="B1197" s="27">
        <v>13.312999999999999</v>
      </c>
    </row>
    <row r="1198" spans="1:2" x14ac:dyDescent="0.25">
      <c r="A1198" s="21">
        <v>34072</v>
      </c>
      <c r="B1198" s="27">
        <v>13.236190476190476</v>
      </c>
    </row>
    <row r="1199" spans="1:2" x14ac:dyDescent="0.25">
      <c r="A1199" s="21">
        <v>34073</v>
      </c>
      <c r="B1199" s="27">
        <v>13.094285714285714</v>
      </c>
    </row>
    <row r="1200" spans="1:2" x14ac:dyDescent="0.25">
      <c r="A1200" s="21">
        <v>34074</v>
      </c>
      <c r="B1200" s="27">
        <v>12.925238095238095</v>
      </c>
    </row>
    <row r="1201" spans="1:2" x14ac:dyDescent="0.25">
      <c r="A1201" s="21">
        <v>34075</v>
      </c>
      <c r="B1201" s="27">
        <v>12.770952380952384</v>
      </c>
    </row>
    <row r="1202" spans="1:2" x14ac:dyDescent="0.25">
      <c r="A1202" s="21">
        <v>34076</v>
      </c>
      <c r="B1202" s="27">
        <v>12.701000000000001</v>
      </c>
    </row>
    <row r="1203" spans="1:2" x14ac:dyDescent="0.25">
      <c r="A1203" s="21">
        <v>34077</v>
      </c>
      <c r="B1203" s="27">
        <v>12.673157894736841</v>
      </c>
    </row>
    <row r="1204" spans="1:2" x14ac:dyDescent="0.25">
      <c r="A1204" s="21">
        <v>34078</v>
      </c>
      <c r="B1204" s="27">
        <v>12.6425</v>
      </c>
    </row>
    <row r="1205" spans="1:2" x14ac:dyDescent="0.25">
      <c r="A1205" s="21">
        <v>34079</v>
      </c>
      <c r="B1205" s="27">
        <v>12.609047619047621</v>
      </c>
    </row>
    <row r="1206" spans="1:2" x14ac:dyDescent="0.25">
      <c r="A1206" s="21">
        <v>34080</v>
      </c>
      <c r="B1206" s="27">
        <v>12.535238095238096</v>
      </c>
    </row>
    <row r="1207" spans="1:2" x14ac:dyDescent="0.25">
      <c r="A1207" s="21">
        <v>34081</v>
      </c>
      <c r="B1207" s="27">
        <v>12.519047619047617</v>
      </c>
    </row>
    <row r="1208" spans="1:2" x14ac:dyDescent="0.25">
      <c r="A1208" s="21">
        <v>34082</v>
      </c>
      <c r="B1208" s="27">
        <v>12.562857142857142</v>
      </c>
    </row>
    <row r="1209" spans="1:2" x14ac:dyDescent="0.25">
      <c r="A1209" s="21">
        <v>34083</v>
      </c>
      <c r="B1209" s="27">
        <v>12.587</v>
      </c>
    </row>
    <row r="1210" spans="1:2" x14ac:dyDescent="0.25">
      <c r="A1210" s="21">
        <v>34084</v>
      </c>
      <c r="B1210" s="27">
        <v>12.606842105263157</v>
      </c>
    </row>
    <row r="1211" spans="1:2" x14ac:dyDescent="0.25">
      <c r="A1211" s="21">
        <v>34085</v>
      </c>
      <c r="B1211" s="27">
        <v>12.738999999999999</v>
      </c>
    </row>
    <row r="1212" spans="1:2" x14ac:dyDescent="0.25">
      <c r="A1212" s="21">
        <v>34086</v>
      </c>
      <c r="B1212" s="27">
        <v>12.795714285714284</v>
      </c>
    </row>
    <row r="1213" spans="1:2" x14ac:dyDescent="0.25">
      <c r="A1213" s="21">
        <v>34087</v>
      </c>
      <c r="B1213" s="27">
        <v>12.819047619047618</v>
      </c>
    </row>
    <row r="1214" spans="1:2" x14ac:dyDescent="0.25">
      <c r="A1214" s="21">
        <v>34088</v>
      </c>
      <c r="B1214" s="27">
        <v>12.846190476190477</v>
      </c>
    </row>
    <row r="1215" spans="1:2" x14ac:dyDescent="0.25">
      <c r="A1215" s="21">
        <v>34089</v>
      </c>
      <c r="B1215" s="27">
        <v>12.840952380952384</v>
      </c>
    </row>
    <row r="1216" spans="1:2" x14ac:dyDescent="0.25">
      <c r="A1216" s="21">
        <v>34090</v>
      </c>
      <c r="B1216" s="27">
        <v>12.832000000000003</v>
      </c>
    </row>
    <row r="1217" spans="1:2" x14ac:dyDescent="0.25">
      <c r="A1217" s="21">
        <v>34091</v>
      </c>
      <c r="B1217" s="27">
        <v>12.74421052631579</v>
      </c>
    </row>
    <row r="1218" spans="1:2" x14ac:dyDescent="0.25">
      <c r="A1218" s="21">
        <v>34092</v>
      </c>
      <c r="B1218" s="27">
        <v>12.752000000000001</v>
      </c>
    </row>
    <row r="1219" spans="1:2" x14ac:dyDescent="0.25">
      <c r="A1219" s="21">
        <v>34093</v>
      </c>
      <c r="B1219" s="27">
        <v>12.722857142857142</v>
      </c>
    </row>
    <row r="1220" spans="1:2" x14ac:dyDescent="0.25">
      <c r="A1220" s="21">
        <v>34094</v>
      </c>
      <c r="B1220" s="27">
        <v>12.64</v>
      </c>
    </row>
    <row r="1221" spans="1:2" x14ac:dyDescent="0.25">
      <c r="A1221" s="21">
        <v>34095</v>
      </c>
      <c r="B1221" s="27">
        <v>12.591428571428573</v>
      </c>
    </row>
    <row r="1222" spans="1:2" x14ac:dyDescent="0.25">
      <c r="A1222" s="21">
        <v>34096</v>
      </c>
      <c r="B1222" s="27">
        <v>12.561428571428573</v>
      </c>
    </row>
    <row r="1223" spans="1:2" x14ac:dyDescent="0.25">
      <c r="A1223" s="21">
        <v>34097</v>
      </c>
      <c r="B1223" s="27">
        <v>12.548</v>
      </c>
    </row>
    <row r="1224" spans="1:2" x14ac:dyDescent="0.25">
      <c r="A1224" s="21">
        <v>34098</v>
      </c>
      <c r="B1224" s="27">
        <v>12.548</v>
      </c>
    </row>
    <row r="1225" spans="1:2" x14ac:dyDescent="0.25">
      <c r="A1225" s="21">
        <v>34099</v>
      </c>
      <c r="B1225" s="27">
        <v>12.603809523809524</v>
      </c>
    </row>
    <row r="1226" spans="1:2" x14ac:dyDescent="0.25">
      <c r="A1226" s="21">
        <v>34100</v>
      </c>
      <c r="B1226" s="27">
        <v>12.637727272727274</v>
      </c>
    </row>
    <row r="1227" spans="1:2" x14ac:dyDescent="0.25">
      <c r="A1227" s="21">
        <v>34101</v>
      </c>
      <c r="B1227" s="27">
        <v>12.711818181818183</v>
      </c>
    </row>
    <row r="1228" spans="1:2" x14ac:dyDescent="0.25">
      <c r="A1228" s="21">
        <v>34102</v>
      </c>
      <c r="B1228" s="27">
        <v>12.85090909090909</v>
      </c>
    </row>
    <row r="1229" spans="1:2" x14ac:dyDescent="0.25">
      <c r="A1229" s="21">
        <v>34103</v>
      </c>
      <c r="B1229" s="27">
        <v>12.970454545454542</v>
      </c>
    </row>
    <row r="1230" spans="1:2" x14ac:dyDescent="0.25">
      <c r="A1230" s="21">
        <v>34104</v>
      </c>
      <c r="B1230" s="27">
        <v>13.066190476190476</v>
      </c>
    </row>
    <row r="1231" spans="1:2" x14ac:dyDescent="0.25">
      <c r="A1231" s="21">
        <v>34105</v>
      </c>
      <c r="B1231" s="27">
        <v>13.155000000000001</v>
      </c>
    </row>
    <row r="1232" spans="1:2" x14ac:dyDescent="0.25">
      <c r="A1232" s="21">
        <v>34106</v>
      </c>
      <c r="B1232" s="27">
        <v>13.201428571428572</v>
      </c>
    </row>
    <row r="1233" spans="1:2" x14ac:dyDescent="0.25">
      <c r="A1233" s="21">
        <v>34107</v>
      </c>
      <c r="B1233" s="27">
        <v>13.246363636363638</v>
      </c>
    </row>
    <row r="1234" spans="1:2" x14ac:dyDescent="0.25">
      <c r="A1234" s="21">
        <v>34108</v>
      </c>
      <c r="B1234" s="27">
        <v>13.347727272727274</v>
      </c>
    </row>
    <row r="1235" spans="1:2" x14ac:dyDescent="0.25">
      <c r="A1235" s="21">
        <v>34109</v>
      </c>
      <c r="B1235" s="27">
        <v>13.440454545454545</v>
      </c>
    </row>
    <row r="1236" spans="1:2" x14ac:dyDescent="0.25">
      <c r="A1236" s="21">
        <v>34110</v>
      </c>
      <c r="B1236" s="27">
        <v>13.549545454545456</v>
      </c>
    </row>
    <row r="1237" spans="1:2" x14ac:dyDescent="0.25">
      <c r="A1237" s="21">
        <v>34111</v>
      </c>
      <c r="B1237" s="27">
        <v>13.590952380952382</v>
      </c>
    </row>
    <row r="1238" spans="1:2" x14ac:dyDescent="0.25">
      <c r="A1238" s="21">
        <v>34112</v>
      </c>
      <c r="B1238" s="27">
        <v>13.602499999999997</v>
      </c>
    </row>
    <row r="1239" spans="1:2" x14ac:dyDescent="0.25">
      <c r="A1239" s="21">
        <v>34113</v>
      </c>
      <c r="B1239" s="27">
        <v>13.626190476190475</v>
      </c>
    </row>
    <row r="1240" spans="1:2" x14ac:dyDescent="0.25">
      <c r="A1240" s="21">
        <v>34114</v>
      </c>
      <c r="B1240" s="27">
        <v>13.645</v>
      </c>
    </row>
    <row r="1241" spans="1:2" x14ac:dyDescent="0.25">
      <c r="A1241" s="21">
        <v>34115</v>
      </c>
      <c r="B1241" s="27">
        <v>13.537272727272727</v>
      </c>
    </row>
    <row r="1242" spans="1:2" x14ac:dyDescent="0.25">
      <c r="A1242" s="21">
        <v>34116</v>
      </c>
      <c r="B1242" s="27">
        <v>13.499545454545455</v>
      </c>
    </row>
    <row r="1243" spans="1:2" x14ac:dyDescent="0.25">
      <c r="A1243" s="21">
        <v>34117</v>
      </c>
      <c r="B1243" s="27">
        <v>13.515454545454544</v>
      </c>
    </row>
    <row r="1244" spans="1:2" x14ac:dyDescent="0.25">
      <c r="A1244" s="21">
        <v>34118</v>
      </c>
      <c r="B1244" s="27">
        <v>13.54952380952381</v>
      </c>
    </row>
    <row r="1245" spans="1:2" x14ac:dyDescent="0.25">
      <c r="A1245" s="21">
        <v>34119</v>
      </c>
      <c r="B1245" s="27">
        <v>13.606</v>
      </c>
    </row>
    <row r="1246" spans="1:2" x14ac:dyDescent="0.25">
      <c r="A1246" s="21">
        <v>34120</v>
      </c>
      <c r="B1246" s="27">
        <v>13.606</v>
      </c>
    </row>
    <row r="1247" spans="1:2" x14ac:dyDescent="0.25">
      <c r="A1247" s="21">
        <v>34121</v>
      </c>
      <c r="B1247" s="27">
        <v>13.609047619047621</v>
      </c>
    </row>
    <row r="1248" spans="1:2" x14ac:dyDescent="0.25">
      <c r="A1248" s="21">
        <v>34122</v>
      </c>
      <c r="B1248" s="27">
        <v>13.636666666666667</v>
      </c>
    </row>
    <row r="1249" spans="1:2" x14ac:dyDescent="0.25">
      <c r="A1249" s="21">
        <v>34123</v>
      </c>
      <c r="B1249" s="27">
        <v>13.703333333333333</v>
      </c>
    </row>
    <row r="1250" spans="1:2" x14ac:dyDescent="0.25">
      <c r="A1250" s="21">
        <v>34124</v>
      </c>
      <c r="B1250" s="27">
        <v>13.726190476190476</v>
      </c>
    </row>
    <row r="1251" spans="1:2" x14ac:dyDescent="0.25">
      <c r="A1251" s="21">
        <v>34125</v>
      </c>
      <c r="B1251" s="27">
        <v>13.751499999999998</v>
      </c>
    </row>
    <row r="1252" spans="1:2" x14ac:dyDescent="0.25">
      <c r="A1252" s="21">
        <v>34126</v>
      </c>
      <c r="B1252" s="27">
        <v>13.790526315789469</v>
      </c>
    </row>
    <row r="1253" spans="1:2" x14ac:dyDescent="0.25">
      <c r="A1253" s="21">
        <v>34127</v>
      </c>
      <c r="B1253" s="27">
        <v>13.804499999999996</v>
      </c>
    </row>
    <row r="1254" spans="1:2" x14ac:dyDescent="0.25">
      <c r="A1254" s="21">
        <v>34128</v>
      </c>
      <c r="B1254" s="27">
        <v>13.849047619047615</v>
      </c>
    </row>
    <row r="1255" spans="1:2" x14ac:dyDescent="0.25">
      <c r="A1255" s="21">
        <v>34129</v>
      </c>
      <c r="B1255" s="27">
        <v>13.860476190476188</v>
      </c>
    </row>
    <row r="1256" spans="1:2" x14ac:dyDescent="0.25">
      <c r="A1256" s="21">
        <v>34130</v>
      </c>
      <c r="B1256" s="27">
        <v>13.858571428571425</v>
      </c>
    </row>
    <row r="1257" spans="1:2" x14ac:dyDescent="0.25">
      <c r="A1257" s="21">
        <v>34131</v>
      </c>
      <c r="B1257" s="27">
        <v>13.818095238095234</v>
      </c>
    </row>
    <row r="1258" spans="1:2" x14ac:dyDescent="0.25">
      <c r="A1258" s="21">
        <v>34132</v>
      </c>
      <c r="B1258" s="27">
        <v>13.770999999999995</v>
      </c>
    </row>
    <row r="1259" spans="1:2" x14ac:dyDescent="0.25">
      <c r="A1259" s="21">
        <v>34133</v>
      </c>
      <c r="B1259" s="27">
        <v>13.738421052631578</v>
      </c>
    </row>
    <row r="1260" spans="1:2" x14ac:dyDescent="0.25">
      <c r="A1260" s="21">
        <v>34134</v>
      </c>
      <c r="B1260" s="27">
        <v>13.667999999999997</v>
      </c>
    </row>
    <row r="1261" spans="1:2" x14ac:dyDescent="0.25">
      <c r="A1261" s="21">
        <v>34135</v>
      </c>
      <c r="B1261" s="27">
        <v>13.588095238095237</v>
      </c>
    </row>
    <row r="1262" spans="1:2" x14ac:dyDescent="0.25">
      <c r="A1262" s="21">
        <v>34136</v>
      </c>
      <c r="B1262" s="27">
        <v>13.480476190476189</v>
      </c>
    </row>
    <row r="1263" spans="1:2" x14ac:dyDescent="0.25">
      <c r="A1263" s="21">
        <v>34137</v>
      </c>
      <c r="B1263" s="27">
        <v>13.36</v>
      </c>
    </row>
    <row r="1264" spans="1:2" x14ac:dyDescent="0.25">
      <c r="A1264" s="21">
        <v>34138</v>
      </c>
      <c r="B1264" s="27">
        <v>13.262380952380955</v>
      </c>
    </row>
    <row r="1265" spans="1:2" x14ac:dyDescent="0.25">
      <c r="A1265" s="21">
        <v>34139</v>
      </c>
      <c r="B1265" s="27">
        <v>13.226500000000001</v>
      </c>
    </row>
    <row r="1266" spans="1:2" x14ac:dyDescent="0.25">
      <c r="A1266" s="21">
        <v>34140</v>
      </c>
      <c r="B1266" s="27">
        <v>13.158947368421057</v>
      </c>
    </row>
    <row r="1267" spans="1:2" x14ac:dyDescent="0.25">
      <c r="A1267" s="21">
        <v>34141</v>
      </c>
      <c r="B1267" s="27">
        <v>13.113500000000005</v>
      </c>
    </row>
    <row r="1268" spans="1:2" x14ac:dyDescent="0.25">
      <c r="A1268" s="21">
        <v>34142</v>
      </c>
      <c r="B1268" s="27">
        <v>13.043809523809527</v>
      </c>
    </row>
    <row r="1269" spans="1:2" x14ac:dyDescent="0.25">
      <c r="A1269" s="21">
        <v>34143</v>
      </c>
      <c r="B1269" s="27">
        <v>12.945714285714288</v>
      </c>
    </row>
    <row r="1270" spans="1:2" x14ac:dyDescent="0.25">
      <c r="A1270" s="21">
        <v>34144</v>
      </c>
      <c r="B1270" s="27">
        <v>12.860476190476193</v>
      </c>
    </row>
    <row r="1271" spans="1:2" x14ac:dyDescent="0.25">
      <c r="A1271" s="21">
        <v>34145</v>
      </c>
      <c r="B1271" s="27">
        <v>12.782857142857145</v>
      </c>
    </row>
    <row r="1272" spans="1:2" x14ac:dyDescent="0.25">
      <c r="A1272" s="21">
        <v>34146</v>
      </c>
      <c r="B1272" s="27">
        <v>12.767000000000001</v>
      </c>
    </row>
    <row r="1273" spans="1:2" x14ac:dyDescent="0.25">
      <c r="A1273" s="21">
        <v>34147</v>
      </c>
      <c r="B1273" s="27">
        <v>12.730000000000002</v>
      </c>
    </row>
    <row r="1274" spans="1:2" x14ac:dyDescent="0.25">
      <c r="A1274" s="21">
        <v>34148</v>
      </c>
      <c r="B1274" s="27">
        <v>12.649000000000001</v>
      </c>
    </row>
    <row r="1275" spans="1:2" x14ac:dyDescent="0.25">
      <c r="A1275" s="21">
        <v>34149</v>
      </c>
      <c r="B1275" s="27">
        <v>12.584285714285716</v>
      </c>
    </row>
    <row r="1276" spans="1:2" x14ac:dyDescent="0.25">
      <c r="A1276" s="21">
        <v>34150</v>
      </c>
      <c r="B1276" s="27">
        <v>12.52409090909091</v>
      </c>
    </row>
    <row r="1277" spans="1:2" x14ac:dyDescent="0.25">
      <c r="A1277" s="21">
        <v>34151</v>
      </c>
      <c r="B1277" s="27">
        <v>12.425909090909091</v>
      </c>
    </row>
    <row r="1278" spans="1:2" x14ac:dyDescent="0.25">
      <c r="A1278" s="21">
        <v>34152</v>
      </c>
      <c r="B1278" s="27">
        <v>12.328181818181816</v>
      </c>
    </row>
    <row r="1279" spans="1:2" x14ac:dyDescent="0.25">
      <c r="A1279" s="21">
        <v>34153</v>
      </c>
      <c r="B1279" s="27">
        <v>12.270476190476192</v>
      </c>
    </row>
    <row r="1280" spans="1:2" x14ac:dyDescent="0.25">
      <c r="A1280" s="21">
        <v>34154</v>
      </c>
      <c r="B1280" s="27">
        <v>12.241</v>
      </c>
    </row>
    <row r="1281" spans="1:2" x14ac:dyDescent="0.25">
      <c r="A1281" s="21">
        <v>34155</v>
      </c>
      <c r="B1281" s="27">
        <v>12.241</v>
      </c>
    </row>
    <row r="1282" spans="1:2" x14ac:dyDescent="0.25">
      <c r="A1282" s="21">
        <v>34156</v>
      </c>
      <c r="B1282" s="27">
        <v>12.318571428571428</v>
      </c>
    </row>
    <row r="1283" spans="1:2" x14ac:dyDescent="0.25">
      <c r="A1283" s="21">
        <v>34157</v>
      </c>
      <c r="B1283" s="27">
        <v>12.270000000000001</v>
      </c>
    </row>
    <row r="1284" spans="1:2" x14ac:dyDescent="0.25">
      <c r="A1284" s="21">
        <v>34158</v>
      </c>
      <c r="B1284" s="27">
        <v>12.150952380952381</v>
      </c>
    </row>
    <row r="1285" spans="1:2" x14ac:dyDescent="0.25">
      <c r="A1285" s="21">
        <v>34159</v>
      </c>
      <c r="B1285" s="27">
        <v>12.000476190476192</v>
      </c>
    </row>
    <row r="1286" spans="1:2" x14ac:dyDescent="0.25">
      <c r="A1286" s="21">
        <v>34160</v>
      </c>
      <c r="B1286" s="27">
        <v>11.935000000000002</v>
      </c>
    </row>
    <row r="1287" spans="1:2" x14ac:dyDescent="0.25">
      <c r="A1287" s="21">
        <v>34161</v>
      </c>
      <c r="B1287" s="27">
        <v>11.89421052631579</v>
      </c>
    </row>
    <row r="1288" spans="1:2" x14ac:dyDescent="0.25">
      <c r="A1288" s="21">
        <v>34162</v>
      </c>
      <c r="B1288" s="27">
        <v>11.842000000000001</v>
      </c>
    </row>
    <row r="1289" spans="1:2" x14ac:dyDescent="0.25">
      <c r="A1289" s="21">
        <v>34163</v>
      </c>
      <c r="B1289" s="27">
        <v>11.802857142857144</v>
      </c>
    </row>
    <row r="1290" spans="1:2" x14ac:dyDescent="0.25">
      <c r="A1290" s="21">
        <v>34164</v>
      </c>
      <c r="B1290" s="27">
        <v>11.72904761904762</v>
      </c>
    </row>
    <row r="1291" spans="1:2" x14ac:dyDescent="0.25">
      <c r="A1291" s="21">
        <v>34165</v>
      </c>
      <c r="B1291" s="27">
        <v>11.662857142857145</v>
      </c>
    </row>
    <row r="1292" spans="1:2" x14ac:dyDescent="0.25">
      <c r="A1292" s="21">
        <v>34166</v>
      </c>
      <c r="B1292" s="27">
        <v>11.619523809523812</v>
      </c>
    </row>
    <row r="1293" spans="1:2" x14ac:dyDescent="0.25">
      <c r="A1293" s="21">
        <v>34167</v>
      </c>
      <c r="B1293" s="27">
        <v>11.617500000000003</v>
      </c>
    </row>
    <row r="1294" spans="1:2" x14ac:dyDescent="0.25">
      <c r="A1294" s="21">
        <v>34168</v>
      </c>
      <c r="B1294" s="27">
        <v>11.584736842105265</v>
      </c>
    </row>
    <row r="1295" spans="1:2" x14ac:dyDescent="0.25">
      <c r="A1295" s="21">
        <v>34169</v>
      </c>
      <c r="B1295" s="27">
        <v>11.578500000000002</v>
      </c>
    </row>
    <row r="1296" spans="1:2" x14ac:dyDescent="0.25">
      <c r="A1296" s="21">
        <v>34170</v>
      </c>
      <c r="B1296" s="27">
        <v>11.553333333333336</v>
      </c>
    </row>
    <row r="1297" spans="1:2" x14ac:dyDescent="0.25">
      <c r="A1297" s="21">
        <v>34171</v>
      </c>
      <c r="B1297" s="27">
        <v>11.540000000000003</v>
      </c>
    </row>
    <row r="1298" spans="1:2" x14ac:dyDescent="0.25">
      <c r="A1298" s="21">
        <v>34172</v>
      </c>
      <c r="B1298" s="27">
        <v>11.541904761904764</v>
      </c>
    </row>
    <row r="1299" spans="1:2" x14ac:dyDescent="0.25">
      <c r="A1299" s="21">
        <v>34173</v>
      </c>
      <c r="B1299" s="27">
        <v>11.507619047619048</v>
      </c>
    </row>
    <row r="1300" spans="1:2" x14ac:dyDescent="0.25">
      <c r="A1300" s="21">
        <v>34174</v>
      </c>
      <c r="B1300" s="27">
        <v>11.470500000000001</v>
      </c>
    </row>
    <row r="1301" spans="1:2" x14ac:dyDescent="0.25">
      <c r="A1301" s="21">
        <v>34175</v>
      </c>
      <c r="B1301" s="27">
        <v>11.482105263157894</v>
      </c>
    </row>
    <row r="1302" spans="1:2" x14ac:dyDescent="0.25">
      <c r="A1302" s="21">
        <v>34176</v>
      </c>
      <c r="B1302" s="27">
        <v>11.474</v>
      </c>
    </row>
    <row r="1303" spans="1:2" x14ac:dyDescent="0.25">
      <c r="A1303" s="21">
        <v>34177</v>
      </c>
      <c r="B1303" s="27">
        <v>11.467619047619047</v>
      </c>
    </row>
    <row r="1304" spans="1:2" x14ac:dyDescent="0.25">
      <c r="A1304" s="21">
        <v>34178</v>
      </c>
      <c r="B1304" s="27">
        <v>11.479999999999999</v>
      </c>
    </row>
    <row r="1305" spans="1:2" x14ac:dyDescent="0.25">
      <c r="A1305" s="21">
        <v>34179</v>
      </c>
      <c r="B1305" s="27">
        <v>11.478095238095237</v>
      </c>
    </row>
    <row r="1306" spans="1:2" x14ac:dyDescent="0.25">
      <c r="A1306" s="21">
        <v>34180</v>
      </c>
      <c r="B1306" s="27">
        <v>11.50047619047619</v>
      </c>
    </row>
    <row r="1307" spans="1:2" x14ac:dyDescent="0.25">
      <c r="A1307" s="21">
        <v>34181</v>
      </c>
      <c r="B1307" s="27">
        <v>11.5</v>
      </c>
    </row>
    <row r="1308" spans="1:2" x14ac:dyDescent="0.25">
      <c r="A1308" s="21">
        <v>34182</v>
      </c>
      <c r="B1308" s="27">
        <v>11.508947368421053</v>
      </c>
    </row>
    <row r="1309" spans="1:2" x14ac:dyDescent="0.25">
      <c r="A1309" s="21">
        <v>34183</v>
      </c>
      <c r="B1309" s="27">
        <v>11.507000000000001</v>
      </c>
    </row>
    <row r="1310" spans="1:2" x14ac:dyDescent="0.25">
      <c r="A1310" s="21">
        <v>34184</v>
      </c>
      <c r="B1310" s="27">
        <v>11.506190476190477</v>
      </c>
    </row>
    <row r="1311" spans="1:2" x14ac:dyDescent="0.25">
      <c r="A1311" s="21">
        <v>34185</v>
      </c>
      <c r="B1311" s="27">
        <v>11.515454545454547</v>
      </c>
    </row>
    <row r="1312" spans="1:2" x14ac:dyDescent="0.25">
      <c r="A1312" s="21">
        <v>34186</v>
      </c>
      <c r="B1312" s="27">
        <v>11.431818181818183</v>
      </c>
    </row>
    <row r="1313" spans="1:2" x14ac:dyDescent="0.25">
      <c r="A1313" s="21">
        <v>34187</v>
      </c>
      <c r="B1313" s="27">
        <v>11.39909090909091</v>
      </c>
    </row>
    <row r="1314" spans="1:2" x14ac:dyDescent="0.25">
      <c r="A1314" s="21">
        <v>34188</v>
      </c>
      <c r="B1314" s="27">
        <v>11.359047619047621</v>
      </c>
    </row>
    <row r="1315" spans="1:2" x14ac:dyDescent="0.25">
      <c r="A1315" s="21">
        <v>34189</v>
      </c>
      <c r="B1315" s="27">
        <v>11.387</v>
      </c>
    </row>
    <row r="1316" spans="1:2" x14ac:dyDescent="0.25">
      <c r="A1316" s="21">
        <v>34190</v>
      </c>
      <c r="B1316" s="27">
        <v>11.434761904761904</v>
      </c>
    </row>
    <row r="1317" spans="1:2" x14ac:dyDescent="0.25">
      <c r="A1317" s="21">
        <v>34191</v>
      </c>
      <c r="B1317" s="27">
        <v>11.474545454545455</v>
      </c>
    </row>
    <row r="1318" spans="1:2" x14ac:dyDescent="0.25">
      <c r="A1318" s="21">
        <v>34192</v>
      </c>
      <c r="B1318" s="27">
        <v>11.530000000000001</v>
      </c>
    </row>
    <row r="1319" spans="1:2" x14ac:dyDescent="0.25">
      <c r="A1319" s="21">
        <v>34193</v>
      </c>
      <c r="B1319" s="27">
        <v>11.591818181818184</v>
      </c>
    </row>
    <row r="1320" spans="1:2" x14ac:dyDescent="0.25">
      <c r="A1320" s="21">
        <v>34194</v>
      </c>
      <c r="B1320" s="27">
        <v>11.655909090909091</v>
      </c>
    </row>
    <row r="1321" spans="1:2" x14ac:dyDescent="0.25">
      <c r="A1321" s="21">
        <v>34195</v>
      </c>
      <c r="B1321" s="27">
        <v>11.706190476190478</v>
      </c>
    </row>
    <row r="1322" spans="1:2" x14ac:dyDescent="0.25">
      <c r="A1322" s="21">
        <v>34196</v>
      </c>
      <c r="B1322" s="27">
        <v>11.743500000000001</v>
      </c>
    </row>
    <row r="1323" spans="1:2" x14ac:dyDescent="0.25">
      <c r="A1323" s="21">
        <v>34197</v>
      </c>
      <c r="B1323" s="27">
        <v>11.756190476190476</v>
      </c>
    </row>
    <row r="1324" spans="1:2" x14ac:dyDescent="0.25">
      <c r="A1324" s="21">
        <v>34198</v>
      </c>
      <c r="B1324" s="27">
        <v>11.748636363636363</v>
      </c>
    </row>
    <row r="1325" spans="1:2" x14ac:dyDescent="0.25">
      <c r="A1325" s="21">
        <v>34199</v>
      </c>
      <c r="B1325" s="27">
        <v>11.751363636363637</v>
      </c>
    </row>
    <row r="1326" spans="1:2" x14ac:dyDescent="0.25">
      <c r="A1326" s="21">
        <v>34200</v>
      </c>
      <c r="B1326" s="27">
        <v>11.777727272727274</v>
      </c>
    </row>
    <row r="1327" spans="1:2" x14ac:dyDescent="0.25">
      <c r="A1327" s="21">
        <v>34201</v>
      </c>
      <c r="B1327" s="27">
        <v>11.761818181818182</v>
      </c>
    </row>
    <row r="1328" spans="1:2" x14ac:dyDescent="0.25">
      <c r="A1328" s="21">
        <v>34202</v>
      </c>
      <c r="B1328" s="27">
        <v>11.765238095238095</v>
      </c>
    </row>
    <row r="1329" spans="1:2" x14ac:dyDescent="0.25">
      <c r="A1329" s="21">
        <v>34203</v>
      </c>
      <c r="B1329" s="27">
        <v>11.7875</v>
      </c>
    </row>
    <row r="1330" spans="1:2" x14ac:dyDescent="0.25">
      <c r="A1330" s="21">
        <v>34204</v>
      </c>
      <c r="B1330" s="27">
        <v>11.804761904761905</v>
      </c>
    </row>
    <row r="1331" spans="1:2" x14ac:dyDescent="0.25">
      <c r="A1331" s="21">
        <v>34205</v>
      </c>
      <c r="B1331" s="27">
        <v>11.804545454545455</v>
      </c>
    </row>
    <row r="1332" spans="1:2" x14ac:dyDescent="0.25">
      <c r="A1332" s="21">
        <v>34206</v>
      </c>
      <c r="B1332" s="27">
        <v>11.840000000000002</v>
      </c>
    </row>
    <row r="1333" spans="1:2" x14ac:dyDescent="0.25">
      <c r="A1333" s="21">
        <v>34207</v>
      </c>
      <c r="B1333" s="27">
        <v>11.876363636363637</v>
      </c>
    </row>
    <row r="1334" spans="1:2" x14ac:dyDescent="0.25">
      <c r="A1334" s="21">
        <v>34208</v>
      </c>
      <c r="B1334" s="27">
        <v>11.900909090909094</v>
      </c>
    </row>
    <row r="1335" spans="1:2" x14ac:dyDescent="0.25">
      <c r="A1335" s="21">
        <v>34209</v>
      </c>
      <c r="B1335" s="27">
        <v>11.931904761904763</v>
      </c>
    </row>
    <row r="1336" spans="1:2" x14ac:dyDescent="0.25">
      <c r="A1336" s="21">
        <v>34210</v>
      </c>
      <c r="B1336" s="27">
        <v>11.942</v>
      </c>
    </row>
    <row r="1337" spans="1:2" x14ac:dyDescent="0.25">
      <c r="A1337" s="21">
        <v>34211</v>
      </c>
      <c r="B1337" s="27">
        <v>11.932380952380953</v>
      </c>
    </row>
    <row r="1338" spans="1:2" x14ac:dyDescent="0.25">
      <c r="A1338" s="21">
        <v>34212</v>
      </c>
      <c r="B1338" s="27">
        <v>11.928636363636365</v>
      </c>
    </row>
    <row r="1339" spans="1:2" x14ac:dyDescent="0.25">
      <c r="A1339" s="21">
        <v>34213</v>
      </c>
      <c r="B1339" s="27">
        <v>11.929090909090911</v>
      </c>
    </row>
    <row r="1340" spans="1:2" x14ac:dyDescent="0.25">
      <c r="A1340" s="21">
        <v>34214</v>
      </c>
      <c r="B1340" s="27">
        <v>11.946363636363635</v>
      </c>
    </row>
    <row r="1341" spans="1:2" x14ac:dyDescent="0.25">
      <c r="A1341" s="21">
        <v>34215</v>
      </c>
      <c r="B1341" s="27">
        <v>11.921363636363639</v>
      </c>
    </row>
    <row r="1342" spans="1:2" x14ac:dyDescent="0.25">
      <c r="A1342" s="21">
        <v>34216</v>
      </c>
      <c r="B1342" s="27">
        <v>11.916190476190476</v>
      </c>
    </row>
    <row r="1343" spans="1:2" x14ac:dyDescent="0.25">
      <c r="A1343" s="21">
        <v>34217</v>
      </c>
      <c r="B1343" s="27">
        <v>11.895500000000002</v>
      </c>
    </row>
    <row r="1344" spans="1:2" x14ac:dyDescent="0.25">
      <c r="A1344" s="21">
        <v>34218</v>
      </c>
      <c r="B1344" s="27">
        <v>11.895500000000002</v>
      </c>
    </row>
    <row r="1345" spans="1:2" x14ac:dyDescent="0.25">
      <c r="A1345" s="21">
        <v>34219</v>
      </c>
      <c r="B1345" s="27">
        <v>11.943333333333335</v>
      </c>
    </row>
    <row r="1346" spans="1:2" x14ac:dyDescent="0.25">
      <c r="A1346" s="21">
        <v>34220</v>
      </c>
      <c r="B1346" s="27">
        <v>11.983809523809523</v>
      </c>
    </row>
    <row r="1347" spans="1:2" x14ac:dyDescent="0.25">
      <c r="A1347" s="21">
        <v>34221</v>
      </c>
      <c r="B1347" s="27">
        <v>12.000952380952381</v>
      </c>
    </row>
    <row r="1348" spans="1:2" x14ac:dyDescent="0.25">
      <c r="A1348" s="21">
        <v>34222</v>
      </c>
      <c r="B1348" s="27">
        <v>11.983333333333333</v>
      </c>
    </row>
    <row r="1349" spans="1:2" x14ac:dyDescent="0.25">
      <c r="A1349" s="21">
        <v>34223</v>
      </c>
      <c r="B1349" s="27">
        <v>11.9635</v>
      </c>
    </row>
    <row r="1350" spans="1:2" x14ac:dyDescent="0.25">
      <c r="A1350" s="21">
        <v>34224</v>
      </c>
      <c r="B1350" s="27">
        <v>11.95157894736842</v>
      </c>
    </row>
    <row r="1351" spans="1:2" x14ac:dyDescent="0.25">
      <c r="A1351" s="21">
        <v>34225</v>
      </c>
      <c r="B1351" s="27">
        <v>11.962</v>
      </c>
    </row>
    <row r="1352" spans="1:2" x14ac:dyDescent="0.25">
      <c r="A1352" s="21">
        <v>34226</v>
      </c>
      <c r="B1352" s="27">
        <v>12.018571428571429</v>
      </c>
    </row>
    <row r="1353" spans="1:2" x14ac:dyDescent="0.25">
      <c r="A1353" s="21">
        <v>34227</v>
      </c>
      <c r="B1353" s="27">
        <v>12.05142857142857</v>
      </c>
    </row>
    <row r="1354" spans="1:2" x14ac:dyDescent="0.25">
      <c r="A1354" s="21">
        <v>34228</v>
      </c>
      <c r="B1354" s="27">
        <v>12.135714285714284</v>
      </c>
    </row>
    <row r="1355" spans="1:2" x14ac:dyDescent="0.25">
      <c r="A1355" s="21">
        <v>34229</v>
      </c>
      <c r="B1355" s="27">
        <v>12.224761904761904</v>
      </c>
    </row>
    <row r="1356" spans="1:2" x14ac:dyDescent="0.25">
      <c r="A1356" s="21">
        <v>34230</v>
      </c>
      <c r="B1356" s="27">
        <v>12.254499999999998</v>
      </c>
    </row>
    <row r="1357" spans="1:2" x14ac:dyDescent="0.25">
      <c r="A1357" s="21">
        <v>34231</v>
      </c>
      <c r="B1357" s="27">
        <v>12.287894736842103</v>
      </c>
    </row>
    <row r="1358" spans="1:2" x14ac:dyDescent="0.25">
      <c r="A1358" s="21">
        <v>34232</v>
      </c>
      <c r="B1358" s="27">
        <v>12.403499999999998</v>
      </c>
    </row>
    <row r="1359" spans="1:2" x14ac:dyDescent="0.25">
      <c r="A1359" s="21">
        <v>34233</v>
      </c>
      <c r="B1359" s="27">
        <v>12.636666666666665</v>
      </c>
    </row>
    <row r="1360" spans="1:2" x14ac:dyDescent="0.25">
      <c r="A1360" s="21">
        <v>34234</v>
      </c>
      <c r="B1360" s="27">
        <v>12.712857142857144</v>
      </c>
    </row>
    <row r="1361" spans="1:2" x14ac:dyDescent="0.25">
      <c r="A1361" s="21">
        <v>34235</v>
      </c>
      <c r="B1361" s="27">
        <v>12.787142857142856</v>
      </c>
    </row>
    <row r="1362" spans="1:2" x14ac:dyDescent="0.25">
      <c r="A1362" s="21">
        <v>34236</v>
      </c>
      <c r="B1362" s="27">
        <v>12.804761904761904</v>
      </c>
    </row>
    <row r="1363" spans="1:2" x14ac:dyDescent="0.25">
      <c r="A1363" s="21">
        <v>34237</v>
      </c>
      <c r="B1363" s="27">
        <v>12.837999999999999</v>
      </c>
    </row>
    <row r="1364" spans="1:2" x14ac:dyDescent="0.25">
      <c r="A1364" s="21">
        <v>34238</v>
      </c>
      <c r="B1364" s="27">
        <v>12.886842105263154</v>
      </c>
    </row>
    <row r="1365" spans="1:2" x14ac:dyDescent="0.25">
      <c r="A1365" s="21">
        <v>34239</v>
      </c>
      <c r="B1365" s="27">
        <v>12.866999999999996</v>
      </c>
    </row>
    <row r="1366" spans="1:2" x14ac:dyDescent="0.25">
      <c r="A1366" s="21">
        <v>34240</v>
      </c>
      <c r="B1366" s="27">
        <v>12.834761904761901</v>
      </c>
    </row>
    <row r="1367" spans="1:2" x14ac:dyDescent="0.25">
      <c r="A1367" s="21">
        <v>34241</v>
      </c>
      <c r="B1367" s="27">
        <v>12.877142857142857</v>
      </c>
    </row>
    <row r="1368" spans="1:2" x14ac:dyDescent="0.25">
      <c r="A1368" s="21">
        <v>34242</v>
      </c>
      <c r="B1368" s="27">
        <v>12.931428571428574</v>
      </c>
    </row>
    <row r="1369" spans="1:2" x14ac:dyDescent="0.25">
      <c r="A1369" s="21">
        <v>34243</v>
      </c>
      <c r="B1369" s="27">
        <v>12.948095238095236</v>
      </c>
    </row>
    <row r="1370" spans="1:2" x14ac:dyDescent="0.25">
      <c r="A1370" s="21">
        <v>34244</v>
      </c>
      <c r="B1370" s="27">
        <v>13.002000000000001</v>
      </c>
    </row>
    <row r="1371" spans="1:2" x14ac:dyDescent="0.25">
      <c r="A1371" s="21">
        <v>34245</v>
      </c>
      <c r="B1371" s="27">
        <v>13.098947368421056</v>
      </c>
    </row>
    <row r="1372" spans="1:2" x14ac:dyDescent="0.25">
      <c r="A1372" s="21">
        <v>34246</v>
      </c>
      <c r="B1372" s="27">
        <v>13.086500000000004</v>
      </c>
    </row>
    <row r="1373" spans="1:2" x14ac:dyDescent="0.25">
      <c r="A1373" s="21">
        <v>34247</v>
      </c>
      <c r="B1373" s="27">
        <v>13.080952380952386</v>
      </c>
    </row>
    <row r="1374" spans="1:2" x14ac:dyDescent="0.25">
      <c r="A1374" s="21">
        <v>34248</v>
      </c>
      <c r="B1374" s="27">
        <v>13.062727272727278</v>
      </c>
    </row>
    <row r="1375" spans="1:2" x14ac:dyDescent="0.25">
      <c r="A1375" s="21">
        <v>34249</v>
      </c>
      <c r="B1375" s="27">
        <v>13.073636363636364</v>
      </c>
    </row>
    <row r="1376" spans="1:2" x14ac:dyDescent="0.25">
      <c r="A1376" s="21">
        <v>34250</v>
      </c>
      <c r="B1376" s="27">
        <v>13.019090909090909</v>
      </c>
    </row>
    <row r="1377" spans="1:2" x14ac:dyDescent="0.25">
      <c r="A1377" s="21">
        <v>34251</v>
      </c>
      <c r="B1377" s="27">
        <v>13.035714285714286</v>
      </c>
    </row>
    <row r="1378" spans="1:2" x14ac:dyDescent="0.25">
      <c r="A1378" s="21">
        <v>34252</v>
      </c>
      <c r="B1378" s="27">
        <v>13.102500000000003</v>
      </c>
    </row>
    <row r="1379" spans="1:2" x14ac:dyDescent="0.25">
      <c r="A1379" s="21">
        <v>34253</v>
      </c>
      <c r="B1379" s="27">
        <v>13.062380952380956</v>
      </c>
    </row>
    <row r="1380" spans="1:2" x14ac:dyDescent="0.25">
      <c r="A1380" s="21">
        <v>34254</v>
      </c>
      <c r="B1380" s="27">
        <v>13.032727272727277</v>
      </c>
    </row>
    <row r="1381" spans="1:2" x14ac:dyDescent="0.25">
      <c r="A1381" s="21">
        <v>34255</v>
      </c>
      <c r="B1381" s="27">
        <v>12.99727272727273</v>
      </c>
    </row>
    <row r="1382" spans="1:2" x14ac:dyDescent="0.25">
      <c r="A1382" s="21">
        <v>34256</v>
      </c>
      <c r="B1382" s="27">
        <v>12.899545454545455</v>
      </c>
    </row>
    <row r="1383" spans="1:2" x14ac:dyDescent="0.25">
      <c r="A1383" s="21">
        <v>34257</v>
      </c>
      <c r="B1383" s="27">
        <v>12.816363636363635</v>
      </c>
    </row>
    <row r="1384" spans="1:2" x14ac:dyDescent="0.25">
      <c r="A1384" s="21">
        <v>34258</v>
      </c>
      <c r="B1384" s="27">
        <v>12.790476190476189</v>
      </c>
    </row>
    <row r="1385" spans="1:2" x14ac:dyDescent="0.25">
      <c r="A1385" s="21">
        <v>34259</v>
      </c>
      <c r="B1385" s="27">
        <v>12.760499999999999</v>
      </c>
    </row>
    <row r="1386" spans="1:2" x14ac:dyDescent="0.25">
      <c r="A1386" s="21">
        <v>34260</v>
      </c>
      <c r="B1386" s="27">
        <v>12.692380952380951</v>
      </c>
    </row>
    <row r="1387" spans="1:2" x14ac:dyDescent="0.25">
      <c r="A1387" s="21">
        <v>34261</v>
      </c>
      <c r="B1387" s="27">
        <v>12.643181818181818</v>
      </c>
    </row>
    <row r="1388" spans="1:2" x14ac:dyDescent="0.25">
      <c r="A1388" s="21">
        <v>34262</v>
      </c>
      <c r="B1388" s="27">
        <v>12.494090909090907</v>
      </c>
    </row>
    <row r="1389" spans="1:2" x14ac:dyDescent="0.25">
      <c r="A1389" s="21">
        <v>34263</v>
      </c>
      <c r="B1389" s="27">
        <v>12.216818181818178</v>
      </c>
    </row>
    <row r="1390" spans="1:2" x14ac:dyDescent="0.25">
      <c r="A1390" s="21">
        <v>34264</v>
      </c>
      <c r="B1390" s="27">
        <v>12.113636363636362</v>
      </c>
    </row>
    <row r="1391" spans="1:2" x14ac:dyDescent="0.25">
      <c r="A1391" s="21">
        <v>34265</v>
      </c>
      <c r="B1391" s="27">
        <v>12.054285714285712</v>
      </c>
    </row>
    <row r="1392" spans="1:2" x14ac:dyDescent="0.25">
      <c r="A1392" s="21">
        <v>34266</v>
      </c>
      <c r="B1392" s="27">
        <v>12.0335</v>
      </c>
    </row>
    <row r="1393" spans="1:2" x14ac:dyDescent="0.25">
      <c r="A1393" s="21">
        <v>34267</v>
      </c>
      <c r="B1393" s="27">
        <v>12.023809523809524</v>
      </c>
    </row>
    <row r="1394" spans="1:2" x14ac:dyDescent="0.25">
      <c r="A1394" s="21">
        <v>34268</v>
      </c>
      <c r="B1394" s="27">
        <v>12.014999999999999</v>
      </c>
    </row>
    <row r="1395" spans="1:2" x14ac:dyDescent="0.25">
      <c r="A1395" s="21">
        <v>34269</v>
      </c>
      <c r="B1395" s="27">
        <v>11.993181818181823</v>
      </c>
    </row>
    <row r="1396" spans="1:2" x14ac:dyDescent="0.25">
      <c r="A1396" s="21">
        <v>34270</v>
      </c>
      <c r="B1396" s="27">
        <v>11.97909090909091</v>
      </c>
    </row>
    <row r="1397" spans="1:2" x14ac:dyDescent="0.25">
      <c r="A1397" s="21">
        <v>34271</v>
      </c>
      <c r="B1397" s="27">
        <v>11.925909090909091</v>
      </c>
    </row>
    <row r="1398" spans="1:2" x14ac:dyDescent="0.25">
      <c r="A1398" s="21">
        <v>34272</v>
      </c>
      <c r="B1398" s="27">
        <v>11.875238095238094</v>
      </c>
    </row>
    <row r="1399" spans="1:2" x14ac:dyDescent="0.25">
      <c r="A1399" s="21">
        <v>34273</v>
      </c>
      <c r="B1399" s="27">
        <v>11.877500000000001</v>
      </c>
    </row>
    <row r="1400" spans="1:2" x14ac:dyDescent="0.25">
      <c r="A1400" s="21">
        <v>34274</v>
      </c>
      <c r="B1400" s="27">
        <v>11.872857142857143</v>
      </c>
    </row>
    <row r="1401" spans="1:2" x14ac:dyDescent="0.25">
      <c r="A1401" s="21">
        <v>34275</v>
      </c>
      <c r="B1401" s="27">
        <v>11.866818181818182</v>
      </c>
    </row>
    <row r="1402" spans="1:2" x14ac:dyDescent="0.25">
      <c r="A1402" s="21">
        <v>34276</v>
      </c>
      <c r="B1402" s="27">
        <v>11.885454545454547</v>
      </c>
    </row>
    <row r="1403" spans="1:2" x14ac:dyDescent="0.25">
      <c r="A1403" s="21">
        <v>34277</v>
      </c>
      <c r="B1403" s="27">
        <v>11.963181818181818</v>
      </c>
    </row>
    <row r="1404" spans="1:2" x14ac:dyDescent="0.25">
      <c r="A1404" s="21">
        <v>34278</v>
      </c>
      <c r="B1404" s="27">
        <v>12.067272727272728</v>
      </c>
    </row>
    <row r="1405" spans="1:2" x14ac:dyDescent="0.25">
      <c r="A1405" s="21">
        <v>34279</v>
      </c>
      <c r="B1405" s="27">
        <v>12.016190476190477</v>
      </c>
    </row>
    <row r="1406" spans="1:2" x14ac:dyDescent="0.25">
      <c r="A1406" s="21">
        <v>34280</v>
      </c>
      <c r="B1406" s="27">
        <v>12.015000000000001</v>
      </c>
    </row>
    <row r="1407" spans="1:2" x14ac:dyDescent="0.25">
      <c r="A1407" s="21">
        <v>34281</v>
      </c>
      <c r="B1407" s="27">
        <v>12.124285714285715</v>
      </c>
    </row>
    <row r="1408" spans="1:2" x14ac:dyDescent="0.25">
      <c r="A1408" s="21">
        <v>34282</v>
      </c>
      <c r="B1408" s="27">
        <v>12.206818181818182</v>
      </c>
    </row>
    <row r="1409" spans="1:2" x14ac:dyDescent="0.25">
      <c r="A1409" s="21">
        <v>34283</v>
      </c>
      <c r="B1409" s="27">
        <v>12.27318181818182</v>
      </c>
    </row>
    <row r="1410" spans="1:2" x14ac:dyDescent="0.25">
      <c r="A1410" s="21">
        <v>34284</v>
      </c>
      <c r="B1410" s="27">
        <v>12.340000000000002</v>
      </c>
    </row>
    <row r="1411" spans="1:2" x14ac:dyDescent="0.25">
      <c r="A1411" s="21">
        <v>34285</v>
      </c>
      <c r="B1411" s="27">
        <v>12.428636363636365</v>
      </c>
    </row>
    <row r="1412" spans="1:2" x14ac:dyDescent="0.25">
      <c r="A1412" s="21">
        <v>34286</v>
      </c>
      <c r="B1412" s="27">
        <v>12.496666666666666</v>
      </c>
    </row>
    <row r="1413" spans="1:2" x14ac:dyDescent="0.25">
      <c r="A1413" s="21">
        <v>34287</v>
      </c>
      <c r="B1413" s="27">
        <v>12.577999999999999</v>
      </c>
    </row>
    <row r="1414" spans="1:2" x14ac:dyDescent="0.25">
      <c r="A1414" s="21">
        <v>34288</v>
      </c>
      <c r="B1414" s="27">
        <v>12.667619047619047</v>
      </c>
    </row>
    <row r="1415" spans="1:2" x14ac:dyDescent="0.25">
      <c r="A1415" s="21">
        <v>34289</v>
      </c>
      <c r="B1415" s="27">
        <v>12.778636363636364</v>
      </c>
    </row>
    <row r="1416" spans="1:2" x14ac:dyDescent="0.25">
      <c r="A1416" s="21">
        <v>34290</v>
      </c>
      <c r="B1416" s="27">
        <v>12.971363636363636</v>
      </c>
    </row>
    <row r="1417" spans="1:2" x14ac:dyDescent="0.25">
      <c r="A1417" s="21">
        <v>34291</v>
      </c>
      <c r="B1417" s="27">
        <v>13.109545454545453</v>
      </c>
    </row>
    <row r="1418" spans="1:2" x14ac:dyDescent="0.25">
      <c r="A1418" s="21">
        <v>34292</v>
      </c>
      <c r="B1418" s="27">
        <v>13.278181818181816</v>
      </c>
    </row>
    <row r="1419" spans="1:2" x14ac:dyDescent="0.25">
      <c r="A1419" s="21">
        <v>34293</v>
      </c>
      <c r="B1419" s="27">
        <v>13.377142857142855</v>
      </c>
    </row>
    <row r="1420" spans="1:2" x14ac:dyDescent="0.25">
      <c r="A1420" s="21">
        <v>34294</v>
      </c>
      <c r="B1420" s="27">
        <v>13.472</v>
      </c>
    </row>
    <row r="1421" spans="1:2" x14ac:dyDescent="0.25">
      <c r="A1421" s="21">
        <v>34295</v>
      </c>
      <c r="B1421" s="27">
        <v>13.587619047619047</v>
      </c>
    </row>
    <row r="1422" spans="1:2" x14ac:dyDescent="0.25">
      <c r="A1422" s="21">
        <v>34296</v>
      </c>
      <c r="B1422" s="27">
        <v>13.618636363636362</v>
      </c>
    </row>
    <row r="1423" spans="1:2" x14ac:dyDescent="0.25">
      <c r="A1423" s="21">
        <v>34297</v>
      </c>
      <c r="B1423" s="27">
        <v>13.694999999999999</v>
      </c>
    </row>
    <row r="1424" spans="1:2" x14ac:dyDescent="0.25">
      <c r="A1424" s="21">
        <v>34298</v>
      </c>
      <c r="B1424" s="27">
        <v>13.783809523809524</v>
      </c>
    </row>
    <row r="1425" spans="1:2" x14ac:dyDescent="0.25">
      <c r="A1425" s="21">
        <v>34299</v>
      </c>
      <c r="B1425" s="27">
        <v>13.86761904761905</v>
      </c>
    </row>
    <row r="1426" spans="1:2" x14ac:dyDescent="0.25">
      <c r="A1426" s="21">
        <v>34300</v>
      </c>
      <c r="B1426" s="27">
        <v>13.967000000000002</v>
      </c>
    </row>
    <row r="1427" spans="1:2" x14ac:dyDescent="0.25">
      <c r="A1427" s="21">
        <v>34301</v>
      </c>
      <c r="B1427" s="27">
        <v>14.098947368421053</v>
      </c>
    </row>
    <row r="1428" spans="1:2" x14ac:dyDescent="0.25">
      <c r="A1428" s="21">
        <v>34302</v>
      </c>
      <c r="B1428" s="27">
        <v>14.1</v>
      </c>
    </row>
    <row r="1429" spans="1:2" x14ac:dyDescent="0.25">
      <c r="A1429" s="21">
        <v>34303</v>
      </c>
      <c r="B1429" s="27">
        <v>14.083809523809524</v>
      </c>
    </row>
    <row r="1430" spans="1:2" x14ac:dyDescent="0.25">
      <c r="A1430" s="21">
        <v>34304</v>
      </c>
      <c r="B1430" s="27">
        <v>14.181428571428569</v>
      </c>
    </row>
    <row r="1431" spans="1:2" x14ac:dyDescent="0.25">
      <c r="A1431" s="21">
        <v>34305</v>
      </c>
      <c r="B1431" s="27">
        <v>14.265714285714282</v>
      </c>
    </row>
    <row r="1432" spans="1:2" x14ac:dyDescent="0.25">
      <c r="A1432" s="21">
        <v>34306</v>
      </c>
      <c r="B1432" s="27">
        <v>14.238571428571428</v>
      </c>
    </row>
    <row r="1433" spans="1:2" x14ac:dyDescent="0.25">
      <c r="A1433" s="21">
        <v>34307</v>
      </c>
      <c r="B1433" s="27">
        <v>14.2165</v>
      </c>
    </row>
    <row r="1434" spans="1:2" x14ac:dyDescent="0.25">
      <c r="A1434" s="21">
        <v>34308</v>
      </c>
      <c r="B1434" s="27">
        <v>14.176842105263162</v>
      </c>
    </row>
    <row r="1435" spans="1:2" x14ac:dyDescent="0.25">
      <c r="A1435" s="21">
        <v>34309</v>
      </c>
      <c r="B1435" s="27">
        <v>14.110000000000003</v>
      </c>
    </row>
    <row r="1436" spans="1:2" x14ac:dyDescent="0.25">
      <c r="A1436" s="21">
        <v>34310</v>
      </c>
      <c r="B1436" s="27">
        <v>14.029047619047622</v>
      </c>
    </row>
    <row r="1437" spans="1:2" x14ac:dyDescent="0.25">
      <c r="A1437" s="21">
        <v>34311</v>
      </c>
      <c r="B1437" s="27">
        <v>13.94095238095238</v>
      </c>
    </row>
    <row r="1438" spans="1:2" x14ac:dyDescent="0.25">
      <c r="A1438" s="21">
        <v>34312</v>
      </c>
      <c r="B1438" s="27">
        <v>13.869047619047619</v>
      </c>
    </row>
    <row r="1439" spans="1:2" x14ac:dyDescent="0.25">
      <c r="A1439" s="21">
        <v>34313</v>
      </c>
      <c r="B1439" s="27">
        <v>13.815714285714288</v>
      </c>
    </row>
    <row r="1440" spans="1:2" x14ac:dyDescent="0.25">
      <c r="A1440" s="21">
        <v>34314</v>
      </c>
      <c r="B1440" s="27">
        <v>13.812500000000004</v>
      </c>
    </row>
    <row r="1441" spans="1:2" x14ac:dyDescent="0.25">
      <c r="A1441" s="21">
        <v>34315</v>
      </c>
      <c r="B1441" s="27">
        <v>13.837894736842106</v>
      </c>
    </row>
    <row r="1442" spans="1:2" x14ac:dyDescent="0.25">
      <c r="A1442" s="21">
        <v>34316</v>
      </c>
      <c r="B1442" s="27">
        <v>13.695000000000002</v>
      </c>
    </row>
    <row r="1443" spans="1:2" x14ac:dyDescent="0.25">
      <c r="A1443" s="21">
        <v>34317</v>
      </c>
      <c r="B1443" s="27">
        <v>13.572857142857144</v>
      </c>
    </row>
    <row r="1444" spans="1:2" x14ac:dyDescent="0.25">
      <c r="A1444" s="21">
        <v>34318</v>
      </c>
      <c r="B1444" s="27">
        <v>13.409523809523808</v>
      </c>
    </row>
    <row r="1445" spans="1:2" x14ac:dyDescent="0.25">
      <c r="A1445" s="21">
        <v>34319</v>
      </c>
      <c r="B1445" s="27">
        <v>13.209047619047618</v>
      </c>
    </row>
    <row r="1446" spans="1:2" x14ac:dyDescent="0.25">
      <c r="A1446" s="21">
        <v>34320</v>
      </c>
      <c r="B1446" s="27">
        <v>12.995238095238093</v>
      </c>
    </row>
    <row r="1447" spans="1:2" x14ac:dyDescent="0.25">
      <c r="A1447" s="21">
        <v>34321</v>
      </c>
      <c r="B1447" s="27">
        <v>12.9125</v>
      </c>
    </row>
    <row r="1448" spans="1:2" x14ac:dyDescent="0.25">
      <c r="A1448" s="21">
        <v>34322</v>
      </c>
      <c r="B1448" s="27">
        <v>12.801052631578949</v>
      </c>
    </row>
    <row r="1449" spans="1:2" x14ac:dyDescent="0.25">
      <c r="A1449" s="21">
        <v>34323</v>
      </c>
      <c r="B1449" s="27">
        <v>12.698500000000001</v>
      </c>
    </row>
    <row r="1450" spans="1:2" x14ac:dyDescent="0.25">
      <c r="A1450" s="21">
        <v>34324</v>
      </c>
      <c r="B1450" s="27">
        <v>12.573809523809524</v>
      </c>
    </row>
    <row r="1451" spans="1:2" x14ac:dyDescent="0.25">
      <c r="A1451" s="21">
        <v>34325</v>
      </c>
      <c r="B1451" s="27">
        <v>12.260000000000002</v>
      </c>
    </row>
    <row r="1452" spans="1:2" x14ac:dyDescent="0.25">
      <c r="A1452" s="21">
        <v>34326</v>
      </c>
      <c r="B1452" s="27">
        <v>12.031904761904762</v>
      </c>
    </row>
    <row r="1453" spans="1:2" x14ac:dyDescent="0.25">
      <c r="A1453" s="21">
        <v>34327</v>
      </c>
      <c r="B1453" s="27">
        <v>11.958</v>
      </c>
    </row>
    <row r="1454" spans="1:2" x14ac:dyDescent="0.25">
      <c r="A1454" s="21">
        <v>34328</v>
      </c>
      <c r="B1454" s="27">
        <v>11.958</v>
      </c>
    </row>
    <row r="1455" spans="1:2" x14ac:dyDescent="0.25">
      <c r="A1455" s="21">
        <v>34329</v>
      </c>
      <c r="B1455" s="27">
        <v>11.862631578947369</v>
      </c>
    </row>
    <row r="1456" spans="1:2" x14ac:dyDescent="0.25">
      <c r="A1456" s="21">
        <v>34330</v>
      </c>
      <c r="B1456" s="27">
        <v>11.7545</v>
      </c>
    </row>
    <row r="1457" spans="1:2" x14ac:dyDescent="0.25">
      <c r="A1457" s="21">
        <v>34331</v>
      </c>
      <c r="B1457" s="27">
        <v>11.662380952380952</v>
      </c>
    </row>
    <row r="1458" spans="1:2" x14ac:dyDescent="0.25">
      <c r="A1458" s="21">
        <v>34332</v>
      </c>
      <c r="B1458" s="27">
        <v>11.488095238095239</v>
      </c>
    </row>
    <row r="1459" spans="1:2" x14ac:dyDescent="0.25">
      <c r="A1459" s="21">
        <v>34333</v>
      </c>
      <c r="B1459" s="27">
        <v>11.341904761904763</v>
      </c>
    </row>
    <row r="1460" spans="1:2" x14ac:dyDescent="0.25">
      <c r="A1460" s="21">
        <v>34334</v>
      </c>
      <c r="B1460" s="27">
        <v>11.238571428571428</v>
      </c>
    </row>
    <row r="1461" spans="1:2" x14ac:dyDescent="0.25">
      <c r="A1461" s="21">
        <v>34335</v>
      </c>
      <c r="B1461" s="27">
        <v>11.125</v>
      </c>
    </row>
    <row r="1462" spans="1:2" x14ac:dyDescent="0.25">
      <c r="A1462" s="21">
        <v>34336</v>
      </c>
      <c r="B1462" s="27">
        <v>11.042631578947368</v>
      </c>
    </row>
    <row r="1463" spans="1:2" x14ac:dyDescent="0.25">
      <c r="A1463" s="21">
        <v>34337</v>
      </c>
      <c r="B1463" s="27">
        <v>11.119</v>
      </c>
    </row>
    <row r="1464" spans="1:2" x14ac:dyDescent="0.25">
      <c r="A1464" s="21">
        <v>34338</v>
      </c>
      <c r="B1464" s="27">
        <v>11.156666666666666</v>
      </c>
    </row>
    <row r="1465" spans="1:2" x14ac:dyDescent="0.25">
      <c r="A1465" s="21">
        <v>34339</v>
      </c>
      <c r="B1465" s="27">
        <v>11.066190476190474</v>
      </c>
    </row>
    <row r="1466" spans="1:2" x14ac:dyDescent="0.25">
      <c r="A1466" s="21">
        <v>34340</v>
      </c>
      <c r="B1466" s="27">
        <v>11.011904761904761</v>
      </c>
    </row>
    <row r="1467" spans="1:2" x14ac:dyDescent="0.25">
      <c r="A1467" s="21">
        <v>34341</v>
      </c>
      <c r="B1467" s="27">
        <v>10.94047619047619</v>
      </c>
    </row>
    <row r="1468" spans="1:2" x14ac:dyDescent="0.25">
      <c r="A1468" s="21">
        <v>34342</v>
      </c>
      <c r="B1468" s="27">
        <v>10.866000000000001</v>
      </c>
    </row>
    <row r="1469" spans="1:2" x14ac:dyDescent="0.25">
      <c r="A1469" s="21">
        <v>34343</v>
      </c>
      <c r="B1469" s="27">
        <v>10.774736842105265</v>
      </c>
    </row>
    <row r="1470" spans="1:2" x14ac:dyDescent="0.25">
      <c r="A1470" s="21">
        <v>34344</v>
      </c>
      <c r="B1470" s="27">
        <v>10.773000000000001</v>
      </c>
    </row>
    <row r="1471" spans="1:2" x14ac:dyDescent="0.25">
      <c r="A1471" s="21">
        <v>34345</v>
      </c>
      <c r="B1471" s="27">
        <v>10.797619047619049</v>
      </c>
    </row>
    <row r="1472" spans="1:2" x14ac:dyDescent="0.25">
      <c r="A1472" s="21">
        <v>34346</v>
      </c>
      <c r="B1472" s="27">
        <v>10.82952380952381</v>
      </c>
    </row>
    <row r="1473" spans="1:2" x14ac:dyDescent="0.25">
      <c r="A1473" s="21">
        <v>34347</v>
      </c>
      <c r="B1473" s="27">
        <v>10.874761904761906</v>
      </c>
    </row>
    <row r="1474" spans="1:2" x14ac:dyDescent="0.25">
      <c r="A1474" s="21">
        <v>34348</v>
      </c>
      <c r="B1474" s="27">
        <v>10.880476190476193</v>
      </c>
    </row>
    <row r="1475" spans="1:2" x14ac:dyDescent="0.25">
      <c r="A1475" s="21">
        <v>34349</v>
      </c>
      <c r="B1475" s="27">
        <v>10.879500000000002</v>
      </c>
    </row>
    <row r="1476" spans="1:2" x14ac:dyDescent="0.25">
      <c r="A1476" s="21">
        <v>34350</v>
      </c>
      <c r="B1476" s="27">
        <v>10.868947368421056</v>
      </c>
    </row>
    <row r="1477" spans="1:2" x14ac:dyDescent="0.25">
      <c r="A1477" s="21">
        <v>34351</v>
      </c>
      <c r="B1477" s="27">
        <v>10.919500000000003</v>
      </c>
    </row>
    <row r="1478" spans="1:2" x14ac:dyDescent="0.25">
      <c r="A1478" s="21">
        <v>34352</v>
      </c>
      <c r="B1478" s="27">
        <v>10.953333333333335</v>
      </c>
    </row>
    <row r="1479" spans="1:2" x14ac:dyDescent="0.25">
      <c r="A1479" s="21">
        <v>34353</v>
      </c>
      <c r="B1479" s="27">
        <v>11.001428571428571</v>
      </c>
    </row>
    <row r="1480" spans="1:2" x14ac:dyDescent="0.25">
      <c r="A1480" s="21">
        <v>34354</v>
      </c>
      <c r="B1480" s="27">
        <v>11.052857142857142</v>
      </c>
    </row>
    <row r="1481" spans="1:2" x14ac:dyDescent="0.25">
      <c r="A1481" s="21">
        <v>34355</v>
      </c>
      <c r="B1481" s="27">
        <v>11.137619047619047</v>
      </c>
    </row>
    <row r="1482" spans="1:2" x14ac:dyDescent="0.25">
      <c r="A1482" s="21">
        <v>34356</v>
      </c>
      <c r="B1482" s="27">
        <v>11.220499999999999</v>
      </c>
    </row>
    <row r="1483" spans="1:2" x14ac:dyDescent="0.25">
      <c r="A1483" s="21">
        <v>34357</v>
      </c>
      <c r="B1483" s="27">
        <v>11.220499999999999</v>
      </c>
    </row>
    <row r="1484" spans="1:2" x14ac:dyDescent="0.25">
      <c r="A1484" s="21">
        <v>34358</v>
      </c>
      <c r="B1484" s="27">
        <v>11.238571428571428</v>
      </c>
    </row>
    <row r="1485" spans="1:2" x14ac:dyDescent="0.25">
      <c r="A1485" s="21">
        <v>34359</v>
      </c>
      <c r="B1485" s="27">
        <v>11.244999999999999</v>
      </c>
    </row>
    <row r="1486" spans="1:2" x14ac:dyDescent="0.25">
      <c r="A1486" s="21">
        <v>34360</v>
      </c>
      <c r="B1486" s="27">
        <v>11.311818181818181</v>
      </c>
    </row>
    <row r="1487" spans="1:2" x14ac:dyDescent="0.25">
      <c r="A1487" s="21">
        <v>34361</v>
      </c>
      <c r="B1487" s="27">
        <v>11.333636363636364</v>
      </c>
    </row>
    <row r="1488" spans="1:2" x14ac:dyDescent="0.25">
      <c r="A1488" s="21">
        <v>34362</v>
      </c>
      <c r="B1488" s="27">
        <v>11.309999999999999</v>
      </c>
    </row>
    <row r="1489" spans="1:2" x14ac:dyDescent="0.25">
      <c r="A1489" s="21">
        <v>34363</v>
      </c>
      <c r="B1489" s="27">
        <v>11.33952380952381</v>
      </c>
    </row>
    <row r="1490" spans="1:2" x14ac:dyDescent="0.25">
      <c r="A1490" s="21">
        <v>34364</v>
      </c>
      <c r="B1490" s="27">
        <v>11.323499999999999</v>
      </c>
    </row>
    <row r="1491" spans="1:2" x14ac:dyDescent="0.25">
      <c r="A1491" s="21">
        <v>34365</v>
      </c>
      <c r="B1491" s="27">
        <v>11.290476190476189</v>
      </c>
    </row>
    <row r="1492" spans="1:2" x14ac:dyDescent="0.25">
      <c r="A1492" s="21">
        <v>34366</v>
      </c>
      <c r="B1492" s="27">
        <v>11.261363636363637</v>
      </c>
    </row>
    <row r="1493" spans="1:2" x14ac:dyDescent="0.25">
      <c r="A1493" s="21">
        <v>34367</v>
      </c>
      <c r="B1493" s="27">
        <v>11.172272727272729</v>
      </c>
    </row>
    <row r="1494" spans="1:2" x14ac:dyDescent="0.25">
      <c r="A1494" s="21">
        <v>34368</v>
      </c>
      <c r="B1494" s="27">
        <v>11.119545454545454</v>
      </c>
    </row>
    <row r="1495" spans="1:2" x14ac:dyDescent="0.25">
      <c r="A1495" s="21">
        <v>34369</v>
      </c>
      <c r="B1495" s="27">
        <v>11.315454545454545</v>
      </c>
    </row>
    <row r="1496" spans="1:2" x14ac:dyDescent="0.25">
      <c r="A1496" s="21">
        <v>34370</v>
      </c>
      <c r="B1496" s="27">
        <v>11.317619047619049</v>
      </c>
    </row>
    <row r="1497" spans="1:2" x14ac:dyDescent="0.25">
      <c r="A1497" s="21">
        <v>34371</v>
      </c>
      <c r="B1497" s="27">
        <v>11.3355</v>
      </c>
    </row>
    <row r="1498" spans="1:2" x14ac:dyDescent="0.25">
      <c r="A1498" s="21">
        <v>34372</v>
      </c>
      <c r="B1498" s="27">
        <v>11.460476190476189</v>
      </c>
    </row>
    <row r="1499" spans="1:2" x14ac:dyDescent="0.25">
      <c r="A1499" s="21">
        <v>34373</v>
      </c>
      <c r="B1499" s="27">
        <v>11.560454545454546</v>
      </c>
    </row>
    <row r="1500" spans="1:2" x14ac:dyDescent="0.25">
      <c r="A1500" s="21">
        <v>34374</v>
      </c>
      <c r="B1500" s="27">
        <v>11.676818181818181</v>
      </c>
    </row>
    <row r="1501" spans="1:2" x14ac:dyDescent="0.25">
      <c r="A1501" s="21">
        <v>34375</v>
      </c>
      <c r="B1501" s="27">
        <v>11.810909090909092</v>
      </c>
    </row>
    <row r="1502" spans="1:2" x14ac:dyDescent="0.25">
      <c r="A1502" s="21">
        <v>34376</v>
      </c>
      <c r="B1502" s="27">
        <v>11.938636363636363</v>
      </c>
    </row>
    <row r="1503" spans="1:2" x14ac:dyDescent="0.25">
      <c r="A1503" s="21">
        <v>34377</v>
      </c>
      <c r="B1503" s="27">
        <v>11.931904761904763</v>
      </c>
    </row>
    <row r="1504" spans="1:2" x14ac:dyDescent="0.25">
      <c r="A1504" s="21">
        <v>34378</v>
      </c>
      <c r="B1504" s="27">
        <v>11.971000000000002</v>
      </c>
    </row>
    <row r="1505" spans="1:2" x14ac:dyDescent="0.25">
      <c r="A1505" s="21">
        <v>34379</v>
      </c>
      <c r="B1505" s="27">
        <v>12.080952380952382</v>
      </c>
    </row>
    <row r="1506" spans="1:2" x14ac:dyDescent="0.25">
      <c r="A1506" s="21">
        <v>34380</v>
      </c>
      <c r="B1506" s="27">
        <v>12.140909090909092</v>
      </c>
    </row>
    <row r="1507" spans="1:2" x14ac:dyDescent="0.25">
      <c r="A1507" s="21">
        <v>34381</v>
      </c>
      <c r="B1507" s="27">
        <v>12.197727272727276</v>
      </c>
    </row>
    <row r="1508" spans="1:2" x14ac:dyDescent="0.25">
      <c r="A1508" s="21">
        <v>34382</v>
      </c>
      <c r="B1508" s="27">
        <v>12.295909090909095</v>
      </c>
    </row>
    <row r="1509" spans="1:2" x14ac:dyDescent="0.25">
      <c r="A1509" s="21">
        <v>34383</v>
      </c>
      <c r="B1509" s="27">
        <v>12.429545454545456</v>
      </c>
    </row>
    <row r="1510" spans="1:2" x14ac:dyDescent="0.25">
      <c r="A1510" s="21">
        <v>34384</v>
      </c>
      <c r="B1510" s="27">
        <v>12.49</v>
      </c>
    </row>
    <row r="1511" spans="1:2" x14ac:dyDescent="0.25">
      <c r="A1511" s="21">
        <v>34385</v>
      </c>
      <c r="B1511" s="27">
        <v>12.56</v>
      </c>
    </row>
    <row r="1512" spans="1:2" x14ac:dyDescent="0.25">
      <c r="A1512" s="21">
        <v>34386</v>
      </c>
      <c r="B1512" s="27">
        <v>12.56</v>
      </c>
    </row>
    <row r="1513" spans="1:2" x14ac:dyDescent="0.25">
      <c r="A1513" s="21">
        <v>34387</v>
      </c>
      <c r="B1513" s="27">
        <v>12.605714285714287</v>
      </c>
    </row>
    <row r="1514" spans="1:2" x14ac:dyDescent="0.25">
      <c r="A1514" s="21">
        <v>34388</v>
      </c>
      <c r="B1514" s="27">
        <v>12.715714285714288</v>
      </c>
    </row>
    <row r="1515" spans="1:2" x14ac:dyDescent="0.25">
      <c r="A1515" s="21">
        <v>34389</v>
      </c>
      <c r="B1515" s="27">
        <v>12.933809523809524</v>
      </c>
    </row>
    <row r="1516" spans="1:2" x14ac:dyDescent="0.25">
      <c r="A1516" s="21">
        <v>34390</v>
      </c>
      <c r="B1516" s="27">
        <v>13.106666666666667</v>
      </c>
    </row>
    <row r="1517" spans="1:2" x14ac:dyDescent="0.25">
      <c r="A1517" s="21">
        <v>34391</v>
      </c>
      <c r="B1517" s="27">
        <v>13.247</v>
      </c>
    </row>
    <row r="1518" spans="1:2" x14ac:dyDescent="0.25">
      <c r="A1518" s="21">
        <v>34392</v>
      </c>
      <c r="B1518" s="27">
        <v>13.421052631578947</v>
      </c>
    </row>
    <row r="1519" spans="1:2" x14ac:dyDescent="0.25">
      <c r="A1519" s="21">
        <v>34393</v>
      </c>
      <c r="B1519" s="27">
        <v>13.493500000000001</v>
      </c>
    </row>
    <row r="1520" spans="1:2" x14ac:dyDescent="0.25">
      <c r="A1520" s="21">
        <v>34394</v>
      </c>
      <c r="B1520" s="27">
        <v>13.604761904761904</v>
      </c>
    </row>
    <row r="1521" spans="1:2" x14ac:dyDescent="0.25">
      <c r="A1521" s="21">
        <v>34395</v>
      </c>
      <c r="B1521" s="27">
        <v>13.864285714285714</v>
      </c>
    </row>
    <row r="1522" spans="1:2" x14ac:dyDescent="0.25">
      <c r="A1522" s="21">
        <v>34396</v>
      </c>
      <c r="B1522" s="27">
        <v>14.136190476190476</v>
      </c>
    </row>
    <row r="1523" spans="1:2" x14ac:dyDescent="0.25">
      <c r="A1523" s="21">
        <v>34397</v>
      </c>
      <c r="B1523" s="27">
        <v>14.392857142857146</v>
      </c>
    </row>
    <row r="1524" spans="1:2" x14ac:dyDescent="0.25">
      <c r="A1524" s="21">
        <v>34398</v>
      </c>
      <c r="B1524" s="27">
        <v>14.575000000000003</v>
      </c>
    </row>
    <row r="1525" spans="1:2" x14ac:dyDescent="0.25">
      <c r="A1525" s="21">
        <v>34399</v>
      </c>
      <c r="B1525" s="27">
        <v>14.539473684210529</v>
      </c>
    </row>
    <row r="1526" spans="1:2" x14ac:dyDescent="0.25">
      <c r="A1526" s="21">
        <v>34400</v>
      </c>
      <c r="B1526" s="27">
        <v>14.525500000000003</v>
      </c>
    </row>
    <row r="1527" spans="1:2" x14ac:dyDescent="0.25">
      <c r="A1527" s="21">
        <v>34401</v>
      </c>
      <c r="B1527" s="27">
        <v>14.606666666666669</v>
      </c>
    </row>
    <row r="1528" spans="1:2" x14ac:dyDescent="0.25">
      <c r="A1528" s="21">
        <v>34402</v>
      </c>
      <c r="B1528" s="27">
        <v>14.628095238095241</v>
      </c>
    </row>
    <row r="1529" spans="1:2" x14ac:dyDescent="0.25">
      <c r="A1529" s="21">
        <v>34403</v>
      </c>
      <c r="B1529" s="27">
        <v>14.76571428571429</v>
      </c>
    </row>
    <row r="1530" spans="1:2" x14ac:dyDescent="0.25">
      <c r="A1530" s="21">
        <v>34404</v>
      </c>
      <c r="B1530" s="27">
        <v>14.840476190476195</v>
      </c>
    </row>
    <row r="1531" spans="1:2" x14ac:dyDescent="0.25">
      <c r="A1531" s="21">
        <v>34405</v>
      </c>
      <c r="B1531" s="27">
        <v>14.870500000000002</v>
      </c>
    </row>
    <row r="1532" spans="1:2" x14ac:dyDescent="0.25">
      <c r="A1532" s="21">
        <v>34406</v>
      </c>
      <c r="B1532" s="27">
        <v>14.892105263157895</v>
      </c>
    </row>
    <row r="1533" spans="1:2" x14ac:dyDescent="0.25">
      <c r="A1533" s="21">
        <v>34407</v>
      </c>
      <c r="B1533" s="27">
        <v>14.978</v>
      </c>
    </row>
    <row r="1534" spans="1:2" x14ac:dyDescent="0.25">
      <c r="A1534" s="21">
        <v>34408</v>
      </c>
      <c r="B1534" s="27">
        <v>14.968571428571428</v>
      </c>
    </row>
    <row r="1535" spans="1:2" x14ac:dyDescent="0.25">
      <c r="A1535" s="21">
        <v>34409</v>
      </c>
      <c r="B1535" s="27">
        <v>14.979523809523808</v>
      </c>
    </row>
    <row r="1536" spans="1:2" x14ac:dyDescent="0.25">
      <c r="A1536" s="21">
        <v>34410</v>
      </c>
      <c r="B1536" s="27">
        <v>14.949047619047617</v>
      </c>
    </row>
    <row r="1537" spans="1:2" x14ac:dyDescent="0.25">
      <c r="A1537" s="21">
        <v>34411</v>
      </c>
      <c r="B1537" s="27">
        <v>14.958095238095236</v>
      </c>
    </row>
    <row r="1538" spans="1:2" x14ac:dyDescent="0.25">
      <c r="A1538" s="21">
        <v>34412</v>
      </c>
      <c r="B1538" s="27">
        <v>15.016499999999997</v>
      </c>
    </row>
    <row r="1539" spans="1:2" x14ac:dyDescent="0.25">
      <c r="A1539" s="21">
        <v>34413</v>
      </c>
      <c r="B1539" s="27">
        <v>15.033157894736842</v>
      </c>
    </row>
    <row r="1540" spans="1:2" x14ac:dyDescent="0.25">
      <c r="A1540" s="21">
        <v>34414</v>
      </c>
      <c r="B1540" s="27">
        <v>14.998499999999998</v>
      </c>
    </row>
    <row r="1541" spans="1:2" x14ac:dyDescent="0.25">
      <c r="A1541" s="21">
        <v>34415</v>
      </c>
      <c r="B1541" s="27">
        <v>14.921904761904759</v>
      </c>
    </row>
    <row r="1542" spans="1:2" x14ac:dyDescent="0.25">
      <c r="A1542" s="21">
        <v>34416</v>
      </c>
      <c r="B1542" s="27">
        <v>14.803181818181816</v>
      </c>
    </row>
    <row r="1543" spans="1:2" x14ac:dyDescent="0.25">
      <c r="A1543" s="21">
        <v>34417</v>
      </c>
      <c r="B1543" s="27">
        <v>14.799090909090909</v>
      </c>
    </row>
    <row r="1544" spans="1:2" x14ac:dyDescent="0.25">
      <c r="A1544" s="21">
        <v>34418</v>
      </c>
      <c r="B1544" s="27">
        <v>14.788181818181817</v>
      </c>
    </row>
    <row r="1545" spans="1:2" x14ac:dyDescent="0.25">
      <c r="A1545" s="21">
        <v>34419</v>
      </c>
      <c r="B1545" s="27">
        <v>14.732380952380952</v>
      </c>
    </row>
    <row r="1546" spans="1:2" x14ac:dyDescent="0.25">
      <c r="A1546" s="21">
        <v>34420</v>
      </c>
      <c r="B1546" s="27">
        <v>14.728999999999999</v>
      </c>
    </row>
    <row r="1547" spans="1:2" x14ac:dyDescent="0.25">
      <c r="A1547" s="21">
        <v>34421</v>
      </c>
      <c r="B1547" s="27">
        <v>14.737142857142855</v>
      </c>
    </row>
    <row r="1548" spans="1:2" x14ac:dyDescent="0.25">
      <c r="A1548" s="21">
        <v>34422</v>
      </c>
      <c r="B1548" s="27">
        <v>14.81681818181818</v>
      </c>
    </row>
    <row r="1549" spans="1:2" x14ac:dyDescent="0.25">
      <c r="A1549" s="21">
        <v>34423</v>
      </c>
      <c r="B1549" s="27">
        <v>14.985909090909088</v>
      </c>
    </row>
    <row r="1550" spans="1:2" x14ac:dyDescent="0.25">
      <c r="A1550" s="21">
        <v>34424</v>
      </c>
      <c r="B1550" s="27">
        <v>15.195909090909089</v>
      </c>
    </row>
    <row r="1551" spans="1:2" x14ac:dyDescent="0.25">
      <c r="A1551" s="21">
        <v>34425</v>
      </c>
      <c r="B1551" s="27">
        <v>15.153809523809523</v>
      </c>
    </row>
    <row r="1552" spans="1:2" x14ac:dyDescent="0.25">
      <c r="A1552" s="21">
        <v>34426</v>
      </c>
      <c r="B1552" s="27">
        <v>15.093499999999997</v>
      </c>
    </row>
    <row r="1553" spans="1:2" x14ac:dyDescent="0.25">
      <c r="A1553" s="21">
        <v>34427</v>
      </c>
      <c r="B1553" s="27">
        <v>15.045789473684211</v>
      </c>
    </row>
    <row r="1554" spans="1:2" x14ac:dyDescent="0.25">
      <c r="A1554" s="21">
        <v>34428</v>
      </c>
      <c r="B1554" s="27">
        <v>15.487</v>
      </c>
    </row>
    <row r="1555" spans="1:2" x14ac:dyDescent="0.25">
      <c r="A1555" s="21">
        <v>34429</v>
      </c>
      <c r="B1555" s="27">
        <v>15.612857142857143</v>
      </c>
    </row>
    <row r="1556" spans="1:2" x14ac:dyDescent="0.25">
      <c r="A1556" s="21">
        <v>34430</v>
      </c>
      <c r="B1556" s="27">
        <v>15.761428571428572</v>
      </c>
    </row>
    <row r="1557" spans="1:2" x14ac:dyDescent="0.25">
      <c r="A1557" s="21">
        <v>34431</v>
      </c>
      <c r="B1557" s="27">
        <v>15.797142857142857</v>
      </c>
    </row>
    <row r="1558" spans="1:2" x14ac:dyDescent="0.25">
      <c r="A1558" s="21">
        <v>34432</v>
      </c>
      <c r="B1558" s="27">
        <v>15.916666666666666</v>
      </c>
    </row>
    <row r="1559" spans="1:2" x14ac:dyDescent="0.25">
      <c r="A1559" s="21">
        <v>34433</v>
      </c>
      <c r="B1559" s="27">
        <v>15.885000000000002</v>
      </c>
    </row>
    <row r="1560" spans="1:2" x14ac:dyDescent="0.25">
      <c r="A1560" s="21">
        <v>34434</v>
      </c>
      <c r="B1560" s="27">
        <v>15.938421052631581</v>
      </c>
    </row>
    <row r="1561" spans="1:2" x14ac:dyDescent="0.25">
      <c r="A1561" s="21">
        <v>34435</v>
      </c>
      <c r="B1561" s="27">
        <v>15.972000000000003</v>
      </c>
    </row>
    <row r="1562" spans="1:2" x14ac:dyDescent="0.25">
      <c r="A1562" s="21">
        <v>34436</v>
      </c>
      <c r="B1562" s="27">
        <v>15.993333333333336</v>
      </c>
    </row>
    <row r="1563" spans="1:2" x14ac:dyDescent="0.25">
      <c r="A1563" s="21">
        <v>34437</v>
      </c>
      <c r="B1563" s="27">
        <v>16.012857142857143</v>
      </c>
    </row>
    <row r="1564" spans="1:2" x14ac:dyDescent="0.25">
      <c r="A1564" s="21">
        <v>34438</v>
      </c>
      <c r="B1564" s="27">
        <v>16.083809523809524</v>
      </c>
    </row>
    <row r="1565" spans="1:2" x14ac:dyDescent="0.25">
      <c r="A1565" s="21">
        <v>34439</v>
      </c>
      <c r="B1565" s="27">
        <v>16.153809523809525</v>
      </c>
    </row>
    <row r="1566" spans="1:2" x14ac:dyDescent="0.25">
      <c r="A1566" s="21">
        <v>34440</v>
      </c>
      <c r="B1566" s="27">
        <v>16.323499999999999</v>
      </c>
    </row>
    <row r="1567" spans="1:2" x14ac:dyDescent="0.25">
      <c r="A1567" s="21">
        <v>34441</v>
      </c>
      <c r="B1567" s="27">
        <v>16.481578947368419</v>
      </c>
    </row>
    <row r="1568" spans="1:2" x14ac:dyDescent="0.25">
      <c r="A1568" s="21">
        <v>34442</v>
      </c>
      <c r="B1568" s="27">
        <v>16.5185</v>
      </c>
    </row>
    <row r="1569" spans="1:2" x14ac:dyDescent="0.25">
      <c r="A1569" s="21">
        <v>34443</v>
      </c>
      <c r="B1569" s="27">
        <v>16.538095238095238</v>
      </c>
    </row>
    <row r="1570" spans="1:2" x14ac:dyDescent="0.25">
      <c r="A1570" s="21">
        <v>34444</v>
      </c>
      <c r="B1570" s="27">
        <v>16.665238095238095</v>
      </c>
    </row>
    <row r="1571" spans="1:2" x14ac:dyDescent="0.25">
      <c r="A1571" s="21">
        <v>34445</v>
      </c>
      <c r="B1571" s="27">
        <v>16.738571428571433</v>
      </c>
    </row>
    <row r="1572" spans="1:2" x14ac:dyDescent="0.25">
      <c r="A1572" s="21">
        <v>34446</v>
      </c>
      <c r="B1572" s="27">
        <v>16.863809523809525</v>
      </c>
    </row>
    <row r="1573" spans="1:2" x14ac:dyDescent="0.25">
      <c r="A1573" s="21">
        <v>34447</v>
      </c>
      <c r="B1573" s="27">
        <v>17.035500000000006</v>
      </c>
    </row>
    <row r="1574" spans="1:2" x14ac:dyDescent="0.25">
      <c r="A1574" s="21">
        <v>34448</v>
      </c>
      <c r="B1574" s="27">
        <v>17.21263157894737</v>
      </c>
    </row>
    <row r="1575" spans="1:2" x14ac:dyDescent="0.25">
      <c r="A1575" s="21">
        <v>34449</v>
      </c>
      <c r="B1575" s="27">
        <v>17.065000000000001</v>
      </c>
    </row>
    <row r="1576" spans="1:2" x14ac:dyDescent="0.25">
      <c r="A1576" s="21">
        <v>34450</v>
      </c>
      <c r="B1576" s="27">
        <v>16.909523809523812</v>
      </c>
    </row>
    <row r="1577" spans="1:2" x14ac:dyDescent="0.25">
      <c r="A1577" s="21">
        <v>34451</v>
      </c>
      <c r="B1577" s="27">
        <v>17.010000000000002</v>
      </c>
    </row>
    <row r="1578" spans="1:2" x14ac:dyDescent="0.25">
      <c r="A1578" s="21">
        <v>34452</v>
      </c>
      <c r="B1578" s="27">
        <v>16.911000000000001</v>
      </c>
    </row>
    <row r="1579" spans="1:2" x14ac:dyDescent="0.25">
      <c r="A1579" s="21">
        <v>34453</v>
      </c>
      <c r="B1579" s="27">
        <v>16.669999999999998</v>
      </c>
    </row>
    <row r="1580" spans="1:2" x14ac:dyDescent="0.25">
      <c r="A1580" s="21">
        <v>34454</v>
      </c>
      <c r="B1580" s="27">
        <v>16.471052631578946</v>
      </c>
    </row>
    <row r="1581" spans="1:2" x14ac:dyDescent="0.25">
      <c r="A1581" s="21">
        <v>34455</v>
      </c>
      <c r="B1581" s="27">
        <v>16.471052631578946</v>
      </c>
    </row>
    <row r="1582" spans="1:2" x14ac:dyDescent="0.25">
      <c r="A1582" s="21">
        <v>34456</v>
      </c>
      <c r="B1582" s="27">
        <v>16.353000000000002</v>
      </c>
    </row>
    <row r="1583" spans="1:2" x14ac:dyDescent="0.25">
      <c r="A1583" s="21">
        <v>34457</v>
      </c>
      <c r="B1583" s="27">
        <v>16.231904761904762</v>
      </c>
    </row>
    <row r="1584" spans="1:2" x14ac:dyDescent="0.25">
      <c r="A1584" s="21">
        <v>34458</v>
      </c>
      <c r="B1584" s="27">
        <v>15.775714285714283</v>
      </c>
    </row>
    <row r="1585" spans="1:2" x14ac:dyDescent="0.25">
      <c r="A1585" s="21">
        <v>34459</v>
      </c>
      <c r="B1585" s="27">
        <v>15.605714285714287</v>
      </c>
    </row>
    <row r="1586" spans="1:2" x14ac:dyDescent="0.25">
      <c r="A1586" s="21">
        <v>34460</v>
      </c>
      <c r="B1586" s="27">
        <v>15.496190476190478</v>
      </c>
    </row>
    <row r="1587" spans="1:2" x14ac:dyDescent="0.25">
      <c r="A1587" s="21">
        <v>34461</v>
      </c>
      <c r="B1587" s="27">
        <v>15.422000000000001</v>
      </c>
    </row>
    <row r="1588" spans="1:2" x14ac:dyDescent="0.25">
      <c r="A1588" s="21">
        <v>34462</v>
      </c>
      <c r="B1588" s="27">
        <v>15.343157894736841</v>
      </c>
    </row>
    <row r="1589" spans="1:2" x14ac:dyDescent="0.25">
      <c r="A1589" s="21">
        <v>34463</v>
      </c>
      <c r="B1589" s="27">
        <v>15.384</v>
      </c>
    </row>
    <row r="1590" spans="1:2" x14ac:dyDescent="0.25">
      <c r="A1590" s="21">
        <v>34464</v>
      </c>
      <c r="B1590" s="27">
        <v>15.374761904761906</v>
      </c>
    </row>
    <row r="1591" spans="1:2" x14ac:dyDescent="0.25">
      <c r="A1591" s="21">
        <v>34465</v>
      </c>
      <c r="B1591" s="27">
        <v>15.324285714285715</v>
      </c>
    </row>
    <row r="1592" spans="1:2" x14ac:dyDescent="0.25">
      <c r="A1592" s="21">
        <v>34466</v>
      </c>
      <c r="B1592" s="27">
        <v>15.27857142857143</v>
      </c>
    </row>
    <row r="1593" spans="1:2" x14ac:dyDescent="0.25">
      <c r="A1593" s="21">
        <v>34467</v>
      </c>
      <c r="B1593" s="27">
        <v>15.160476190476194</v>
      </c>
    </row>
    <row r="1594" spans="1:2" x14ac:dyDescent="0.25">
      <c r="A1594" s="21">
        <v>34468</v>
      </c>
      <c r="B1594" s="27">
        <v>15.105</v>
      </c>
    </row>
    <row r="1595" spans="1:2" x14ac:dyDescent="0.25">
      <c r="A1595" s="21">
        <v>34469</v>
      </c>
      <c r="B1595" s="27">
        <v>15.058947368421054</v>
      </c>
    </row>
    <row r="1596" spans="1:2" x14ac:dyDescent="0.25">
      <c r="A1596" s="21">
        <v>34470</v>
      </c>
      <c r="B1596" s="27">
        <v>15.0395</v>
      </c>
    </row>
    <row r="1597" spans="1:2" x14ac:dyDescent="0.25">
      <c r="A1597" s="21">
        <v>34471</v>
      </c>
      <c r="B1597" s="27">
        <v>14.993809523809524</v>
      </c>
    </row>
    <row r="1598" spans="1:2" x14ac:dyDescent="0.25">
      <c r="A1598" s="21">
        <v>34472</v>
      </c>
      <c r="B1598" s="27">
        <v>14.771428571428574</v>
      </c>
    </row>
    <row r="1599" spans="1:2" x14ac:dyDescent="0.25">
      <c r="A1599" s="21">
        <v>34473</v>
      </c>
      <c r="B1599" s="27">
        <v>14.55238095238095</v>
      </c>
    </row>
    <row r="1600" spans="1:2" x14ac:dyDescent="0.25">
      <c r="A1600" s="21">
        <v>34474</v>
      </c>
      <c r="B1600" s="27">
        <v>14.351428571428571</v>
      </c>
    </row>
    <row r="1601" spans="1:2" x14ac:dyDescent="0.25">
      <c r="A1601" s="21">
        <v>34475</v>
      </c>
      <c r="B1601" s="27">
        <v>14.322500000000002</v>
      </c>
    </row>
    <row r="1602" spans="1:2" x14ac:dyDescent="0.25">
      <c r="A1602" s="21">
        <v>34476</v>
      </c>
      <c r="B1602" s="27">
        <v>14.290000000000003</v>
      </c>
    </row>
    <row r="1603" spans="1:2" x14ac:dyDescent="0.25">
      <c r="A1603" s="21">
        <v>34477</v>
      </c>
      <c r="B1603" s="27">
        <v>14.250000000000004</v>
      </c>
    </row>
    <row r="1604" spans="1:2" x14ac:dyDescent="0.25">
      <c r="A1604" s="21">
        <v>34478</v>
      </c>
      <c r="B1604" s="27">
        <v>14.177619047619052</v>
      </c>
    </row>
    <row r="1605" spans="1:2" x14ac:dyDescent="0.25">
      <c r="A1605" s="21">
        <v>34479</v>
      </c>
      <c r="B1605" s="27">
        <v>14.090476190476195</v>
      </c>
    </row>
    <row r="1606" spans="1:2" x14ac:dyDescent="0.25">
      <c r="A1606" s="21">
        <v>34480</v>
      </c>
      <c r="B1606" s="27">
        <v>14.028571428571432</v>
      </c>
    </row>
    <row r="1607" spans="1:2" x14ac:dyDescent="0.25">
      <c r="A1607" s="21">
        <v>34481</v>
      </c>
      <c r="B1607" s="27">
        <v>13.958636363636368</v>
      </c>
    </row>
    <row r="1608" spans="1:2" x14ac:dyDescent="0.25">
      <c r="A1608" s="21">
        <v>34482</v>
      </c>
      <c r="B1608" s="27">
        <v>13.932380952380951</v>
      </c>
    </row>
    <row r="1609" spans="1:2" x14ac:dyDescent="0.25">
      <c r="A1609" s="21">
        <v>34483</v>
      </c>
      <c r="B1609" s="27">
        <v>13.940500000000004</v>
      </c>
    </row>
    <row r="1610" spans="1:2" x14ac:dyDescent="0.25">
      <c r="A1610" s="21">
        <v>34484</v>
      </c>
      <c r="B1610" s="27">
        <v>13.940500000000004</v>
      </c>
    </row>
    <row r="1611" spans="1:2" x14ac:dyDescent="0.25">
      <c r="A1611" s="21">
        <v>34485</v>
      </c>
      <c r="B1611" s="27">
        <v>13.897142857142859</v>
      </c>
    </row>
    <row r="1612" spans="1:2" x14ac:dyDescent="0.25">
      <c r="A1612" s="21">
        <v>34486</v>
      </c>
      <c r="B1612" s="27">
        <v>13.830952380952381</v>
      </c>
    </row>
    <row r="1613" spans="1:2" x14ac:dyDescent="0.25">
      <c r="A1613" s="21">
        <v>34487</v>
      </c>
      <c r="B1613" s="27">
        <v>13.779523809523813</v>
      </c>
    </row>
    <row r="1614" spans="1:2" x14ac:dyDescent="0.25">
      <c r="A1614" s="21">
        <v>34488</v>
      </c>
      <c r="B1614" s="27">
        <v>13.679523809523811</v>
      </c>
    </row>
    <row r="1615" spans="1:2" x14ac:dyDescent="0.25">
      <c r="A1615" s="21">
        <v>34489</v>
      </c>
      <c r="B1615" s="27">
        <v>13.635500000000002</v>
      </c>
    </row>
    <row r="1616" spans="1:2" x14ac:dyDescent="0.25">
      <c r="A1616" s="21">
        <v>34490</v>
      </c>
      <c r="B1616" s="27">
        <v>13.559473684210525</v>
      </c>
    </row>
    <row r="1617" spans="1:2" x14ac:dyDescent="0.25">
      <c r="A1617" s="21">
        <v>34491</v>
      </c>
      <c r="B1617" s="27">
        <v>13.532999999999998</v>
      </c>
    </row>
    <row r="1618" spans="1:2" x14ac:dyDescent="0.25">
      <c r="A1618" s="21">
        <v>34492</v>
      </c>
      <c r="B1618" s="27">
        <v>13.51</v>
      </c>
    </row>
    <row r="1619" spans="1:2" x14ac:dyDescent="0.25">
      <c r="A1619" s="21">
        <v>34493</v>
      </c>
      <c r="B1619" s="27">
        <v>13.374761904761906</v>
      </c>
    </row>
    <row r="1620" spans="1:2" x14ac:dyDescent="0.25">
      <c r="A1620" s="21">
        <v>34494</v>
      </c>
      <c r="B1620" s="27">
        <v>13.28047619047619</v>
      </c>
    </row>
    <row r="1621" spans="1:2" x14ac:dyDescent="0.25">
      <c r="A1621" s="21">
        <v>34495</v>
      </c>
      <c r="B1621" s="27">
        <v>13.144285714285713</v>
      </c>
    </row>
    <row r="1622" spans="1:2" x14ac:dyDescent="0.25">
      <c r="A1622" s="21">
        <v>34496</v>
      </c>
      <c r="B1622" s="27">
        <v>13.028500000000003</v>
      </c>
    </row>
    <row r="1623" spans="1:2" x14ac:dyDescent="0.25">
      <c r="A1623" s="21">
        <v>34497</v>
      </c>
      <c r="B1623" s="27">
        <v>12.948947368421052</v>
      </c>
    </row>
    <row r="1624" spans="1:2" x14ac:dyDescent="0.25">
      <c r="A1624" s="21">
        <v>34498</v>
      </c>
      <c r="B1624" s="27">
        <v>12.897499999999999</v>
      </c>
    </row>
    <row r="1625" spans="1:2" x14ac:dyDescent="0.25">
      <c r="A1625" s="21">
        <v>34499</v>
      </c>
      <c r="B1625" s="27">
        <v>12.835714285714285</v>
      </c>
    </row>
    <row r="1626" spans="1:2" x14ac:dyDescent="0.25">
      <c r="A1626" s="21">
        <v>34500</v>
      </c>
      <c r="B1626" s="27">
        <v>12.685714285714285</v>
      </c>
    </row>
    <row r="1627" spans="1:2" x14ac:dyDescent="0.25">
      <c r="A1627" s="21">
        <v>34501</v>
      </c>
      <c r="B1627" s="27">
        <v>12.54952380952381</v>
      </c>
    </row>
    <row r="1628" spans="1:2" x14ac:dyDescent="0.25">
      <c r="A1628" s="21">
        <v>34502</v>
      </c>
      <c r="B1628" s="27">
        <v>12.538095238095238</v>
      </c>
    </row>
    <row r="1629" spans="1:2" x14ac:dyDescent="0.25">
      <c r="A1629" s="21">
        <v>34503</v>
      </c>
      <c r="B1629" s="27">
        <v>12.548500000000001</v>
      </c>
    </row>
    <row r="1630" spans="1:2" x14ac:dyDescent="0.25">
      <c r="A1630" s="21">
        <v>34504</v>
      </c>
      <c r="B1630" s="27">
        <v>12.535789473684211</v>
      </c>
    </row>
    <row r="1631" spans="1:2" x14ac:dyDescent="0.25">
      <c r="A1631" s="21">
        <v>34505</v>
      </c>
      <c r="B1631" s="27">
        <v>12.607000000000001</v>
      </c>
    </row>
    <row r="1632" spans="1:2" x14ac:dyDescent="0.25">
      <c r="A1632" s="21">
        <v>34506</v>
      </c>
      <c r="B1632" s="27">
        <v>12.706666666666669</v>
      </c>
    </row>
    <row r="1633" spans="1:2" x14ac:dyDescent="0.25">
      <c r="A1633" s="21">
        <v>34507</v>
      </c>
      <c r="B1633" s="27">
        <v>12.731904761904762</v>
      </c>
    </row>
    <row r="1634" spans="1:2" x14ac:dyDescent="0.25">
      <c r="A1634" s="21">
        <v>34508</v>
      </c>
      <c r="B1634" s="27">
        <v>12.798095238095238</v>
      </c>
    </row>
    <row r="1635" spans="1:2" x14ac:dyDescent="0.25">
      <c r="A1635" s="21">
        <v>34509</v>
      </c>
      <c r="B1635" s="27">
        <v>13.00238095238095</v>
      </c>
    </row>
    <row r="1636" spans="1:2" x14ac:dyDescent="0.25">
      <c r="A1636" s="21">
        <v>34510</v>
      </c>
      <c r="B1636" s="27">
        <v>13.0275</v>
      </c>
    </row>
    <row r="1637" spans="1:2" x14ac:dyDescent="0.25">
      <c r="A1637" s="21">
        <v>34511</v>
      </c>
      <c r="B1637" s="27">
        <v>13.055789473684213</v>
      </c>
    </row>
    <row r="1638" spans="1:2" x14ac:dyDescent="0.25">
      <c r="A1638" s="21">
        <v>34512</v>
      </c>
      <c r="B1638" s="27">
        <v>13.179500000000001</v>
      </c>
    </row>
    <row r="1639" spans="1:2" x14ac:dyDescent="0.25">
      <c r="A1639" s="21">
        <v>34513</v>
      </c>
      <c r="B1639" s="27">
        <v>13.26809523809524</v>
      </c>
    </row>
    <row r="1640" spans="1:2" x14ac:dyDescent="0.25">
      <c r="A1640" s="21">
        <v>34514</v>
      </c>
      <c r="B1640" s="27">
        <v>13.320454545454549</v>
      </c>
    </row>
    <row r="1641" spans="1:2" x14ac:dyDescent="0.25">
      <c r="A1641" s="21">
        <v>34515</v>
      </c>
      <c r="B1641" s="27">
        <v>13.408636363636367</v>
      </c>
    </row>
    <row r="1642" spans="1:2" x14ac:dyDescent="0.25">
      <c r="A1642" s="21">
        <v>34516</v>
      </c>
      <c r="B1642" s="27">
        <v>13.483181818181821</v>
      </c>
    </row>
    <row r="1643" spans="1:2" x14ac:dyDescent="0.25">
      <c r="A1643" s="21">
        <v>34517</v>
      </c>
      <c r="B1643" s="27">
        <v>13.519047619047617</v>
      </c>
    </row>
    <row r="1644" spans="1:2" x14ac:dyDescent="0.25">
      <c r="A1644" s="21">
        <v>34518</v>
      </c>
      <c r="B1644" s="27">
        <v>13.5855</v>
      </c>
    </row>
    <row r="1645" spans="1:2" x14ac:dyDescent="0.25">
      <c r="A1645" s="21">
        <v>34519</v>
      </c>
      <c r="B1645" s="27">
        <v>13.5855</v>
      </c>
    </row>
    <row r="1646" spans="1:2" x14ac:dyDescent="0.25">
      <c r="A1646" s="21">
        <v>34520</v>
      </c>
      <c r="B1646" s="27">
        <v>13.649047619047618</v>
      </c>
    </row>
    <row r="1647" spans="1:2" x14ac:dyDescent="0.25">
      <c r="A1647" s="21">
        <v>34521</v>
      </c>
      <c r="B1647" s="27">
        <v>13.728571428571426</v>
      </c>
    </row>
    <row r="1648" spans="1:2" x14ac:dyDescent="0.25">
      <c r="A1648" s="21">
        <v>34522</v>
      </c>
      <c r="B1648" s="27">
        <v>13.774285714285714</v>
      </c>
    </row>
    <row r="1649" spans="1:2" x14ac:dyDescent="0.25">
      <c r="A1649" s="21">
        <v>34523</v>
      </c>
      <c r="B1649" s="27">
        <v>13.77142857142857</v>
      </c>
    </row>
    <row r="1650" spans="1:2" x14ac:dyDescent="0.25">
      <c r="A1650" s="21">
        <v>34524</v>
      </c>
      <c r="B1650" s="27">
        <v>13.799499999999998</v>
      </c>
    </row>
    <row r="1651" spans="1:2" x14ac:dyDescent="0.25">
      <c r="A1651" s="21">
        <v>34525</v>
      </c>
      <c r="B1651" s="27">
        <v>13.857894736842104</v>
      </c>
    </row>
    <row r="1652" spans="1:2" x14ac:dyDescent="0.25">
      <c r="A1652" s="21">
        <v>34526</v>
      </c>
      <c r="B1652" s="27">
        <v>13.856499999999997</v>
      </c>
    </row>
    <row r="1653" spans="1:2" x14ac:dyDescent="0.25">
      <c r="A1653" s="21">
        <v>34527</v>
      </c>
      <c r="B1653" s="27">
        <v>13.834761904761901</v>
      </c>
    </row>
    <row r="1654" spans="1:2" x14ac:dyDescent="0.25">
      <c r="A1654" s="21">
        <v>34528</v>
      </c>
      <c r="B1654" s="27">
        <v>13.858571428571425</v>
      </c>
    </row>
    <row r="1655" spans="1:2" x14ac:dyDescent="0.25">
      <c r="A1655" s="21">
        <v>34529</v>
      </c>
      <c r="B1655" s="27">
        <v>13.860476190476188</v>
      </c>
    </row>
    <row r="1656" spans="1:2" x14ac:dyDescent="0.25">
      <c r="A1656" s="21">
        <v>34530</v>
      </c>
      <c r="B1656" s="27">
        <v>13.849047619047615</v>
      </c>
    </row>
    <row r="1657" spans="1:2" x14ac:dyDescent="0.25">
      <c r="A1657" s="21">
        <v>34531</v>
      </c>
      <c r="B1657" s="27">
        <v>13.980499999999996</v>
      </c>
    </row>
    <row r="1658" spans="1:2" x14ac:dyDescent="0.25">
      <c r="A1658" s="21">
        <v>34532</v>
      </c>
      <c r="B1658" s="27">
        <v>14.068421052631576</v>
      </c>
    </row>
    <row r="1659" spans="1:2" x14ac:dyDescent="0.25">
      <c r="A1659" s="21">
        <v>34533</v>
      </c>
      <c r="B1659" s="27">
        <v>13.936999999999998</v>
      </c>
    </row>
    <row r="1660" spans="1:2" x14ac:dyDescent="0.25">
      <c r="A1660" s="21">
        <v>34534</v>
      </c>
      <c r="B1660" s="27">
        <v>13.828095238095235</v>
      </c>
    </row>
    <row r="1661" spans="1:2" x14ac:dyDescent="0.25">
      <c r="A1661" s="21">
        <v>34535</v>
      </c>
      <c r="B1661" s="27">
        <v>13.720476190476187</v>
      </c>
    </row>
    <row r="1662" spans="1:2" x14ac:dyDescent="0.25">
      <c r="A1662" s="21">
        <v>34536</v>
      </c>
      <c r="B1662" s="27">
        <v>13.575238095238092</v>
      </c>
    </row>
    <row r="1663" spans="1:2" x14ac:dyDescent="0.25">
      <c r="A1663" s="21">
        <v>34537</v>
      </c>
      <c r="B1663" s="27">
        <v>13.441904761904761</v>
      </c>
    </row>
    <row r="1664" spans="1:2" x14ac:dyDescent="0.25">
      <c r="A1664" s="21">
        <v>34538</v>
      </c>
      <c r="B1664" s="27">
        <v>13.408000000000001</v>
      </c>
    </row>
    <row r="1665" spans="1:2" x14ac:dyDescent="0.25">
      <c r="A1665" s="21">
        <v>34539</v>
      </c>
      <c r="B1665" s="27">
        <v>13.233684210526315</v>
      </c>
    </row>
    <row r="1666" spans="1:2" x14ac:dyDescent="0.25">
      <c r="A1666" s="21">
        <v>34540</v>
      </c>
      <c r="B1666" s="27">
        <v>13.145</v>
      </c>
    </row>
    <row r="1667" spans="1:2" x14ac:dyDescent="0.25">
      <c r="A1667" s="21">
        <v>34541</v>
      </c>
      <c r="B1667" s="27">
        <v>13.074285714285715</v>
      </c>
    </row>
    <row r="1668" spans="1:2" x14ac:dyDescent="0.25">
      <c r="A1668" s="21">
        <v>34542</v>
      </c>
      <c r="B1668" s="27">
        <v>12.902857142857144</v>
      </c>
    </row>
    <row r="1669" spans="1:2" x14ac:dyDescent="0.25">
      <c r="A1669" s="21">
        <v>34543</v>
      </c>
      <c r="B1669" s="27">
        <v>12.759523809523809</v>
      </c>
    </row>
    <row r="1670" spans="1:2" x14ac:dyDescent="0.25">
      <c r="A1670" s="21">
        <v>34544</v>
      </c>
      <c r="B1670" s="27">
        <v>12.602857142857143</v>
      </c>
    </row>
    <row r="1671" spans="1:2" x14ac:dyDescent="0.25">
      <c r="A1671" s="21">
        <v>34545</v>
      </c>
      <c r="B1671" s="27">
        <v>12.484500000000001</v>
      </c>
    </row>
    <row r="1672" spans="1:2" x14ac:dyDescent="0.25">
      <c r="A1672" s="21">
        <v>34546</v>
      </c>
      <c r="B1672" s="27">
        <v>12.385789473684211</v>
      </c>
    </row>
    <row r="1673" spans="1:2" x14ac:dyDescent="0.25">
      <c r="A1673" s="21">
        <v>34547</v>
      </c>
      <c r="B1673" s="27">
        <v>12.324999999999999</v>
      </c>
    </row>
    <row r="1674" spans="1:2" x14ac:dyDescent="0.25">
      <c r="A1674" s="21">
        <v>34548</v>
      </c>
      <c r="B1674" s="27">
        <v>12.274761904761904</v>
      </c>
    </row>
    <row r="1675" spans="1:2" x14ac:dyDescent="0.25">
      <c r="A1675" s="21">
        <v>34549</v>
      </c>
      <c r="B1675" s="27">
        <v>12.232727272727272</v>
      </c>
    </row>
    <row r="1676" spans="1:2" x14ac:dyDescent="0.25">
      <c r="A1676" s="21">
        <v>34550</v>
      </c>
      <c r="B1676" s="27">
        <v>12.108181818181817</v>
      </c>
    </row>
    <row r="1677" spans="1:2" x14ac:dyDescent="0.25">
      <c r="A1677" s="21">
        <v>34551</v>
      </c>
      <c r="B1677" s="27">
        <v>12.00090909090909</v>
      </c>
    </row>
    <row r="1678" spans="1:2" x14ac:dyDescent="0.25">
      <c r="A1678" s="21">
        <v>34552</v>
      </c>
      <c r="B1678" s="27">
        <v>11.905238095238097</v>
      </c>
    </row>
    <row r="1679" spans="1:2" x14ac:dyDescent="0.25">
      <c r="A1679" s="21">
        <v>34553</v>
      </c>
      <c r="B1679" s="27">
        <v>11.837500000000002</v>
      </c>
    </row>
    <row r="1680" spans="1:2" x14ac:dyDescent="0.25">
      <c r="A1680" s="21">
        <v>34554</v>
      </c>
      <c r="B1680" s="27">
        <v>11.864761904761906</v>
      </c>
    </row>
    <row r="1681" spans="1:2" x14ac:dyDescent="0.25">
      <c r="A1681" s="21">
        <v>34555</v>
      </c>
      <c r="B1681" s="27">
        <v>11.895454545454548</v>
      </c>
    </row>
    <row r="1682" spans="1:2" x14ac:dyDescent="0.25">
      <c r="A1682" s="21">
        <v>34556</v>
      </c>
      <c r="B1682" s="27">
        <v>11.80818181818182</v>
      </c>
    </row>
    <row r="1683" spans="1:2" x14ac:dyDescent="0.25">
      <c r="A1683" s="21">
        <v>34557</v>
      </c>
      <c r="B1683" s="27">
        <v>11.750454545454545</v>
      </c>
    </row>
    <row r="1684" spans="1:2" x14ac:dyDescent="0.25">
      <c r="A1684" s="21">
        <v>34558</v>
      </c>
      <c r="B1684" s="27">
        <v>11.689999999999998</v>
      </c>
    </row>
    <row r="1685" spans="1:2" x14ac:dyDescent="0.25">
      <c r="A1685" s="21">
        <v>34559</v>
      </c>
      <c r="B1685" s="27">
        <v>11.692380952380953</v>
      </c>
    </row>
    <row r="1686" spans="1:2" x14ac:dyDescent="0.25">
      <c r="A1686" s="21">
        <v>34560</v>
      </c>
      <c r="B1686" s="27">
        <v>11.712999999999999</v>
      </c>
    </row>
    <row r="1687" spans="1:2" x14ac:dyDescent="0.25">
      <c r="A1687" s="21">
        <v>34561</v>
      </c>
      <c r="B1687" s="27">
        <v>11.729523809523808</v>
      </c>
    </row>
    <row r="1688" spans="1:2" x14ac:dyDescent="0.25">
      <c r="A1688" s="21">
        <v>34562</v>
      </c>
      <c r="B1688" s="27">
        <v>11.714090909090908</v>
      </c>
    </row>
    <row r="1689" spans="1:2" x14ac:dyDescent="0.25">
      <c r="A1689" s="21">
        <v>34563</v>
      </c>
      <c r="B1689" s="27">
        <v>11.718636363636364</v>
      </c>
    </row>
    <row r="1690" spans="1:2" x14ac:dyDescent="0.25">
      <c r="A1690" s="21">
        <v>34564</v>
      </c>
      <c r="B1690" s="27">
        <v>11.737727272727273</v>
      </c>
    </row>
    <row r="1691" spans="1:2" x14ac:dyDescent="0.25">
      <c r="A1691" s="21">
        <v>34565</v>
      </c>
      <c r="B1691" s="27">
        <v>11.789090909090907</v>
      </c>
    </row>
    <row r="1692" spans="1:2" x14ac:dyDescent="0.25">
      <c r="A1692" s="21">
        <v>34566</v>
      </c>
      <c r="B1692" s="27">
        <v>11.795714285714284</v>
      </c>
    </row>
    <row r="1693" spans="1:2" x14ac:dyDescent="0.25">
      <c r="A1693" s="21">
        <v>34567</v>
      </c>
      <c r="B1693" s="27">
        <v>11.824499999999997</v>
      </c>
    </row>
    <row r="1694" spans="1:2" x14ac:dyDescent="0.25">
      <c r="A1694" s="21">
        <v>34568</v>
      </c>
      <c r="B1694" s="27">
        <v>11.862380952380951</v>
      </c>
    </row>
    <row r="1695" spans="1:2" x14ac:dyDescent="0.25">
      <c r="A1695" s="21">
        <v>34569</v>
      </c>
      <c r="B1695" s="27">
        <v>11.857272727272726</v>
      </c>
    </row>
    <row r="1696" spans="1:2" x14ac:dyDescent="0.25">
      <c r="A1696" s="21">
        <v>34570</v>
      </c>
      <c r="B1696" s="27">
        <v>11.862272727272726</v>
      </c>
    </row>
    <row r="1697" spans="1:2" x14ac:dyDescent="0.25">
      <c r="A1697" s="21">
        <v>34571</v>
      </c>
      <c r="B1697" s="27">
        <v>11.878636363636362</v>
      </c>
    </row>
    <row r="1698" spans="1:2" x14ac:dyDescent="0.25">
      <c r="A1698" s="21">
        <v>34572</v>
      </c>
      <c r="B1698" s="27">
        <v>11.890454545454547</v>
      </c>
    </row>
    <row r="1699" spans="1:2" x14ac:dyDescent="0.25">
      <c r="A1699" s="21">
        <v>34573</v>
      </c>
      <c r="B1699" s="27">
        <v>11.883809523809523</v>
      </c>
    </row>
    <row r="1700" spans="1:2" x14ac:dyDescent="0.25">
      <c r="A1700" s="21">
        <v>34574</v>
      </c>
      <c r="B1700" s="27">
        <v>11.921499999999998</v>
      </c>
    </row>
    <row r="1701" spans="1:2" x14ac:dyDescent="0.25">
      <c r="A1701" s="21">
        <v>34575</v>
      </c>
      <c r="B1701" s="27">
        <v>11.916666666666666</v>
      </c>
    </row>
    <row r="1702" spans="1:2" x14ac:dyDescent="0.25">
      <c r="A1702" s="21">
        <v>34576</v>
      </c>
      <c r="B1702" s="27">
        <v>11.885454545454543</v>
      </c>
    </row>
    <row r="1703" spans="1:2" x14ac:dyDescent="0.25">
      <c r="A1703" s="21">
        <v>34577</v>
      </c>
      <c r="B1703" s="27">
        <v>11.921818181818184</v>
      </c>
    </row>
    <row r="1704" spans="1:2" x14ac:dyDescent="0.25">
      <c r="A1704" s="21">
        <v>34578</v>
      </c>
      <c r="B1704" s="27">
        <v>11.948636363636364</v>
      </c>
    </row>
    <row r="1705" spans="1:2" x14ac:dyDescent="0.25">
      <c r="A1705" s="21">
        <v>34579</v>
      </c>
      <c r="B1705" s="27">
        <v>11.950909090909089</v>
      </c>
    </row>
    <row r="1706" spans="1:2" x14ac:dyDescent="0.25">
      <c r="A1706" s="21">
        <v>34580</v>
      </c>
      <c r="B1706" s="27">
        <v>11.94</v>
      </c>
    </row>
    <row r="1707" spans="1:2" x14ac:dyDescent="0.25">
      <c r="A1707" s="21">
        <v>34581</v>
      </c>
      <c r="B1707" s="27">
        <v>11.919999999999998</v>
      </c>
    </row>
    <row r="1708" spans="1:2" x14ac:dyDescent="0.25">
      <c r="A1708" s="21">
        <v>34582</v>
      </c>
      <c r="B1708" s="27">
        <v>11.919999999999998</v>
      </c>
    </row>
    <row r="1709" spans="1:2" x14ac:dyDescent="0.25">
      <c r="A1709" s="21">
        <v>34583</v>
      </c>
      <c r="B1709" s="27">
        <v>11.909047619047616</v>
      </c>
    </row>
    <row r="1710" spans="1:2" x14ac:dyDescent="0.25">
      <c r="A1710" s="21">
        <v>34584</v>
      </c>
      <c r="B1710" s="27">
        <v>11.880476190476189</v>
      </c>
    </row>
    <row r="1711" spans="1:2" x14ac:dyDescent="0.25">
      <c r="A1711" s="21">
        <v>34585</v>
      </c>
      <c r="B1711" s="27">
        <v>11.848095238095238</v>
      </c>
    </row>
    <row r="1712" spans="1:2" x14ac:dyDescent="0.25">
      <c r="A1712" s="21">
        <v>34586</v>
      </c>
      <c r="B1712" s="27">
        <v>11.905714285714286</v>
      </c>
    </row>
    <row r="1713" spans="1:2" x14ac:dyDescent="0.25">
      <c r="A1713" s="21">
        <v>34587</v>
      </c>
      <c r="B1713" s="27">
        <v>11.894499999999999</v>
      </c>
    </row>
    <row r="1714" spans="1:2" x14ac:dyDescent="0.25">
      <c r="A1714" s="21">
        <v>34588</v>
      </c>
      <c r="B1714" s="27">
        <v>11.936842105263159</v>
      </c>
    </row>
    <row r="1715" spans="1:2" x14ac:dyDescent="0.25">
      <c r="A1715" s="21">
        <v>34589</v>
      </c>
      <c r="B1715" s="27">
        <v>12.0405</v>
      </c>
    </row>
    <row r="1716" spans="1:2" x14ac:dyDescent="0.25">
      <c r="A1716" s="21">
        <v>34590</v>
      </c>
      <c r="B1716" s="27">
        <v>12.122857142857143</v>
      </c>
    </row>
    <row r="1717" spans="1:2" x14ac:dyDescent="0.25">
      <c r="A1717" s="21">
        <v>34591</v>
      </c>
      <c r="B1717" s="27">
        <v>12.171904761904759</v>
      </c>
    </row>
    <row r="1718" spans="1:2" x14ac:dyDescent="0.25">
      <c r="A1718" s="21">
        <v>34592</v>
      </c>
      <c r="B1718" s="27">
        <v>12.195238095238096</v>
      </c>
    </row>
    <row r="1719" spans="1:2" x14ac:dyDescent="0.25">
      <c r="A1719" s="21">
        <v>34593</v>
      </c>
      <c r="B1719" s="27">
        <v>12.255238095238095</v>
      </c>
    </row>
    <row r="1720" spans="1:2" x14ac:dyDescent="0.25">
      <c r="A1720" s="21">
        <v>34594</v>
      </c>
      <c r="B1720" s="27">
        <v>12.264500000000002</v>
      </c>
    </row>
    <row r="1721" spans="1:2" x14ac:dyDescent="0.25">
      <c r="A1721" s="21">
        <v>34595</v>
      </c>
      <c r="B1721" s="27">
        <v>12.234736842105265</v>
      </c>
    </row>
    <row r="1722" spans="1:2" x14ac:dyDescent="0.25">
      <c r="A1722" s="21">
        <v>34596</v>
      </c>
      <c r="B1722" s="27">
        <v>12.276000000000002</v>
      </c>
    </row>
    <row r="1723" spans="1:2" x14ac:dyDescent="0.25">
      <c r="A1723" s="21">
        <v>34597</v>
      </c>
      <c r="B1723" s="27">
        <v>12.37952380952381</v>
      </c>
    </row>
    <row r="1724" spans="1:2" x14ac:dyDescent="0.25">
      <c r="A1724" s="21">
        <v>34598</v>
      </c>
      <c r="B1724" s="27">
        <v>12.46857142857143</v>
      </c>
    </row>
    <row r="1725" spans="1:2" x14ac:dyDescent="0.25">
      <c r="A1725" s="21">
        <v>34599</v>
      </c>
      <c r="B1725" s="27">
        <v>12.570476190476191</v>
      </c>
    </row>
    <row r="1726" spans="1:2" x14ac:dyDescent="0.25">
      <c r="A1726" s="21">
        <v>34600</v>
      </c>
      <c r="B1726" s="27">
        <v>12.711428571428572</v>
      </c>
    </row>
    <row r="1727" spans="1:2" x14ac:dyDescent="0.25">
      <c r="A1727" s="21">
        <v>34601</v>
      </c>
      <c r="B1727" s="27">
        <v>12.746000000000002</v>
      </c>
    </row>
    <row r="1728" spans="1:2" x14ac:dyDescent="0.25">
      <c r="A1728" s="21">
        <v>34602</v>
      </c>
      <c r="B1728" s="27">
        <v>12.77526315789474</v>
      </c>
    </row>
    <row r="1729" spans="1:2" x14ac:dyDescent="0.25">
      <c r="A1729" s="21">
        <v>34603</v>
      </c>
      <c r="B1729" s="27">
        <v>12.864500000000001</v>
      </c>
    </row>
    <row r="1730" spans="1:2" x14ac:dyDescent="0.25">
      <c r="A1730" s="21">
        <v>34604</v>
      </c>
      <c r="B1730" s="27">
        <v>12.924761904761905</v>
      </c>
    </row>
    <row r="1731" spans="1:2" x14ac:dyDescent="0.25">
      <c r="A1731" s="21">
        <v>34605</v>
      </c>
      <c r="B1731" s="27">
        <v>12.992857142857144</v>
      </c>
    </row>
    <row r="1732" spans="1:2" x14ac:dyDescent="0.25">
      <c r="A1732" s="21">
        <v>34606</v>
      </c>
      <c r="B1732" s="27">
        <v>13.123333333333335</v>
      </c>
    </row>
    <row r="1733" spans="1:2" x14ac:dyDescent="0.25">
      <c r="A1733" s="21">
        <v>34607</v>
      </c>
      <c r="B1733" s="27">
        <v>13.233333333333333</v>
      </c>
    </row>
    <row r="1734" spans="1:2" x14ac:dyDescent="0.25">
      <c r="A1734" s="21">
        <v>34608</v>
      </c>
      <c r="B1734" s="27">
        <v>13.301999999999998</v>
      </c>
    </row>
    <row r="1735" spans="1:2" x14ac:dyDescent="0.25">
      <c r="A1735" s="21">
        <v>34609</v>
      </c>
      <c r="B1735" s="27">
        <v>13.402105263157896</v>
      </c>
    </row>
    <row r="1736" spans="1:2" x14ac:dyDescent="0.25">
      <c r="A1736" s="21">
        <v>34610</v>
      </c>
      <c r="B1736" s="27">
        <v>13.504000000000001</v>
      </c>
    </row>
    <row r="1737" spans="1:2" x14ac:dyDescent="0.25">
      <c r="A1737" s="21">
        <v>34611</v>
      </c>
      <c r="B1737" s="27">
        <v>13.654285714285717</v>
      </c>
    </row>
    <row r="1738" spans="1:2" x14ac:dyDescent="0.25">
      <c r="A1738" s="21">
        <v>34612</v>
      </c>
      <c r="B1738" s="27">
        <v>13.757272727272731</v>
      </c>
    </row>
    <row r="1739" spans="1:2" x14ac:dyDescent="0.25">
      <c r="A1739" s="21">
        <v>34613</v>
      </c>
      <c r="B1739" s="27">
        <v>13.964090909090913</v>
      </c>
    </row>
    <row r="1740" spans="1:2" x14ac:dyDescent="0.25">
      <c r="A1740" s="21">
        <v>34614</v>
      </c>
      <c r="B1740" s="27">
        <v>14.105454545454547</v>
      </c>
    </row>
    <row r="1741" spans="1:2" x14ac:dyDescent="0.25">
      <c r="A1741" s="21">
        <v>34615</v>
      </c>
      <c r="B1741" s="27">
        <v>14.212380952380954</v>
      </c>
    </row>
    <row r="1742" spans="1:2" x14ac:dyDescent="0.25">
      <c r="A1742" s="21">
        <v>34616</v>
      </c>
      <c r="B1742" s="27">
        <v>14.266999999999999</v>
      </c>
    </row>
    <row r="1743" spans="1:2" x14ac:dyDescent="0.25">
      <c r="A1743" s="21">
        <v>34617</v>
      </c>
      <c r="B1743" s="27">
        <v>14.288571428571428</v>
      </c>
    </row>
    <row r="1744" spans="1:2" x14ac:dyDescent="0.25">
      <c r="A1744" s="21">
        <v>34618</v>
      </c>
      <c r="B1744" s="27">
        <v>14.255000000000001</v>
      </c>
    </row>
    <row r="1745" spans="1:2" x14ac:dyDescent="0.25">
      <c r="A1745" s="21">
        <v>34619</v>
      </c>
      <c r="B1745" s="27">
        <v>14.277727272727274</v>
      </c>
    </row>
    <row r="1746" spans="1:2" x14ac:dyDescent="0.25">
      <c r="A1746" s="21">
        <v>34620</v>
      </c>
      <c r="B1746" s="27">
        <v>14.32909090909091</v>
      </c>
    </row>
    <row r="1747" spans="1:2" x14ac:dyDescent="0.25">
      <c r="A1747" s="21">
        <v>34621</v>
      </c>
      <c r="B1747" s="27">
        <v>14.339545454545453</v>
      </c>
    </row>
    <row r="1748" spans="1:2" x14ac:dyDescent="0.25">
      <c r="A1748" s="21">
        <v>34622</v>
      </c>
      <c r="B1748" s="27">
        <v>14.456666666666663</v>
      </c>
    </row>
    <row r="1749" spans="1:2" x14ac:dyDescent="0.25">
      <c r="A1749" s="21">
        <v>34623</v>
      </c>
      <c r="B1749" s="27">
        <v>14.539499999999999</v>
      </c>
    </row>
    <row r="1750" spans="1:2" x14ac:dyDescent="0.25">
      <c r="A1750" s="21">
        <v>34624</v>
      </c>
      <c r="B1750" s="27">
        <v>14.549999999999997</v>
      </c>
    </row>
    <row r="1751" spans="1:2" x14ac:dyDescent="0.25">
      <c r="A1751" s="21">
        <v>34625</v>
      </c>
      <c r="B1751" s="27">
        <v>14.551818181818179</v>
      </c>
    </row>
    <row r="1752" spans="1:2" x14ac:dyDescent="0.25">
      <c r="A1752" s="21">
        <v>34626</v>
      </c>
      <c r="B1752" s="27">
        <v>14.645909090909088</v>
      </c>
    </row>
    <row r="1753" spans="1:2" x14ac:dyDescent="0.25">
      <c r="A1753" s="21">
        <v>34627</v>
      </c>
      <c r="B1753" s="27">
        <v>14.715909090909092</v>
      </c>
    </row>
    <row r="1754" spans="1:2" x14ac:dyDescent="0.25">
      <c r="A1754" s="21">
        <v>34628</v>
      </c>
      <c r="B1754" s="27">
        <v>14.780454545454546</v>
      </c>
    </row>
    <row r="1755" spans="1:2" x14ac:dyDescent="0.25">
      <c r="A1755" s="21">
        <v>34629</v>
      </c>
      <c r="B1755" s="27">
        <v>14.822857142857142</v>
      </c>
    </row>
    <row r="1756" spans="1:2" x14ac:dyDescent="0.25">
      <c r="A1756" s="21">
        <v>34630</v>
      </c>
      <c r="B1756" s="27">
        <v>14.8375</v>
      </c>
    </row>
    <row r="1757" spans="1:2" x14ac:dyDescent="0.25">
      <c r="A1757" s="21">
        <v>34631</v>
      </c>
      <c r="B1757" s="27">
        <v>14.939047619047621</v>
      </c>
    </row>
    <row r="1758" spans="1:2" x14ac:dyDescent="0.25">
      <c r="A1758" s="21">
        <v>34632</v>
      </c>
      <c r="B1758" s="27">
        <v>14.993181818181819</v>
      </c>
    </row>
    <row r="1759" spans="1:2" x14ac:dyDescent="0.25">
      <c r="A1759" s="21">
        <v>34633</v>
      </c>
      <c r="B1759" s="27">
        <v>15.044999999999998</v>
      </c>
    </row>
    <row r="1760" spans="1:2" x14ac:dyDescent="0.25">
      <c r="A1760" s="21">
        <v>34634</v>
      </c>
      <c r="B1760" s="27">
        <v>15.114999999999998</v>
      </c>
    </row>
    <row r="1761" spans="1:2" x14ac:dyDescent="0.25">
      <c r="A1761" s="21">
        <v>34635</v>
      </c>
      <c r="B1761" s="27">
        <v>15.174545454545454</v>
      </c>
    </row>
    <row r="1762" spans="1:2" x14ac:dyDescent="0.25">
      <c r="A1762" s="21">
        <v>34636</v>
      </c>
      <c r="B1762" s="27">
        <v>15.23190476190476</v>
      </c>
    </row>
    <row r="1763" spans="1:2" x14ac:dyDescent="0.25">
      <c r="A1763" s="21">
        <v>34637</v>
      </c>
      <c r="B1763" s="27">
        <v>15.279500000000002</v>
      </c>
    </row>
    <row r="1764" spans="1:2" x14ac:dyDescent="0.25">
      <c r="A1764" s="21">
        <v>34638</v>
      </c>
      <c r="B1764" s="27">
        <v>15.245238095238097</v>
      </c>
    </row>
    <row r="1765" spans="1:2" x14ac:dyDescent="0.25">
      <c r="A1765" s="21">
        <v>34639</v>
      </c>
      <c r="B1765" s="27">
        <v>15.226818181818182</v>
      </c>
    </row>
    <row r="1766" spans="1:2" x14ac:dyDescent="0.25">
      <c r="A1766" s="21">
        <v>34640</v>
      </c>
      <c r="B1766" s="27">
        <v>15.222272727272726</v>
      </c>
    </row>
    <row r="1767" spans="1:2" x14ac:dyDescent="0.25">
      <c r="A1767" s="21">
        <v>34641</v>
      </c>
      <c r="B1767" s="27">
        <v>15.173181818181815</v>
      </c>
    </row>
    <row r="1768" spans="1:2" x14ac:dyDescent="0.25">
      <c r="A1768" s="21">
        <v>34642</v>
      </c>
      <c r="B1768" s="27">
        <v>15.210909090909086</v>
      </c>
    </row>
    <row r="1769" spans="1:2" x14ac:dyDescent="0.25">
      <c r="A1769" s="21">
        <v>34643</v>
      </c>
      <c r="B1769" s="27">
        <v>15.161904761904758</v>
      </c>
    </row>
    <row r="1770" spans="1:2" x14ac:dyDescent="0.25">
      <c r="A1770" s="21">
        <v>34644</v>
      </c>
      <c r="B1770" s="27">
        <v>15.173999999999998</v>
      </c>
    </row>
    <row r="1771" spans="1:2" x14ac:dyDescent="0.25">
      <c r="A1771" s="21">
        <v>34645</v>
      </c>
      <c r="B1771" s="27">
        <v>15.278571428571427</v>
      </c>
    </row>
    <row r="1772" spans="1:2" x14ac:dyDescent="0.25">
      <c r="A1772" s="21">
        <v>34646</v>
      </c>
      <c r="B1772" s="27">
        <v>15.324999999999999</v>
      </c>
    </row>
    <row r="1773" spans="1:2" x14ac:dyDescent="0.25">
      <c r="A1773" s="21">
        <v>34647</v>
      </c>
      <c r="B1773" s="27">
        <v>15.402272727272726</v>
      </c>
    </row>
    <row r="1774" spans="1:2" x14ac:dyDescent="0.25">
      <c r="A1774" s="21">
        <v>34648</v>
      </c>
      <c r="B1774" s="27">
        <v>15.513636363636364</v>
      </c>
    </row>
    <row r="1775" spans="1:2" x14ac:dyDescent="0.25">
      <c r="A1775" s="21">
        <v>34649</v>
      </c>
      <c r="B1775" s="27">
        <v>15.60409090909091</v>
      </c>
    </row>
    <row r="1776" spans="1:2" x14ac:dyDescent="0.25">
      <c r="A1776" s="21">
        <v>34650</v>
      </c>
      <c r="B1776" s="27">
        <v>15.637619047619049</v>
      </c>
    </row>
    <row r="1777" spans="1:2" x14ac:dyDescent="0.25">
      <c r="A1777" s="21">
        <v>34651</v>
      </c>
      <c r="B1777" s="27">
        <v>15.753500000000003</v>
      </c>
    </row>
    <row r="1778" spans="1:2" x14ac:dyDescent="0.25">
      <c r="A1778" s="21">
        <v>34652</v>
      </c>
      <c r="B1778" s="27">
        <v>15.797619047619051</v>
      </c>
    </row>
    <row r="1779" spans="1:2" x14ac:dyDescent="0.25">
      <c r="A1779" s="21">
        <v>34653</v>
      </c>
      <c r="B1779" s="27">
        <v>15.836818181818186</v>
      </c>
    </row>
    <row r="1780" spans="1:2" x14ac:dyDescent="0.25">
      <c r="A1780" s="21">
        <v>34654</v>
      </c>
      <c r="B1780" s="27">
        <v>15.873181818181822</v>
      </c>
    </row>
    <row r="1781" spans="1:2" x14ac:dyDescent="0.25">
      <c r="A1781" s="21">
        <v>34655</v>
      </c>
      <c r="B1781" s="27">
        <v>15.933181818181822</v>
      </c>
    </row>
    <row r="1782" spans="1:2" x14ac:dyDescent="0.25">
      <c r="A1782" s="21">
        <v>34656</v>
      </c>
      <c r="B1782" s="27">
        <v>15.972727272727276</v>
      </c>
    </row>
    <row r="1783" spans="1:2" x14ac:dyDescent="0.25">
      <c r="A1783" s="21">
        <v>34657</v>
      </c>
      <c r="B1783" s="27">
        <v>15.971904761904765</v>
      </c>
    </row>
    <row r="1784" spans="1:2" x14ac:dyDescent="0.25">
      <c r="A1784" s="21">
        <v>34658</v>
      </c>
      <c r="B1784" s="27">
        <v>15.975000000000005</v>
      </c>
    </row>
    <row r="1785" spans="1:2" x14ac:dyDescent="0.25">
      <c r="A1785" s="21">
        <v>34659</v>
      </c>
      <c r="B1785" s="27">
        <v>15.982380952380957</v>
      </c>
    </row>
    <row r="1786" spans="1:2" x14ac:dyDescent="0.25">
      <c r="A1786" s="21">
        <v>34660</v>
      </c>
      <c r="B1786" s="27">
        <v>16.039545454545461</v>
      </c>
    </row>
    <row r="1787" spans="1:2" x14ac:dyDescent="0.25">
      <c r="A1787" s="21">
        <v>34661</v>
      </c>
      <c r="B1787" s="27">
        <v>16.105000000000004</v>
      </c>
    </row>
    <row r="1788" spans="1:2" x14ac:dyDescent="0.25">
      <c r="A1788" s="21">
        <v>34662</v>
      </c>
      <c r="B1788" s="27">
        <v>16.103809523809527</v>
      </c>
    </row>
    <row r="1789" spans="1:2" x14ac:dyDescent="0.25">
      <c r="A1789" s="21">
        <v>34663</v>
      </c>
      <c r="B1789" s="27">
        <v>16.186666666666667</v>
      </c>
    </row>
    <row r="1790" spans="1:2" x14ac:dyDescent="0.25">
      <c r="A1790" s="21">
        <v>34664</v>
      </c>
      <c r="B1790" s="27">
        <v>16.212500000000002</v>
      </c>
    </row>
    <row r="1791" spans="1:2" x14ac:dyDescent="0.25">
      <c r="A1791" s="21">
        <v>34665</v>
      </c>
      <c r="B1791" s="27">
        <v>16.299473684210529</v>
      </c>
    </row>
    <row r="1792" spans="1:2" x14ac:dyDescent="0.25">
      <c r="A1792" s="21">
        <v>34666</v>
      </c>
      <c r="B1792" s="27">
        <v>16.326000000000001</v>
      </c>
    </row>
    <row r="1793" spans="1:2" x14ac:dyDescent="0.25">
      <c r="A1793" s="21">
        <v>34667</v>
      </c>
      <c r="B1793" s="27">
        <v>16.317619047619047</v>
      </c>
    </row>
    <row r="1794" spans="1:2" x14ac:dyDescent="0.25">
      <c r="A1794" s="21">
        <v>34668</v>
      </c>
      <c r="B1794" s="27">
        <v>16.383809523809521</v>
      </c>
    </row>
    <row r="1795" spans="1:2" x14ac:dyDescent="0.25">
      <c r="A1795" s="21">
        <v>34669</v>
      </c>
      <c r="B1795" s="27">
        <v>16.47190476190476</v>
      </c>
    </row>
    <row r="1796" spans="1:2" x14ac:dyDescent="0.25">
      <c r="A1796" s="21">
        <v>34670</v>
      </c>
      <c r="B1796" s="27">
        <v>16.529523809523806</v>
      </c>
    </row>
    <row r="1797" spans="1:2" x14ac:dyDescent="0.25">
      <c r="A1797" s="21">
        <v>34671</v>
      </c>
      <c r="B1797" s="27">
        <v>16.576999999999998</v>
      </c>
    </row>
    <row r="1798" spans="1:2" x14ac:dyDescent="0.25">
      <c r="A1798" s="21">
        <v>34672</v>
      </c>
      <c r="B1798" s="27">
        <v>16.567894736842103</v>
      </c>
    </row>
    <row r="1799" spans="1:2" x14ac:dyDescent="0.25">
      <c r="A1799" s="21">
        <v>34673</v>
      </c>
      <c r="B1799" s="27">
        <v>16.544499999999999</v>
      </c>
    </row>
    <row r="1800" spans="1:2" x14ac:dyDescent="0.25">
      <c r="A1800" s="21">
        <v>34674</v>
      </c>
      <c r="B1800" s="27">
        <v>16.52095238095238</v>
      </c>
    </row>
    <row r="1801" spans="1:2" x14ac:dyDescent="0.25">
      <c r="A1801" s="21">
        <v>34675</v>
      </c>
      <c r="B1801" s="27">
        <v>16.469047619047622</v>
      </c>
    </row>
    <row r="1802" spans="1:2" x14ac:dyDescent="0.25">
      <c r="A1802" s="21">
        <v>34676</v>
      </c>
      <c r="B1802" s="27">
        <v>16.55714285714286</v>
      </c>
    </row>
    <row r="1803" spans="1:2" x14ac:dyDescent="0.25">
      <c r="A1803" s="21">
        <v>34677</v>
      </c>
      <c r="B1803" s="27">
        <v>16.539047619047619</v>
      </c>
    </row>
    <row r="1804" spans="1:2" x14ac:dyDescent="0.25">
      <c r="A1804" s="21">
        <v>34678</v>
      </c>
      <c r="B1804" s="27">
        <v>16.565999999999999</v>
      </c>
    </row>
    <row r="1805" spans="1:2" x14ac:dyDescent="0.25">
      <c r="A1805" s="21">
        <v>34679</v>
      </c>
      <c r="B1805" s="27">
        <v>16.569473684210525</v>
      </c>
    </row>
    <row r="1806" spans="1:2" x14ac:dyDescent="0.25">
      <c r="A1806" s="21">
        <v>34680</v>
      </c>
      <c r="B1806" s="27">
        <v>16.513999999999999</v>
      </c>
    </row>
    <row r="1807" spans="1:2" x14ac:dyDescent="0.25">
      <c r="A1807" s="21">
        <v>34681</v>
      </c>
      <c r="B1807" s="27">
        <v>16.417142857142856</v>
      </c>
    </row>
    <row r="1808" spans="1:2" x14ac:dyDescent="0.25">
      <c r="A1808" s="21">
        <v>34682</v>
      </c>
      <c r="B1808" s="27">
        <v>16.243333333333332</v>
      </c>
    </row>
    <row r="1809" spans="1:2" x14ac:dyDescent="0.25">
      <c r="A1809" s="21">
        <v>34683</v>
      </c>
      <c r="B1809" s="27">
        <v>16.062857142857144</v>
      </c>
    </row>
    <row r="1810" spans="1:2" x14ac:dyDescent="0.25">
      <c r="A1810" s="21">
        <v>34684</v>
      </c>
      <c r="B1810" s="27">
        <v>15.930952380952382</v>
      </c>
    </row>
    <row r="1811" spans="1:2" x14ac:dyDescent="0.25">
      <c r="A1811" s="21">
        <v>34685</v>
      </c>
      <c r="B1811" s="27">
        <v>15.931999999999999</v>
      </c>
    </row>
    <row r="1812" spans="1:2" x14ac:dyDescent="0.25">
      <c r="A1812" s="21">
        <v>34686</v>
      </c>
      <c r="B1812" s="27">
        <v>15.928421052631581</v>
      </c>
    </row>
    <row r="1813" spans="1:2" x14ac:dyDescent="0.25">
      <c r="A1813" s="21">
        <v>34687</v>
      </c>
      <c r="B1813" s="27">
        <v>15.783000000000001</v>
      </c>
    </row>
    <row r="1814" spans="1:2" x14ac:dyDescent="0.25">
      <c r="A1814" s="21">
        <v>34688</v>
      </c>
      <c r="B1814" s="27">
        <v>15.649523809523812</v>
      </c>
    </row>
    <row r="1815" spans="1:2" x14ac:dyDescent="0.25">
      <c r="A1815" s="21">
        <v>34689</v>
      </c>
      <c r="B1815" s="27">
        <v>15.455238095238096</v>
      </c>
    </row>
    <row r="1816" spans="1:2" x14ac:dyDescent="0.25">
      <c r="A1816" s="21">
        <v>34690</v>
      </c>
      <c r="B1816" s="27">
        <v>15.22571428571429</v>
      </c>
    </row>
    <row r="1817" spans="1:2" x14ac:dyDescent="0.25">
      <c r="A1817" s="21">
        <v>34691</v>
      </c>
      <c r="B1817" s="27">
        <v>14.911904761904763</v>
      </c>
    </row>
    <row r="1818" spans="1:2" x14ac:dyDescent="0.25">
      <c r="A1818" s="21">
        <v>34692</v>
      </c>
      <c r="B1818" s="27">
        <v>14.911904761904763</v>
      </c>
    </row>
    <row r="1819" spans="1:2" x14ac:dyDescent="0.25">
      <c r="A1819" s="21">
        <v>34693</v>
      </c>
      <c r="B1819" s="27">
        <v>14.785499999999999</v>
      </c>
    </row>
    <row r="1820" spans="1:2" x14ac:dyDescent="0.25">
      <c r="A1820" s="21">
        <v>34694</v>
      </c>
      <c r="B1820" s="27">
        <v>14.785499999999999</v>
      </c>
    </row>
    <row r="1821" spans="1:2" x14ac:dyDescent="0.25">
      <c r="A1821" s="21">
        <v>34695</v>
      </c>
      <c r="B1821" s="27">
        <v>14.656190476190474</v>
      </c>
    </row>
    <row r="1822" spans="1:2" x14ac:dyDescent="0.25">
      <c r="A1822" s="21">
        <v>34696</v>
      </c>
      <c r="B1822" s="27">
        <v>14.464761904761904</v>
      </c>
    </row>
    <row r="1823" spans="1:2" x14ac:dyDescent="0.25">
      <c r="A1823" s="21">
        <v>34697</v>
      </c>
      <c r="B1823" s="27">
        <v>14.308095238095238</v>
      </c>
    </row>
    <row r="1824" spans="1:2" x14ac:dyDescent="0.25">
      <c r="A1824" s="21">
        <v>34698</v>
      </c>
      <c r="B1824" s="27">
        <v>14.177142857142856</v>
      </c>
    </row>
    <row r="1825" spans="1:2" x14ac:dyDescent="0.25">
      <c r="A1825" s="21">
        <v>34699</v>
      </c>
      <c r="B1825" s="27">
        <v>14.051499999999999</v>
      </c>
    </row>
    <row r="1826" spans="1:2" x14ac:dyDescent="0.25">
      <c r="A1826" s="21">
        <v>34700</v>
      </c>
      <c r="B1826" s="27">
        <v>13.919999999999998</v>
      </c>
    </row>
    <row r="1827" spans="1:2" x14ac:dyDescent="0.25">
      <c r="A1827" s="21">
        <v>34701</v>
      </c>
      <c r="B1827" s="27">
        <v>13.919999999999998</v>
      </c>
    </row>
    <row r="1828" spans="1:2" x14ac:dyDescent="0.25">
      <c r="A1828" s="21">
        <v>34702</v>
      </c>
      <c r="B1828" s="27">
        <v>13.936499999999999</v>
      </c>
    </row>
    <row r="1829" spans="1:2" x14ac:dyDescent="0.25">
      <c r="A1829" s="21">
        <v>34703</v>
      </c>
      <c r="B1829" s="27">
        <v>13.807999999999998</v>
      </c>
    </row>
    <row r="1830" spans="1:2" x14ac:dyDescent="0.25">
      <c r="A1830" s="21">
        <v>34704</v>
      </c>
      <c r="B1830" s="27">
        <v>13.680499999999999</v>
      </c>
    </row>
    <row r="1831" spans="1:2" x14ac:dyDescent="0.25">
      <c r="A1831" s="21">
        <v>34705</v>
      </c>
      <c r="B1831" s="27">
        <v>13.522999999999996</v>
      </c>
    </row>
    <row r="1832" spans="1:2" x14ac:dyDescent="0.25">
      <c r="A1832" s="21">
        <v>34706</v>
      </c>
      <c r="B1832" s="27">
        <v>13.279473684210524</v>
      </c>
    </row>
    <row r="1833" spans="1:2" x14ac:dyDescent="0.25">
      <c r="A1833" s="21">
        <v>34707</v>
      </c>
      <c r="B1833" s="27">
        <v>13.126111111111108</v>
      </c>
    </row>
    <row r="1834" spans="1:2" x14ac:dyDescent="0.25">
      <c r="A1834" s="21">
        <v>34708</v>
      </c>
      <c r="B1834" s="27">
        <v>13.136842105263156</v>
      </c>
    </row>
    <row r="1835" spans="1:2" x14ac:dyDescent="0.25">
      <c r="A1835" s="21">
        <v>34709</v>
      </c>
      <c r="B1835" s="27">
        <v>13.105999999999998</v>
      </c>
    </row>
    <row r="1836" spans="1:2" x14ac:dyDescent="0.25">
      <c r="A1836" s="21">
        <v>34710</v>
      </c>
      <c r="B1836" s="27">
        <v>12.9405</v>
      </c>
    </row>
    <row r="1837" spans="1:2" x14ac:dyDescent="0.25">
      <c r="A1837" s="21">
        <v>34711</v>
      </c>
      <c r="B1837" s="27">
        <v>12.857999999999999</v>
      </c>
    </row>
    <row r="1838" spans="1:2" x14ac:dyDescent="0.25">
      <c r="A1838" s="21">
        <v>34712</v>
      </c>
      <c r="B1838" s="27">
        <v>12.761500000000002</v>
      </c>
    </row>
    <row r="1839" spans="1:2" x14ac:dyDescent="0.25">
      <c r="A1839" s="21">
        <v>34713</v>
      </c>
      <c r="B1839" s="27">
        <v>12.755789473684212</v>
      </c>
    </row>
    <row r="1840" spans="1:2" x14ac:dyDescent="0.25">
      <c r="A1840" s="21">
        <v>34714</v>
      </c>
      <c r="B1840" s="27">
        <v>12.753888888888889</v>
      </c>
    </row>
    <row r="1841" spans="1:2" x14ac:dyDescent="0.25">
      <c r="A1841" s="21">
        <v>34715</v>
      </c>
      <c r="B1841" s="27">
        <v>12.668947368421055</v>
      </c>
    </row>
    <row r="1842" spans="1:2" x14ac:dyDescent="0.25">
      <c r="A1842" s="21">
        <v>34716</v>
      </c>
      <c r="B1842" s="27">
        <v>12.625000000000002</v>
      </c>
    </row>
    <row r="1843" spans="1:2" x14ac:dyDescent="0.25">
      <c r="A1843" s="21">
        <v>34717</v>
      </c>
      <c r="B1843" s="27">
        <v>12.552500000000002</v>
      </c>
    </row>
    <row r="1844" spans="1:2" x14ac:dyDescent="0.25">
      <c r="A1844" s="21">
        <v>34718</v>
      </c>
      <c r="B1844" s="27">
        <v>12.496500000000001</v>
      </c>
    </row>
    <row r="1845" spans="1:2" x14ac:dyDescent="0.25">
      <c r="A1845" s="21">
        <v>34719</v>
      </c>
      <c r="B1845" s="27">
        <v>12.5015</v>
      </c>
    </row>
    <row r="1846" spans="1:2" x14ac:dyDescent="0.25">
      <c r="A1846" s="21">
        <v>34720</v>
      </c>
      <c r="B1846" s="27">
        <v>12.50578947368421</v>
      </c>
    </row>
    <row r="1847" spans="1:2" x14ac:dyDescent="0.25">
      <c r="A1847" s="21">
        <v>34721</v>
      </c>
      <c r="B1847" s="27">
        <v>12.543888888888889</v>
      </c>
    </row>
    <row r="1848" spans="1:2" x14ac:dyDescent="0.25">
      <c r="A1848" s="21">
        <v>34722</v>
      </c>
      <c r="B1848" s="27">
        <v>12.556842105263158</v>
      </c>
    </row>
    <row r="1849" spans="1:2" x14ac:dyDescent="0.25">
      <c r="A1849" s="21">
        <v>34723</v>
      </c>
      <c r="B1849" s="27">
        <v>12.526</v>
      </c>
    </row>
    <row r="1850" spans="1:2" x14ac:dyDescent="0.25">
      <c r="A1850" s="21">
        <v>34724</v>
      </c>
      <c r="B1850" s="27">
        <v>12.475238095238094</v>
      </c>
    </row>
    <row r="1851" spans="1:2" x14ac:dyDescent="0.25">
      <c r="A1851" s="21">
        <v>34725</v>
      </c>
      <c r="B1851" s="27">
        <v>12.436190476190475</v>
      </c>
    </row>
    <row r="1852" spans="1:2" x14ac:dyDescent="0.25">
      <c r="A1852" s="21">
        <v>34726</v>
      </c>
      <c r="B1852" s="27">
        <v>12.361904761904762</v>
      </c>
    </row>
    <row r="1853" spans="1:2" x14ac:dyDescent="0.25">
      <c r="A1853" s="21">
        <v>34727</v>
      </c>
      <c r="B1853" s="27">
        <v>12.337</v>
      </c>
    </row>
    <row r="1854" spans="1:2" x14ac:dyDescent="0.25">
      <c r="A1854" s="21">
        <v>34728</v>
      </c>
      <c r="B1854" s="27">
        <v>12.291578947368421</v>
      </c>
    </row>
    <row r="1855" spans="1:2" x14ac:dyDescent="0.25">
      <c r="A1855" s="21">
        <v>34729</v>
      </c>
      <c r="B1855" s="27">
        <v>12.29</v>
      </c>
    </row>
    <row r="1856" spans="1:2" x14ac:dyDescent="0.25">
      <c r="A1856" s="21">
        <v>34730</v>
      </c>
      <c r="B1856" s="27">
        <v>12.274285714285714</v>
      </c>
    </row>
    <row r="1857" spans="1:2" x14ac:dyDescent="0.25">
      <c r="A1857" s="21">
        <v>34731</v>
      </c>
      <c r="B1857" s="27">
        <v>12.249545454545455</v>
      </c>
    </row>
    <row r="1858" spans="1:2" x14ac:dyDescent="0.25">
      <c r="A1858" s="21">
        <v>34732</v>
      </c>
      <c r="B1858" s="27">
        <v>12.107727272727272</v>
      </c>
    </row>
    <row r="1859" spans="1:2" x14ac:dyDescent="0.25">
      <c r="A1859" s="21">
        <v>34733</v>
      </c>
      <c r="B1859" s="27">
        <v>11.991818181818182</v>
      </c>
    </row>
    <row r="1860" spans="1:2" x14ac:dyDescent="0.25">
      <c r="A1860" s="21">
        <v>34734</v>
      </c>
      <c r="B1860" s="27">
        <v>11.919999999999998</v>
      </c>
    </row>
    <row r="1861" spans="1:2" x14ac:dyDescent="0.25">
      <c r="A1861" s="21">
        <v>34735</v>
      </c>
      <c r="B1861" s="27">
        <v>11.859499999999999</v>
      </c>
    </row>
    <row r="1862" spans="1:2" x14ac:dyDescent="0.25">
      <c r="A1862" s="21">
        <v>34736</v>
      </c>
      <c r="B1862" s="27">
        <v>11.829047619047618</v>
      </c>
    </row>
    <row r="1863" spans="1:2" x14ac:dyDescent="0.25">
      <c r="A1863" s="21">
        <v>34737</v>
      </c>
      <c r="B1863" s="27">
        <v>11.799090909090909</v>
      </c>
    </row>
    <row r="1864" spans="1:2" x14ac:dyDescent="0.25">
      <c r="A1864" s="21">
        <v>34738</v>
      </c>
      <c r="B1864" s="27">
        <v>11.712272727272726</v>
      </c>
    </row>
    <row r="1865" spans="1:2" x14ac:dyDescent="0.25">
      <c r="A1865" s="21">
        <v>34739</v>
      </c>
      <c r="B1865" s="27">
        <v>11.67181818181818</v>
      </c>
    </row>
    <row r="1866" spans="1:2" x14ac:dyDescent="0.25">
      <c r="A1866" s="21">
        <v>34740</v>
      </c>
      <c r="B1866" s="27">
        <v>11.632272727272724</v>
      </c>
    </row>
    <row r="1867" spans="1:2" x14ac:dyDescent="0.25">
      <c r="A1867" s="21">
        <v>34741</v>
      </c>
      <c r="B1867" s="27">
        <v>11.575238095238094</v>
      </c>
    </row>
    <row r="1868" spans="1:2" x14ac:dyDescent="0.25">
      <c r="A1868" s="21">
        <v>34742</v>
      </c>
      <c r="B1868" s="27">
        <v>11.598999999999997</v>
      </c>
    </row>
    <row r="1869" spans="1:2" x14ac:dyDescent="0.25">
      <c r="A1869" s="21">
        <v>34743</v>
      </c>
      <c r="B1869" s="27">
        <v>11.589999999999996</v>
      </c>
    </row>
    <row r="1870" spans="1:2" x14ac:dyDescent="0.25">
      <c r="A1870" s="21">
        <v>34744</v>
      </c>
      <c r="B1870" s="27">
        <v>11.58272727272727</v>
      </c>
    </row>
    <row r="1871" spans="1:2" x14ac:dyDescent="0.25">
      <c r="A1871" s="21">
        <v>34745</v>
      </c>
      <c r="B1871" s="27">
        <v>11.599999999999998</v>
      </c>
    </row>
    <row r="1872" spans="1:2" x14ac:dyDescent="0.25">
      <c r="A1872" s="21">
        <v>34746</v>
      </c>
      <c r="B1872" s="27">
        <v>11.591818181818182</v>
      </c>
    </row>
    <row r="1873" spans="1:2" x14ac:dyDescent="0.25">
      <c r="A1873" s="21">
        <v>34747</v>
      </c>
      <c r="B1873" s="27">
        <v>11.598181818181818</v>
      </c>
    </row>
    <row r="1874" spans="1:2" x14ac:dyDescent="0.25">
      <c r="A1874" s="21">
        <v>34748</v>
      </c>
      <c r="B1874" s="27">
        <v>11.585714285714285</v>
      </c>
    </row>
    <row r="1875" spans="1:2" x14ac:dyDescent="0.25">
      <c r="A1875" s="21">
        <v>34749</v>
      </c>
      <c r="B1875" s="27">
        <v>11.557500000000001</v>
      </c>
    </row>
    <row r="1876" spans="1:2" x14ac:dyDescent="0.25">
      <c r="A1876" s="21">
        <v>34750</v>
      </c>
      <c r="B1876" s="27">
        <v>11.557500000000001</v>
      </c>
    </row>
    <row r="1877" spans="1:2" x14ac:dyDescent="0.25">
      <c r="A1877" s="21">
        <v>34751</v>
      </c>
      <c r="B1877" s="27">
        <v>11.580952380952382</v>
      </c>
    </row>
    <row r="1878" spans="1:2" x14ac:dyDescent="0.25">
      <c r="A1878" s="21">
        <v>34752</v>
      </c>
      <c r="B1878" s="27">
        <v>11.514285714285718</v>
      </c>
    </row>
    <row r="1879" spans="1:2" x14ac:dyDescent="0.25">
      <c r="A1879" s="21">
        <v>34753</v>
      </c>
      <c r="B1879" s="27">
        <v>11.47666666666667</v>
      </c>
    </row>
    <row r="1880" spans="1:2" x14ac:dyDescent="0.25">
      <c r="A1880" s="21">
        <v>34754</v>
      </c>
      <c r="B1880" s="27">
        <v>11.447142857142859</v>
      </c>
    </row>
    <row r="1881" spans="1:2" x14ac:dyDescent="0.25">
      <c r="A1881" s="21">
        <v>34755</v>
      </c>
      <c r="B1881" s="27">
        <v>11.457000000000003</v>
      </c>
    </row>
    <row r="1882" spans="1:2" x14ac:dyDescent="0.25">
      <c r="A1882" s="21">
        <v>34756</v>
      </c>
      <c r="B1882" s="27">
        <v>11.467894736842107</v>
      </c>
    </row>
    <row r="1883" spans="1:2" x14ac:dyDescent="0.25">
      <c r="A1883" s="21">
        <v>34757</v>
      </c>
      <c r="B1883" s="27">
        <v>11.520000000000001</v>
      </c>
    </row>
    <row r="1884" spans="1:2" x14ac:dyDescent="0.25">
      <c r="A1884" s="21">
        <v>34758</v>
      </c>
      <c r="B1884" s="27">
        <v>11.530952380952382</v>
      </c>
    </row>
    <row r="1885" spans="1:2" x14ac:dyDescent="0.25">
      <c r="A1885" s="21">
        <v>34759</v>
      </c>
      <c r="B1885" s="27">
        <v>11.501904761904765</v>
      </c>
    </row>
    <row r="1886" spans="1:2" x14ac:dyDescent="0.25">
      <c r="A1886" s="21">
        <v>34760</v>
      </c>
      <c r="B1886" s="27">
        <v>11.504761904761907</v>
      </c>
    </row>
    <row r="1887" spans="1:2" x14ac:dyDescent="0.25">
      <c r="A1887" s="21">
        <v>34761</v>
      </c>
      <c r="B1887" s="27">
        <v>11.491428571428571</v>
      </c>
    </row>
    <row r="1888" spans="1:2" x14ac:dyDescent="0.25">
      <c r="A1888" s="21">
        <v>34762</v>
      </c>
      <c r="B1888" s="27">
        <v>11.509499999999999</v>
      </c>
    </row>
    <row r="1889" spans="1:2" x14ac:dyDescent="0.25">
      <c r="A1889" s="21">
        <v>34763</v>
      </c>
      <c r="B1889" s="27">
        <v>11.537368421052632</v>
      </c>
    </row>
    <row r="1890" spans="1:2" x14ac:dyDescent="0.25">
      <c r="A1890" s="21">
        <v>34764</v>
      </c>
      <c r="B1890" s="27">
        <v>11.568999999999999</v>
      </c>
    </row>
    <row r="1891" spans="1:2" x14ac:dyDescent="0.25">
      <c r="A1891" s="21">
        <v>34765</v>
      </c>
      <c r="B1891" s="27">
        <v>11.695238095238095</v>
      </c>
    </row>
    <row r="1892" spans="1:2" x14ac:dyDescent="0.25">
      <c r="A1892" s="21">
        <v>34766</v>
      </c>
      <c r="B1892" s="27">
        <v>11.814285714285713</v>
      </c>
    </row>
    <row r="1893" spans="1:2" x14ac:dyDescent="0.25">
      <c r="A1893" s="21">
        <v>34767</v>
      </c>
      <c r="B1893" s="27">
        <v>11.918571428571427</v>
      </c>
    </row>
    <row r="1894" spans="1:2" x14ac:dyDescent="0.25">
      <c r="A1894" s="21">
        <v>34768</v>
      </c>
      <c r="B1894" s="27">
        <v>11.964285714285714</v>
      </c>
    </row>
    <row r="1895" spans="1:2" x14ac:dyDescent="0.25">
      <c r="A1895" s="21">
        <v>34769</v>
      </c>
      <c r="B1895" s="27">
        <v>11.981</v>
      </c>
    </row>
    <row r="1896" spans="1:2" x14ac:dyDescent="0.25">
      <c r="A1896" s="21">
        <v>34770</v>
      </c>
      <c r="B1896" s="27">
        <v>12.017894736842104</v>
      </c>
    </row>
    <row r="1897" spans="1:2" x14ac:dyDescent="0.25">
      <c r="A1897" s="21">
        <v>34771</v>
      </c>
      <c r="B1897" s="27">
        <v>12.0245</v>
      </c>
    </row>
    <row r="1898" spans="1:2" x14ac:dyDescent="0.25">
      <c r="A1898" s="21">
        <v>34772</v>
      </c>
      <c r="B1898" s="27">
        <v>12.028095238095236</v>
      </c>
    </row>
    <row r="1899" spans="1:2" x14ac:dyDescent="0.25">
      <c r="A1899" s="21">
        <v>34773</v>
      </c>
      <c r="B1899" s="27">
        <v>12.076190476190476</v>
      </c>
    </row>
    <row r="1900" spans="1:2" x14ac:dyDescent="0.25">
      <c r="A1900" s="21">
        <v>34774</v>
      </c>
      <c r="B1900" s="27">
        <v>12.10095238095238</v>
      </c>
    </row>
    <row r="1901" spans="1:2" x14ac:dyDescent="0.25">
      <c r="A1901" s="21">
        <v>34775</v>
      </c>
      <c r="B1901" s="27">
        <v>12.114285714285712</v>
      </c>
    </row>
    <row r="1902" spans="1:2" x14ac:dyDescent="0.25">
      <c r="A1902" s="21">
        <v>34776</v>
      </c>
      <c r="B1902" s="27">
        <v>12.1395</v>
      </c>
    </row>
    <row r="1903" spans="1:2" x14ac:dyDescent="0.25">
      <c r="A1903" s="21">
        <v>34777</v>
      </c>
      <c r="B1903" s="27">
        <v>12.162105263157896</v>
      </c>
    </row>
    <row r="1904" spans="1:2" x14ac:dyDescent="0.25">
      <c r="A1904" s="21">
        <v>34778</v>
      </c>
      <c r="B1904" s="27">
        <v>12.121</v>
      </c>
    </row>
    <row r="1905" spans="1:2" x14ac:dyDescent="0.25">
      <c r="A1905" s="21">
        <v>34779</v>
      </c>
      <c r="B1905" s="27">
        <v>12.092857142857143</v>
      </c>
    </row>
    <row r="1906" spans="1:2" x14ac:dyDescent="0.25">
      <c r="A1906" s="21">
        <v>34780</v>
      </c>
      <c r="B1906" s="27">
        <v>12.056363636363637</v>
      </c>
    </row>
    <row r="1907" spans="1:2" x14ac:dyDescent="0.25">
      <c r="A1907" s="21">
        <v>34781</v>
      </c>
      <c r="B1907" s="27">
        <v>12.028181818181819</v>
      </c>
    </row>
    <row r="1908" spans="1:2" x14ac:dyDescent="0.25">
      <c r="A1908" s="21">
        <v>34782</v>
      </c>
      <c r="B1908" s="27">
        <v>12.019090909090909</v>
      </c>
    </row>
    <row r="1909" spans="1:2" x14ac:dyDescent="0.25">
      <c r="A1909" s="21">
        <v>34783</v>
      </c>
      <c r="B1909" s="27">
        <v>12.060476190476189</v>
      </c>
    </row>
    <row r="1910" spans="1:2" x14ac:dyDescent="0.25">
      <c r="A1910" s="21">
        <v>34784</v>
      </c>
      <c r="B1910" s="27">
        <v>12.121499999999999</v>
      </c>
    </row>
    <row r="1911" spans="1:2" x14ac:dyDescent="0.25">
      <c r="A1911" s="21">
        <v>34785</v>
      </c>
      <c r="B1911" s="27">
        <v>12.107619047619048</v>
      </c>
    </row>
    <row r="1912" spans="1:2" x14ac:dyDescent="0.25">
      <c r="A1912" s="21">
        <v>34786</v>
      </c>
      <c r="B1912" s="27">
        <v>12.072272727272725</v>
      </c>
    </row>
    <row r="1913" spans="1:2" x14ac:dyDescent="0.25">
      <c r="A1913" s="21">
        <v>34787</v>
      </c>
      <c r="B1913" s="27">
        <v>12.072272727272729</v>
      </c>
    </row>
    <row r="1914" spans="1:2" x14ac:dyDescent="0.25">
      <c r="A1914" s="21">
        <v>34788</v>
      </c>
      <c r="B1914" s="27">
        <v>12.111818181818181</v>
      </c>
    </row>
    <row r="1915" spans="1:2" x14ac:dyDescent="0.25">
      <c r="A1915" s="21">
        <v>34789</v>
      </c>
      <c r="B1915" s="27">
        <v>12.19</v>
      </c>
    </row>
    <row r="1916" spans="1:2" x14ac:dyDescent="0.25">
      <c r="A1916" s="21">
        <v>34790</v>
      </c>
      <c r="B1916" s="27">
        <v>12.19809523809524</v>
      </c>
    </row>
    <row r="1917" spans="1:2" x14ac:dyDescent="0.25">
      <c r="A1917" s="21">
        <v>34791</v>
      </c>
      <c r="B1917" s="27">
        <v>12.2355</v>
      </c>
    </row>
    <row r="1918" spans="1:2" x14ac:dyDescent="0.25">
      <c r="A1918" s="21">
        <v>34792</v>
      </c>
      <c r="B1918" s="27">
        <v>12.295714285714288</v>
      </c>
    </row>
    <row r="1919" spans="1:2" x14ac:dyDescent="0.25">
      <c r="A1919" s="21">
        <v>34793</v>
      </c>
      <c r="B1919" s="27">
        <v>12.310454545454547</v>
      </c>
    </row>
    <row r="1920" spans="1:2" x14ac:dyDescent="0.25">
      <c r="A1920" s="21">
        <v>34794</v>
      </c>
      <c r="B1920" s="27">
        <v>12.346363636363636</v>
      </c>
    </row>
    <row r="1921" spans="1:2" x14ac:dyDescent="0.25">
      <c r="A1921" s="21">
        <v>34795</v>
      </c>
      <c r="B1921" s="27">
        <v>12.282272727272728</v>
      </c>
    </row>
    <row r="1922" spans="1:2" x14ac:dyDescent="0.25">
      <c r="A1922" s="21">
        <v>34796</v>
      </c>
      <c r="B1922" s="27">
        <v>12.242727272727274</v>
      </c>
    </row>
    <row r="1923" spans="1:2" x14ac:dyDescent="0.25">
      <c r="A1923" s="21">
        <v>34797</v>
      </c>
      <c r="B1923" s="27">
        <v>12.189523809523811</v>
      </c>
    </row>
    <row r="1924" spans="1:2" x14ac:dyDescent="0.25">
      <c r="A1924" s="21">
        <v>34798</v>
      </c>
      <c r="B1924" s="27">
        <v>12.180000000000003</v>
      </c>
    </row>
    <row r="1925" spans="1:2" x14ac:dyDescent="0.25">
      <c r="A1925" s="21">
        <v>34799</v>
      </c>
      <c r="B1925" s="27">
        <v>12.20904761904762</v>
      </c>
    </row>
    <row r="1926" spans="1:2" x14ac:dyDescent="0.25">
      <c r="A1926" s="21">
        <v>34800</v>
      </c>
      <c r="B1926" s="27">
        <v>12.232727272727276</v>
      </c>
    </row>
    <row r="1927" spans="1:2" x14ac:dyDescent="0.25">
      <c r="A1927" s="21">
        <v>34801</v>
      </c>
      <c r="B1927" s="27">
        <v>12.227727272727275</v>
      </c>
    </row>
    <row r="1928" spans="1:2" x14ac:dyDescent="0.25">
      <c r="A1928" s="21">
        <v>34802</v>
      </c>
      <c r="B1928" s="27">
        <v>12.199545454545456</v>
      </c>
    </row>
    <row r="1929" spans="1:2" x14ac:dyDescent="0.25">
      <c r="A1929" s="21">
        <v>34803</v>
      </c>
      <c r="B1929" s="27">
        <v>12.189047619047617</v>
      </c>
    </row>
    <row r="1930" spans="1:2" x14ac:dyDescent="0.25">
      <c r="A1930" s="21">
        <v>34804</v>
      </c>
      <c r="B1930" s="27">
        <v>12.200999999999999</v>
      </c>
    </row>
    <row r="1931" spans="1:2" x14ac:dyDescent="0.25">
      <c r="A1931" s="21">
        <v>34805</v>
      </c>
      <c r="B1931" s="27">
        <v>12.222105263157893</v>
      </c>
    </row>
    <row r="1932" spans="1:2" x14ac:dyDescent="0.25">
      <c r="A1932" s="21">
        <v>34806</v>
      </c>
      <c r="B1932" s="27">
        <v>12.227499999999999</v>
      </c>
    </row>
    <row r="1933" spans="1:2" x14ac:dyDescent="0.25">
      <c r="A1933" s="21">
        <v>34807</v>
      </c>
      <c r="B1933" s="27">
        <v>12.262380952380951</v>
      </c>
    </row>
    <row r="1934" spans="1:2" x14ac:dyDescent="0.25">
      <c r="A1934" s="21">
        <v>34808</v>
      </c>
      <c r="B1934" s="27">
        <v>12.345714285714285</v>
      </c>
    </row>
    <row r="1935" spans="1:2" x14ac:dyDescent="0.25">
      <c r="A1935" s="21">
        <v>34809</v>
      </c>
      <c r="B1935" s="27">
        <v>12.372857142857143</v>
      </c>
    </row>
    <row r="1936" spans="1:2" x14ac:dyDescent="0.25">
      <c r="A1936" s="21">
        <v>34810</v>
      </c>
      <c r="B1936" s="27">
        <v>12.399999999999999</v>
      </c>
    </row>
    <row r="1937" spans="1:2" x14ac:dyDescent="0.25">
      <c r="A1937" s="21">
        <v>34811</v>
      </c>
      <c r="B1937" s="27">
        <v>12.448499999999999</v>
      </c>
    </row>
    <row r="1938" spans="1:2" x14ac:dyDescent="0.25">
      <c r="A1938" s="21">
        <v>34812</v>
      </c>
      <c r="B1938" s="27">
        <v>12.514736842105261</v>
      </c>
    </row>
    <row r="1939" spans="1:2" x14ac:dyDescent="0.25">
      <c r="A1939" s="21">
        <v>34813</v>
      </c>
      <c r="B1939" s="27">
        <v>12.484999999999998</v>
      </c>
    </row>
    <row r="1940" spans="1:2" x14ac:dyDescent="0.25">
      <c r="A1940" s="21">
        <v>34814</v>
      </c>
      <c r="B1940" s="27">
        <v>12.48142857142857</v>
      </c>
    </row>
    <row r="1941" spans="1:2" x14ac:dyDescent="0.25">
      <c r="A1941" s="21">
        <v>34815</v>
      </c>
      <c r="B1941" s="27">
        <v>12.50285714285714</v>
      </c>
    </row>
    <row r="1942" spans="1:2" x14ac:dyDescent="0.25">
      <c r="A1942" s="21">
        <v>34816</v>
      </c>
      <c r="B1942" s="27">
        <v>12.53142857142857</v>
      </c>
    </row>
    <row r="1943" spans="1:2" x14ac:dyDescent="0.25">
      <c r="A1943" s="21">
        <v>34817</v>
      </c>
      <c r="B1943" s="27">
        <v>12.495238095238093</v>
      </c>
    </row>
    <row r="1944" spans="1:2" x14ac:dyDescent="0.25">
      <c r="A1944" s="21">
        <v>34818</v>
      </c>
      <c r="B1944" s="27">
        <v>12.489000000000001</v>
      </c>
    </row>
    <row r="1945" spans="1:2" x14ac:dyDescent="0.25">
      <c r="A1945" s="21">
        <v>34819</v>
      </c>
      <c r="B1945" s="27">
        <v>12.442631578947369</v>
      </c>
    </row>
    <row r="1946" spans="1:2" x14ac:dyDescent="0.25">
      <c r="A1946" s="21">
        <v>34820</v>
      </c>
      <c r="B1946" s="27">
        <v>12.4275</v>
      </c>
    </row>
    <row r="1947" spans="1:2" x14ac:dyDescent="0.25">
      <c r="A1947" s="21">
        <v>34821</v>
      </c>
      <c r="B1947" s="27">
        <v>12.401428571428571</v>
      </c>
    </row>
    <row r="1948" spans="1:2" x14ac:dyDescent="0.25">
      <c r="A1948" s="21">
        <v>34822</v>
      </c>
      <c r="B1948" s="27">
        <v>12.315238095238096</v>
      </c>
    </row>
    <row r="1949" spans="1:2" x14ac:dyDescent="0.25">
      <c r="A1949" s="21">
        <v>34823</v>
      </c>
      <c r="B1949" s="27">
        <v>12.316190476190476</v>
      </c>
    </row>
    <row r="1950" spans="1:2" x14ac:dyDescent="0.25">
      <c r="A1950" s="21">
        <v>34824</v>
      </c>
      <c r="B1950" s="27">
        <v>12.273333333333333</v>
      </c>
    </row>
    <row r="1951" spans="1:2" x14ac:dyDescent="0.25">
      <c r="A1951" s="21">
        <v>34825</v>
      </c>
      <c r="B1951" s="27">
        <v>12.246500000000001</v>
      </c>
    </row>
    <row r="1952" spans="1:2" x14ac:dyDescent="0.25">
      <c r="A1952" s="21">
        <v>34826</v>
      </c>
      <c r="B1952" s="27">
        <v>12.214736842105262</v>
      </c>
    </row>
    <row r="1953" spans="1:2" x14ac:dyDescent="0.25">
      <c r="A1953" s="21">
        <v>34827</v>
      </c>
      <c r="B1953" s="27">
        <v>12.215</v>
      </c>
    </row>
    <row r="1954" spans="1:2" x14ac:dyDescent="0.25">
      <c r="A1954" s="21">
        <v>34828</v>
      </c>
      <c r="B1954" s="27">
        <v>12.240476190476189</v>
      </c>
    </row>
    <row r="1955" spans="1:2" x14ac:dyDescent="0.25">
      <c r="A1955" s="21">
        <v>34829</v>
      </c>
      <c r="B1955" s="27">
        <v>12.254285714285713</v>
      </c>
    </row>
    <row r="1956" spans="1:2" x14ac:dyDescent="0.25">
      <c r="A1956" s="21">
        <v>34830</v>
      </c>
      <c r="B1956" s="27">
        <v>12.266190476190477</v>
      </c>
    </row>
    <row r="1957" spans="1:2" x14ac:dyDescent="0.25">
      <c r="A1957" s="21">
        <v>34831</v>
      </c>
      <c r="B1957" s="27">
        <v>12.256666666666666</v>
      </c>
    </row>
    <row r="1958" spans="1:2" x14ac:dyDescent="0.25">
      <c r="A1958" s="21">
        <v>34832</v>
      </c>
      <c r="B1958" s="27">
        <v>12.295499999999999</v>
      </c>
    </row>
    <row r="1959" spans="1:2" x14ac:dyDescent="0.25">
      <c r="A1959" s="21">
        <v>34833</v>
      </c>
      <c r="B1959" s="27">
        <v>12.295499999999999</v>
      </c>
    </row>
    <row r="1960" spans="1:2" x14ac:dyDescent="0.25">
      <c r="A1960" s="21">
        <v>34834</v>
      </c>
      <c r="B1960" s="27">
        <v>12.299523809523809</v>
      </c>
    </row>
    <row r="1961" spans="1:2" x14ac:dyDescent="0.25">
      <c r="A1961" s="21">
        <v>34835</v>
      </c>
      <c r="B1961" s="27">
        <v>12.294999999999998</v>
      </c>
    </row>
    <row r="1962" spans="1:2" x14ac:dyDescent="0.25">
      <c r="A1962" s="21">
        <v>34836</v>
      </c>
      <c r="B1962" s="27">
        <v>12.296363636363639</v>
      </c>
    </row>
    <row r="1963" spans="1:2" x14ac:dyDescent="0.25">
      <c r="A1963" s="21">
        <v>34837</v>
      </c>
      <c r="B1963" s="27">
        <v>12.30409090909091</v>
      </c>
    </row>
    <row r="1964" spans="1:2" x14ac:dyDescent="0.25">
      <c r="A1964" s="21">
        <v>34838</v>
      </c>
      <c r="B1964" s="27">
        <v>12.291363636363634</v>
      </c>
    </row>
    <row r="1965" spans="1:2" x14ac:dyDescent="0.25">
      <c r="A1965" s="21">
        <v>34839</v>
      </c>
      <c r="B1965" s="27">
        <v>12.300476190476191</v>
      </c>
    </row>
    <row r="1966" spans="1:2" x14ac:dyDescent="0.25">
      <c r="A1966" s="21">
        <v>34840</v>
      </c>
      <c r="B1966" s="27">
        <v>12.3225</v>
      </c>
    </row>
    <row r="1967" spans="1:2" x14ac:dyDescent="0.25">
      <c r="A1967" s="21">
        <v>34841</v>
      </c>
      <c r="B1967" s="27">
        <v>12.291904761904762</v>
      </c>
    </row>
    <row r="1968" spans="1:2" x14ac:dyDescent="0.25">
      <c r="A1968" s="21">
        <v>34842</v>
      </c>
      <c r="B1968" s="27">
        <v>12.258181818181818</v>
      </c>
    </row>
    <row r="1969" spans="1:2" x14ac:dyDescent="0.25">
      <c r="A1969" s="21">
        <v>34843</v>
      </c>
      <c r="B1969" s="27">
        <v>12.228181818181817</v>
      </c>
    </row>
    <row r="1970" spans="1:2" x14ac:dyDescent="0.25">
      <c r="A1970" s="21">
        <v>34844</v>
      </c>
      <c r="B1970" s="27">
        <v>12.192727272727273</v>
      </c>
    </row>
    <row r="1971" spans="1:2" x14ac:dyDescent="0.25">
      <c r="A1971" s="21">
        <v>34845</v>
      </c>
      <c r="B1971" s="27">
        <v>12.189090909090908</v>
      </c>
    </row>
    <row r="1972" spans="1:2" x14ac:dyDescent="0.25">
      <c r="A1972" s="21">
        <v>34846</v>
      </c>
      <c r="B1972" s="27">
        <v>12.20142857142857</v>
      </c>
    </row>
    <row r="1973" spans="1:2" x14ac:dyDescent="0.25">
      <c r="A1973" s="21">
        <v>34847</v>
      </c>
      <c r="B1973" s="27">
        <v>12.224</v>
      </c>
    </row>
    <row r="1974" spans="1:2" x14ac:dyDescent="0.25">
      <c r="A1974" s="21">
        <v>34848</v>
      </c>
      <c r="B1974" s="27">
        <v>12.224</v>
      </c>
    </row>
    <row r="1975" spans="1:2" x14ac:dyDescent="0.25">
      <c r="A1975" s="21">
        <v>34849</v>
      </c>
      <c r="B1975" s="27">
        <v>12.238095238095237</v>
      </c>
    </row>
    <row r="1976" spans="1:2" x14ac:dyDescent="0.25">
      <c r="A1976" s="21">
        <v>34850</v>
      </c>
      <c r="B1976" s="27">
        <v>12.271904761904761</v>
      </c>
    </row>
    <row r="1977" spans="1:2" x14ac:dyDescent="0.25">
      <c r="A1977" s="21">
        <v>34851</v>
      </c>
      <c r="B1977" s="27">
        <v>12.287619047619046</v>
      </c>
    </row>
    <row r="1978" spans="1:2" x14ac:dyDescent="0.25">
      <c r="A1978" s="21">
        <v>34852</v>
      </c>
      <c r="B1978" s="27">
        <v>12.349047619047621</v>
      </c>
    </row>
    <row r="1979" spans="1:2" x14ac:dyDescent="0.25">
      <c r="A1979" s="21">
        <v>34853</v>
      </c>
      <c r="B1979" s="27">
        <v>12.3345</v>
      </c>
    </row>
    <row r="1980" spans="1:2" x14ac:dyDescent="0.25">
      <c r="A1980" s="21">
        <v>34854</v>
      </c>
      <c r="B1980" s="27">
        <v>12.348947368421053</v>
      </c>
    </row>
    <row r="1981" spans="1:2" x14ac:dyDescent="0.25">
      <c r="A1981" s="21">
        <v>34855</v>
      </c>
      <c r="B1981" s="27">
        <v>12.404</v>
      </c>
    </row>
    <row r="1982" spans="1:2" x14ac:dyDescent="0.25">
      <c r="A1982" s="21">
        <v>34856</v>
      </c>
      <c r="B1982" s="27">
        <v>12.432380952380951</v>
      </c>
    </row>
    <row r="1983" spans="1:2" x14ac:dyDescent="0.25">
      <c r="A1983" s="21">
        <v>34857</v>
      </c>
      <c r="B1983" s="27">
        <v>12.461904761904762</v>
      </c>
    </row>
    <row r="1984" spans="1:2" x14ac:dyDescent="0.25">
      <c r="A1984" s="21">
        <v>34858</v>
      </c>
      <c r="B1984" s="27">
        <v>12.468571428571428</v>
      </c>
    </row>
    <row r="1985" spans="1:2" x14ac:dyDescent="0.25">
      <c r="A1985" s="21">
        <v>34859</v>
      </c>
      <c r="B1985" s="27">
        <v>12.453333333333333</v>
      </c>
    </row>
    <row r="1986" spans="1:2" x14ac:dyDescent="0.25">
      <c r="A1986" s="21">
        <v>34860</v>
      </c>
      <c r="B1986" s="27">
        <v>12.426999999999998</v>
      </c>
    </row>
    <row r="1987" spans="1:2" x14ac:dyDescent="0.25">
      <c r="A1987" s="21">
        <v>34861</v>
      </c>
      <c r="B1987" s="27">
        <v>12.457894736842105</v>
      </c>
    </row>
    <row r="1988" spans="1:2" x14ac:dyDescent="0.25">
      <c r="A1988" s="21">
        <v>34862</v>
      </c>
      <c r="B1988" s="27">
        <v>12.430499999999999</v>
      </c>
    </row>
    <row r="1989" spans="1:2" x14ac:dyDescent="0.25">
      <c r="A1989" s="21">
        <v>34863</v>
      </c>
      <c r="B1989" s="27">
        <v>12.376190476190475</v>
      </c>
    </row>
    <row r="1990" spans="1:2" x14ac:dyDescent="0.25">
      <c r="A1990" s="21">
        <v>34864</v>
      </c>
      <c r="B1990" s="27">
        <v>12.324285714285715</v>
      </c>
    </row>
    <row r="1991" spans="1:2" x14ac:dyDescent="0.25">
      <c r="A1991" s="21">
        <v>34865</v>
      </c>
      <c r="B1991" s="27">
        <v>12.278095238095235</v>
      </c>
    </row>
    <row r="1992" spans="1:2" x14ac:dyDescent="0.25">
      <c r="A1992" s="21">
        <v>34866</v>
      </c>
      <c r="B1992" s="27">
        <v>12.20142857142857</v>
      </c>
    </row>
    <row r="1993" spans="1:2" x14ac:dyDescent="0.25">
      <c r="A1993" s="21">
        <v>34867</v>
      </c>
      <c r="B1993" s="27">
        <v>12.154999999999998</v>
      </c>
    </row>
    <row r="1994" spans="1:2" x14ac:dyDescent="0.25">
      <c r="A1994" s="21">
        <v>34868</v>
      </c>
      <c r="B1994" s="27">
        <v>12.120526315789471</v>
      </c>
    </row>
    <row r="1995" spans="1:2" x14ac:dyDescent="0.25">
      <c r="A1995" s="21">
        <v>34869</v>
      </c>
      <c r="B1995" s="27">
        <v>12.074999999999999</v>
      </c>
    </row>
    <row r="1996" spans="1:2" x14ac:dyDescent="0.25">
      <c r="A1996" s="21">
        <v>34870</v>
      </c>
      <c r="B1996" s="27">
        <v>12.03142857142857</v>
      </c>
    </row>
    <row r="1997" spans="1:2" x14ac:dyDescent="0.25">
      <c r="A1997" s="21">
        <v>34871</v>
      </c>
      <c r="B1997" s="27">
        <v>12.014285714285712</v>
      </c>
    </row>
    <row r="1998" spans="1:2" x14ac:dyDescent="0.25">
      <c r="A1998" s="21">
        <v>34872</v>
      </c>
      <c r="B1998" s="27">
        <v>12.009047619047617</v>
      </c>
    </row>
    <row r="1999" spans="1:2" x14ac:dyDescent="0.25">
      <c r="A1999" s="21">
        <v>34873</v>
      </c>
      <c r="B1999" s="27">
        <v>12.002380952380951</v>
      </c>
    </row>
    <row r="2000" spans="1:2" x14ac:dyDescent="0.25">
      <c r="A2000" s="21">
        <v>34874</v>
      </c>
      <c r="B2000" s="27">
        <v>12.020999999999999</v>
      </c>
    </row>
    <row r="2001" spans="1:2" x14ac:dyDescent="0.25">
      <c r="A2001" s="21">
        <v>34875</v>
      </c>
      <c r="B2001" s="27">
        <v>12.01157894736842</v>
      </c>
    </row>
    <row r="2002" spans="1:2" x14ac:dyDescent="0.25">
      <c r="A2002" s="21">
        <v>34876</v>
      </c>
      <c r="B2002" s="27">
        <v>12.001000000000001</v>
      </c>
    </row>
    <row r="2003" spans="1:2" x14ac:dyDescent="0.25">
      <c r="A2003" s="21">
        <v>34877</v>
      </c>
      <c r="B2003" s="27">
        <v>12.018571428571429</v>
      </c>
    </row>
    <row r="2004" spans="1:2" x14ac:dyDescent="0.25">
      <c r="A2004" s="21">
        <v>34878</v>
      </c>
      <c r="B2004" s="27">
        <v>12.005909090909091</v>
      </c>
    </row>
    <row r="2005" spans="1:2" x14ac:dyDescent="0.25">
      <c r="A2005" s="21">
        <v>34879</v>
      </c>
      <c r="B2005" s="27">
        <v>11.963636363636363</v>
      </c>
    </row>
    <row r="2006" spans="1:2" x14ac:dyDescent="0.25">
      <c r="A2006" s="21">
        <v>34880</v>
      </c>
      <c r="B2006" s="27">
        <v>11.896818181818183</v>
      </c>
    </row>
    <row r="2007" spans="1:2" x14ac:dyDescent="0.25">
      <c r="A2007" s="21">
        <v>34881</v>
      </c>
      <c r="B2007" s="27">
        <v>11.881904761904762</v>
      </c>
    </row>
    <row r="2008" spans="1:2" x14ac:dyDescent="0.25">
      <c r="A2008" s="21">
        <v>34882</v>
      </c>
      <c r="B2008" s="27">
        <v>11.827</v>
      </c>
    </row>
    <row r="2009" spans="1:2" x14ac:dyDescent="0.25">
      <c r="A2009" s="21">
        <v>34883</v>
      </c>
      <c r="B2009" s="27">
        <v>11.814761904761903</v>
      </c>
    </row>
    <row r="2010" spans="1:2" x14ac:dyDescent="0.25">
      <c r="A2010" s="21">
        <v>34884</v>
      </c>
      <c r="B2010" s="27">
        <v>11.814761904761903</v>
      </c>
    </row>
    <row r="2011" spans="1:2" x14ac:dyDescent="0.25">
      <c r="A2011" s="21">
        <v>34885</v>
      </c>
      <c r="B2011" s="27">
        <v>11.75047619047619</v>
      </c>
    </row>
    <row r="2012" spans="1:2" x14ac:dyDescent="0.25">
      <c r="A2012" s="21">
        <v>34886</v>
      </c>
      <c r="B2012" s="27">
        <v>11.680000000000001</v>
      </c>
    </row>
    <row r="2013" spans="1:2" x14ac:dyDescent="0.25">
      <c r="A2013" s="21">
        <v>34887</v>
      </c>
      <c r="B2013" s="27">
        <v>11.62904761904762</v>
      </c>
    </row>
    <row r="2014" spans="1:2" x14ac:dyDescent="0.25">
      <c r="A2014" s="21">
        <v>34888</v>
      </c>
      <c r="B2014" s="27">
        <v>11.566000000000001</v>
      </c>
    </row>
    <row r="2015" spans="1:2" x14ac:dyDescent="0.25">
      <c r="A2015" s="21">
        <v>34889</v>
      </c>
      <c r="B2015" s="27">
        <v>11.503157894736843</v>
      </c>
    </row>
    <row r="2016" spans="1:2" x14ac:dyDescent="0.25">
      <c r="A2016" s="21">
        <v>34890</v>
      </c>
      <c r="B2016" s="27">
        <v>11.5375</v>
      </c>
    </row>
    <row r="2017" spans="1:2" x14ac:dyDescent="0.25">
      <c r="A2017" s="21">
        <v>34891</v>
      </c>
      <c r="B2017" s="27">
        <v>11.571428571428571</v>
      </c>
    </row>
    <row r="2018" spans="1:2" x14ac:dyDescent="0.25">
      <c r="A2018" s="21">
        <v>34892</v>
      </c>
      <c r="B2018" s="27">
        <v>11.59047619047619</v>
      </c>
    </row>
    <row r="2019" spans="1:2" x14ac:dyDescent="0.25">
      <c r="A2019" s="21">
        <v>34893</v>
      </c>
      <c r="B2019" s="27">
        <v>11.650952380952381</v>
      </c>
    </row>
    <row r="2020" spans="1:2" x14ac:dyDescent="0.25">
      <c r="A2020" s="21">
        <v>34894</v>
      </c>
      <c r="B2020" s="27">
        <v>11.68857142857143</v>
      </c>
    </row>
    <row r="2021" spans="1:2" x14ac:dyDescent="0.25">
      <c r="A2021" s="21">
        <v>34895</v>
      </c>
      <c r="B2021" s="27">
        <v>11.711500000000001</v>
      </c>
    </row>
    <row r="2022" spans="1:2" x14ac:dyDescent="0.25">
      <c r="A2022" s="21">
        <v>34896</v>
      </c>
      <c r="B2022" s="27">
        <v>11.762105263157896</v>
      </c>
    </row>
    <row r="2023" spans="1:2" x14ac:dyDescent="0.25">
      <c r="A2023" s="21">
        <v>34897</v>
      </c>
      <c r="B2023" s="27">
        <v>11.787000000000001</v>
      </c>
    </row>
    <row r="2024" spans="1:2" x14ac:dyDescent="0.25">
      <c r="A2024" s="21">
        <v>34898</v>
      </c>
      <c r="B2024" s="27">
        <v>11.82952380952381</v>
      </c>
    </row>
    <row r="2025" spans="1:2" x14ac:dyDescent="0.25">
      <c r="A2025" s="21">
        <v>34899</v>
      </c>
      <c r="B2025" s="27">
        <v>11.93809523809524</v>
      </c>
    </row>
    <row r="2026" spans="1:2" x14ac:dyDescent="0.25">
      <c r="A2026" s="21">
        <v>34900</v>
      </c>
      <c r="B2026" s="27">
        <v>12.015238095238095</v>
      </c>
    </row>
    <row r="2027" spans="1:2" x14ac:dyDescent="0.25">
      <c r="A2027" s="21">
        <v>34901</v>
      </c>
      <c r="B2027" s="27">
        <v>12.065238095238096</v>
      </c>
    </row>
    <row r="2028" spans="1:2" x14ac:dyDescent="0.25">
      <c r="A2028" s="21">
        <v>34902</v>
      </c>
      <c r="B2028" s="27">
        <v>12.096500000000001</v>
      </c>
    </row>
    <row r="2029" spans="1:2" x14ac:dyDescent="0.25">
      <c r="A2029" s="21">
        <v>34903</v>
      </c>
      <c r="B2029" s="27">
        <v>12.147894736842105</v>
      </c>
    </row>
    <row r="2030" spans="1:2" x14ac:dyDescent="0.25">
      <c r="A2030" s="21">
        <v>34904</v>
      </c>
      <c r="B2030" s="27">
        <v>12.168000000000001</v>
      </c>
    </row>
    <row r="2031" spans="1:2" x14ac:dyDescent="0.25">
      <c r="A2031" s="21">
        <v>34905</v>
      </c>
      <c r="B2031" s="27">
        <v>12.196666666666667</v>
      </c>
    </row>
    <row r="2032" spans="1:2" x14ac:dyDescent="0.25">
      <c r="A2032" s="21">
        <v>34906</v>
      </c>
      <c r="B2032" s="27">
        <v>12.262380952380955</v>
      </c>
    </row>
    <row r="2033" spans="1:2" x14ac:dyDescent="0.25">
      <c r="A2033" s="21">
        <v>34907</v>
      </c>
      <c r="B2033" s="27">
        <v>12.300952380952383</v>
      </c>
    </row>
    <row r="2034" spans="1:2" x14ac:dyDescent="0.25">
      <c r="A2034" s="21">
        <v>34908</v>
      </c>
      <c r="B2034" s="27">
        <v>12.369523809523812</v>
      </c>
    </row>
    <row r="2035" spans="1:2" x14ac:dyDescent="0.25">
      <c r="A2035" s="21">
        <v>34909</v>
      </c>
      <c r="B2035" s="27">
        <v>12.408500000000004</v>
      </c>
    </row>
    <row r="2036" spans="1:2" x14ac:dyDescent="0.25">
      <c r="A2036" s="21">
        <v>34910</v>
      </c>
      <c r="B2036" s="27">
        <v>12.462631578947372</v>
      </c>
    </row>
    <row r="2037" spans="1:2" x14ac:dyDescent="0.25">
      <c r="A2037" s="21">
        <v>34911</v>
      </c>
      <c r="B2037" s="27">
        <v>12.514000000000003</v>
      </c>
    </row>
    <row r="2038" spans="1:2" x14ac:dyDescent="0.25">
      <c r="A2038" s="21">
        <v>34912</v>
      </c>
      <c r="B2038" s="27">
        <v>12.563809523809525</v>
      </c>
    </row>
    <row r="2039" spans="1:2" x14ac:dyDescent="0.25">
      <c r="A2039" s="21">
        <v>34913</v>
      </c>
      <c r="B2039" s="27">
        <v>12.663333333333336</v>
      </c>
    </row>
    <row r="2040" spans="1:2" x14ac:dyDescent="0.25">
      <c r="A2040" s="21">
        <v>34914</v>
      </c>
      <c r="B2040" s="27">
        <v>12.714090909090912</v>
      </c>
    </row>
    <row r="2041" spans="1:2" x14ac:dyDescent="0.25">
      <c r="A2041" s="21">
        <v>34915</v>
      </c>
      <c r="B2041" s="27">
        <v>12.764545454545454</v>
      </c>
    </row>
    <row r="2042" spans="1:2" x14ac:dyDescent="0.25">
      <c r="A2042" s="21">
        <v>34916</v>
      </c>
      <c r="B2042" s="27">
        <v>12.823809523809524</v>
      </c>
    </row>
    <row r="2043" spans="1:2" x14ac:dyDescent="0.25">
      <c r="A2043" s="21">
        <v>34917</v>
      </c>
      <c r="B2043" s="27">
        <v>12.876500000000002</v>
      </c>
    </row>
    <row r="2044" spans="1:2" x14ac:dyDescent="0.25">
      <c r="A2044" s="21">
        <v>34918</v>
      </c>
      <c r="B2044" s="27">
        <v>12.887142857142859</v>
      </c>
    </row>
    <row r="2045" spans="1:2" x14ac:dyDescent="0.25">
      <c r="A2045" s="21">
        <v>34919</v>
      </c>
      <c r="B2045" s="27">
        <v>12.895000000000003</v>
      </c>
    </row>
    <row r="2046" spans="1:2" x14ac:dyDescent="0.25">
      <c r="A2046" s="21">
        <v>34920</v>
      </c>
      <c r="B2046" s="27">
        <v>12.920454545454549</v>
      </c>
    </row>
    <row r="2047" spans="1:2" x14ac:dyDescent="0.25">
      <c r="A2047" s="21">
        <v>34921</v>
      </c>
      <c r="B2047" s="27">
        <v>12.954545454545455</v>
      </c>
    </row>
    <row r="2048" spans="1:2" x14ac:dyDescent="0.25">
      <c r="A2048" s="21">
        <v>34922</v>
      </c>
      <c r="B2048" s="27">
        <v>12.981363636363637</v>
      </c>
    </row>
    <row r="2049" spans="1:2" x14ac:dyDescent="0.25">
      <c r="A2049" s="21">
        <v>34923</v>
      </c>
      <c r="B2049" s="27">
        <v>13.001428571428571</v>
      </c>
    </row>
    <row r="2050" spans="1:2" x14ac:dyDescent="0.25">
      <c r="A2050" s="21">
        <v>34924</v>
      </c>
      <c r="B2050" s="27">
        <v>13.047499999999999</v>
      </c>
    </row>
    <row r="2051" spans="1:2" x14ac:dyDescent="0.25">
      <c r="A2051" s="21">
        <v>34925</v>
      </c>
      <c r="B2051" s="27">
        <v>13.056666666666667</v>
      </c>
    </row>
    <row r="2052" spans="1:2" x14ac:dyDescent="0.25">
      <c r="A2052" s="21">
        <v>34926</v>
      </c>
      <c r="B2052" s="27">
        <v>13.024545454545455</v>
      </c>
    </row>
    <row r="2053" spans="1:2" x14ac:dyDescent="0.25">
      <c r="A2053" s="21">
        <v>34927</v>
      </c>
      <c r="B2053" s="27">
        <v>13.033181818181818</v>
      </c>
    </row>
    <row r="2054" spans="1:2" x14ac:dyDescent="0.25">
      <c r="A2054" s="21">
        <v>34928</v>
      </c>
      <c r="B2054" s="27">
        <v>13.008181818181818</v>
      </c>
    </row>
    <row r="2055" spans="1:2" x14ac:dyDescent="0.25">
      <c r="A2055" s="21">
        <v>34929</v>
      </c>
      <c r="B2055" s="27">
        <v>12.94181818181818</v>
      </c>
    </row>
    <row r="2056" spans="1:2" x14ac:dyDescent="0.25">
      <c r="A2056" s="21">
        <v>34930</v>
      </c>
      <c r="B2056" s="27">
        <v>12.949523809523807</v>
      </c>
    </row>
    <row r="2057" spans="1:2" x14ac:dyDescent="0.25">
      <c r="A2057" s="21">
        <v>34931</v>
      </c>
      <c r="B2057" s="27">
        <v>12.9785</v>
      </c>
    </row>
    <row r="2058" spans="1:2" x14ac:dyDescent="0.25">
      <c r="A2058" s="21">
        <v>34932</v>
      </c>
      <c r="B2058" s="27">
        <v>12.99952380952381</v>
      </c>
    </row>
    <row r="2059" spans="1:2" x14ac:dyDescent="0.25">
      <c r="A2059" s="21">
        <v>34933</v>
      </c>
      <c r="B2059" s="27">
        <v>12.981363636363637</v>
      </c>
    </row>
    <row r="2060" spans="1:2" x14ac:dyDescent="0.25">
      <c r="A2060" s="21">
        <v>34934</v>
      </c>
      <c r="B2060" s="27">
        <v>13.009545454545457</v>
      </c>
    </row>
    <row r="2061" spans="1:2" x14ac:dyDescent="0.25">
      <c r="A2061" s="21">
        <v>34935</v>
      </c>
      <c r="B2061" s="27">
        <v>13.017272727272728</v>
      </c>
    </row>
    <row r="2062" spans="1:2" x14ac:dyDescent="0.25">
      <c r="A2062" s="21">
        <v>34936</v>
      </c>
      <c r="B2062" s="27">
        <v>12.978636363636362</v>
      </c>
    </row>
    <row r="2063" spans="1:2" x14ac:dyDescent="0.25">
      <c r="A2063" s="21">
        <v>34937</v>
      </c>
      <c r="B2063" s="27">
        <v>12.969047619047618</v>
      </c>
    </row>
    <row r="2064" spans="1:2" x14ac:dyDescent="0.25">
      <c r="A2064" s="21">
        <v>34938</v>
      </c>
      <c r="B2064" s="27">
        <v>12.958499999999997</v>
      </c>
    </row>
    <row r="2065" spans="1:2" x14ac:dyDescent="0.25">
      <c r="A2065" s="21">
        <v>34939</v>
      </c>
      <c r="B2065" s="27">
        <v>12.935714285714285</v>
      </c>
    </row>
    <row r="2066" spans="1:2" x14ac:dyDescent="0.25">
      <c r="A2066" s="21">
        <v>34940</v>
      </c>
      <c r="B2066" s="27">
        <v>12.92272727272727</v>
      </c>
    </row>
    <row r="2067" spans="1:2" x14ac:dyDescent="0.25">
      <c r="A2067" s="21">
        <v>34941</v>
      </c>
      <c r="B2067" s="27">
        <v>12.856363636363632</v>
      </c>
    </row>
    <row r="2068" spans="1:2" x14ac:dyDescent="0.25">
      <c r="A2068" s="21">
        <v>34942</v>
      </c>
      <c r="B2068" s="27">
        <v>12.763636363636358</v>
      </c>
    </row>
    <row r="2069" spans="1:2" x14ac:dyDescent="0.25">
      <c r="A2069" s="21">
        <v>34943</v>
      </c>
      <c r="B2069" s="27">
        <v>12.655909090909091</v>
      </c>
    </row>
    <row r="2070" spans="1:2" x14ac:dyDescent="0.25">
      <c r="A2070" s="21">
        <v>34944</v>
      </c>
      <c r="B2070" s="27">
        <v>12.602380952380951</v>
      </c>
    </row>
    <row r="2071" spans="1:2" x14ac:dyDescent="0.25">
      <c r="A2071" s="21">
        <v>34945</v>
      </c>
      <c r="B2071" s="27">
        <v>12.571999999999999</v>
      </c>
    </row>
    <row r="2072" spans="1:2" x14ac:dyDescent="0.25">
      <c r="A2072" s="21">
        <v>34946</v>
      </c>
      <c r="B2072" s="27">
        <v>12.571999999999999</v>
      </c>
    </row>
    <row r="2073" spans="1:2" x14ac:dyDescent="0.25">
      <c r="A2073" s="21">
        <v>34947</v>
      </c>
      <c r="B2073" s="27">
        <v>12.528095238095236</v>
      </c>
    </row>
    <row r="2074" spans="1:2" x14ac:dyDescent="0.25">
      <c r="A2074" s="21">
        <v>34948</v>
      </c>
      <c r="B2074" s="27">
        <v>12.459047619047618</v>
      </c>
    </row>
    <row r="2075" spans="1:2" x14ac:dyDescent="0.25">
      <c r="A2075" s="21">
        <v>34949</v>
      </c>
      <c r="B2075" s="27">
        <v>12.401428571428571</v>
      </c>
    </row>
    <row r="2076" spans="1:2" x14ac:dyDescent="0.25">
      <c r="A2076" s="21">
        <v>34950</v>
      </c>
      <c r="B2076" s="27">
        <v>12.325714285714287</v>
      </c>
    </row>
    <row r="2077" spans="1:2" x14ac:dyDescent="0.25">
      <c r="A2077" s="21">
        <v>34951</v>
      </c>
      <c r="B2077" s="27">
        <v>12.292</v>
      </c>
    </row>
    <row r="2078" spans="1:2" x14ac:dyDescent="0.25">
      <c r="A2078" s="21">
        <v>34952</v>
      </c>
      <c r="B2078" s="27">
        <v>12.26</v>
      </c>
    </row>
    <row r="2079" spans="1:2" x14ac:dyDescent="0.25">
      <c r="A2079" s="21">
        <v>34953</v>
      </c>
      <c r="B2079" s="27">
        <v>12.2225</v>
      </c>
    </row>
    <row r="2080" spans="1:2" x14ac:dyDescent="0.25">
      <c r="A2080" s="21">
        <v>34954</v>
      </c>
      <c r="B2080" s="27">
        <v>12.186190476190475</v>
      </c>
    </row>
    <row r="2081" spans="1:2" x14ac:dyDescent="0.25">
      <c r="A2081" s="21">
        <v>34955</v>
      </c>
      <c r="B2081" s="27">
        <v>12.096190476190477</v>
      </c>
    </row>
    <row r="2082" spans="1:2" x14ac:dyDescent="0.25">
      <c r="A2082" s="21">
        <v>34956</v>
      </c>
      <c r="B2082" s="27">
        <v>12.036666666666665</v>
      </c>
    </row>
    <row r="2083" spans="1:2" x14ac:dyDescent="0.25">
      <c r="A2083" s="21">
        <v>34957</v>
      </c>
      <c r="B2083" s="27">
        <v>11.995238095238095</v>
      </c>
    </row>
    <row r="2084" spans="1:2" x14ac:dyDescent="0.25">
      <c r="A2084" s="21">
        <v>34958</v>
      </c>
      <c r="B2084" s="27">
        <v>11.9885</v>
      </c>
    </row>
    <row r="2085" spans="1:2" x14ac:dyDescent="0.25">
      <c r="A2085" s="21">
        <v>34959</v>
      </c>
      <c r="B2085" s="27">
        <v>11.986315789473684</v>
      </c>
    </row>
    <row r="2086" spans="1:2" x14ac:dyDescent="0.25">
      <c r="A2086" s="21">
        <v>34960</v>
      </c>
      <c r="B2086" s="27">
        <v>12.004000000000001</v>
      </c>
    </row>
    <row r="2087" spans="1:2" x14ac:dyDescent="0.25">
      <c r="A2087" s="21">
        <v>34961</v>
      </c>
      <c r="B2087" s="27">
        <v>12.035714285714286</v>
      </c>
    </row>
    <row r="2088" spans="1:2" x14ac:dyDescent="0.25">
      <c r="A2088" s="21">
        <v>34962</v>
      </c>
      <c r="B2088" s="27">
        <v>11.984761904761903</v>
      </c>
    </row>
    <row r="2089" spans="1:2" x14ac:dyDescent="0.25">
      <c r="A2089" s="21">
        <v>34963</v>
      </c>
      <c r="B2089" s="27">
        <v>11.979999999999999</v>
      </c>
    </row>
    <row r="2090" spans="1:2" x14ac:dyDescent="0.25">
      <c r="A2090" s="21">
        <v>34964</v>
      </c>
      <c r="B2090" s="27">
        <v>11.946190476190477</v>
      </c>
    </row>
    <row r="2091" spans="1:2" x14ac:dyDescent="0.25">
      <c r="A2091" s="21">
        <v>34965</v>
      </c>
      <c r="B2091" s="27">
        <v>11.8965</v>
      </c>
    </row>
    <row r="2092" spans="1:2" x14ac:dyDescent="0.25">
      <c r="A2092" s="21">
        <v>34966</v>
      </c>
      <c r="B2092" s="27">
        <v>11.873684210526315</v>
      </c>
    </row>
    <row r="2093" spans="1:2" x14ac:dyDescent="0.25">
      <c r="A2093" s="21">
        <v>34967</v>
      </c>
      <c r="B2093" s="27">
        <v>11.940999999999999</v>
      </c>
    </row>
    <row r="2094" spans="1:2" x14ac:dyDescent="0.25">
      <c r="A2094" s="21">
        <v>34968</v>
      </c>
      <c r="B2094" s="27">
        <v>11.986666666666666</v>
      </c>
    </row>
    <row r="2095" spans="1:2" x14ac:dyDescent="0.25">
      <c r="A2095" s="21">
        <v>34969</v>
      </c>
      <c r="B2095" s="27">
        <v>12.006666666666668</v>
      </c>
    </row>
    <row r="2096" spans="1:2" x14ac:dyDescent="0.25">
      <c r="A2096" s="21">
        <v>34970</v>
      </c>
      <c r="B2096" s="27">
        <v>11.997619047619049</v>
      </c>
    </row>
    <row r="2097" spans="1:2" x14ac:dyDescent="0.25">
      <c r="A2097" s="21">
        <v>34971</v>
      </c>
      <c r="B2097" s="27">
        <v>12.031428571428572</v>
      </c>
    </row>
    <row r="2098" spans="1:2" x14ac:dyDescent="0.25">
      <c r="A2098" s="21">
        <v>34972</v>
      </c>
      <c r="B2098" s="27">
        <v>12.057</v>
      </c>
    </row>
    <row r="2099" spans="1:2" x14ac:dyDescent="0.25">
      <c r="A2099" s="21">
        <v>34973</v>
      </c>
      <c r="B2099" s="27">
        <v>12.097368421052632</v>
      </c>
    </row>
    <row r="2100" spans="1:2" x14ac:dyDescent="0.25">
      <c r="A2100" s="21">
        <v>34974</v>
      </c>
      <c r="B2100" s="27">
        <v>12.190000000000001</v>
      </c>
    </row>
    <row r="2101" spans="1:2" x14ac:dyDescent="0.25">
      <c r="A2101" s="21">
        <v>34975</v>
      </c>
      <c r="B2101" s="27">
        <v>12.3</v>
      </c>
    </row>
    <row r="2102" spans="1:2" x14ac:dyDescent="0.25">
      <c r="A2102" s="21">
        <v>34976</v>
      </c>
      <c r="B2102" s="27">
        <v>12.416363636363638</v>
      </c>
    </row>
    <row r="2103" spans="1:2" x14ac:dyDescent="0.25">
      <c r="A2103" s="21">
        <v>34977</v>
      </c>
      <c r="B2103" s="27">
        <v>12.602272727272727</v>
      </c>
    </row>
    <row r="2104" spans="1:2" x14ac:dyDescent="0.25">
      <c r="A2104" s="21">
        <v>34978</v>
      </c>
      <c r="B2104" s="27">
        <v>12.708181818181821</v>
      </c>
    </row>
    <row r="2105" spans="1:2" x14ac:dyDescent="0.25">
      <c r="A2105" s="21">
        <v>34979</v>
      </c>
      <c r="B2105" s="27">
        <v>12.749047619047623</v>
      </c>
    </row>
    <row r="2106" spans="1:2" x14ac:dyDescent="0.25">
      <c r="A2106" s="21">
        <v>34980</v>
      </c>
      <c r="B2106" s="27">
        <v>12.828500000000002</v>
      </c>
    </row>
    <row r="2107" spans="1:2" x14ac:dyDescent="0.25">
      <c r="A2107" s="21">
        <v>34981</v>
      </c>
      <c r="B2107" s="27">
        <v>12.924761904761908</v>
      </c>
    </row>
    <row r="2108" spans="1:2" x14ac:dyDescent="0.25">
      <c r="A2108" s="21">
        <v>34982</v>
      </c>
      <c r="B2108" s="27">
        <v>13.017727272727278</v>
      </c>
    </row>
    <row r="2109" spans="1:2" x14ac:dyDescent="0.25">
      <c r="A2109" s="21">
        <v>34983</v>
      </c>
      <c r="B2109" s="27">
        <v>13.156818181818183</v>
      </c>
    </row>
    <row r="2110" spans="1:2" x14ac:dyDescent="0.25">
      <c r="A2110" s="21">
        <v>34984</v>
      </c>
      <c r="B2110" s="27">
        <v>13.283181818181818</v>
      </c>
    </row>
    <row r="2111" spans="1:2" x14ac:dyDescent="0.25">
      <c r="A2111" s="21">
        <v>34985</v>
      </c>
      <c r="B2111" s="27">
        <v>13.388636363636367</v>
      </c>
    </row>
    <row r="2112" spans="1:2" x14ac:dyDescent="0.25">
      <c r="A2112" s="21">
        <v>34986</v>
      </c>
      <c r="B2112" s="27">
        <v>13.497619047619047</v>
      </c>
    </row>
    <row r="2113" spans="1:2" x14ac:dyDescent="0.25">
      <c r="A2113" s="21">
        <v>34987</v>
      </c>
      <c r="B2113" s="27">
        <v>13.593500000000001</v>
      </c>
    </row>
    <row r="2114" spans="1:2" x14ac:dyDescent="0.25">
      <c r="A2114" s="21">
        <v>34988</v>
      </c>
      <c r="B2114" s="27">
        <v>13.642380952380952</v>
      </c>
    </row>
    <row r="2115" spans="1:2" x14ac:dyDescent="0.25">
      <c r="A2115" s="21">
        <v>34989</v>
      </c>
      <c r="B2115" s="27">
        <v>13.659999999999998</v>
      </c>
    </row>
    <row r="2116" spans="1:2" x14ac:dyDescent="0.25">
      <c r="A2116" s="21">
        <v>34990</v>
      </c>
      <c r="B2116" s="27">
        <v>13.737727272727271</v>
      </c>
    </row>
    <row r="2117" spans="1:2" x14ac:dyDescent="0.25">
      <c r="A2117" s="21">
        <v>34991</v>
      </c>
      <c r="B2117" s="27">
        <v>13.777727272727271</v>
      </c>
    </row>
    <row r="2118" spans="1:2" x14ac:dyDescent="0.25">
      <c r="A2118" s="21">
        <v>34992</v>
      </c>
      <c r="B2118" s="27">
        <v>13.828181818181816</v>
      </c>
    </row>
    <row r="2119" spans="1:2" x14ac:dyDescent="0.25">
      <c r="A2119" s="21">
        <v>34993</v>
      </c>
      <c r="B2119" s="27">
        <v>13.89142857142857</v>
      </c>
    </row>
    <row r="2120" spans="1:2" x14ac:dyDescent="0.25">
      <c r="A2120" s="21">
        <v>34994</v>
      </c>
      <c r="B2120" s="27">
        <v>13.962999999999999</v>
      </c>
    </row>
    <row r="2121" spans="1:2" x14ac:dyDescent="0.25">
      <c r="A2121" s="21">
        <v>34995</v>
      </c>
      <c r="B2121" s="27">
        <v>13.972857142857142</v>
      </c>
    </row>
    <row r="2122" spans="1:2" x14ac:dyDescent="0.25">
      <c r="A2122" s="21">
        <v>34996</v>
      </c>
      <c r="B2122" s="27">
        <v>13.967272727272729</v>
      </c>
    </row>
    <row r="2123" spans="1:2" x14ac:dyDescent="0.25">
      <c r="A2123" s="21">
        <v>34997</v>
      </c>
      <c r="B2123" s="27">
        <v>14.025000000000004</v>
      </c>
    </row>
    <row r="2124" spans="1:2" x14ac:dyDescent="0.25">
      <c r="A2124" s="21">
        <v>34998</v>
      </c>
      <c r="B2124" s="27">
        <v>14.147272727272728</v>
      </c>
    </row>
    <row r="2125" spans="1:2" x14ac:dyDescent="0.25">
      <c r="A2125" s="21">
        <v>34999</v>
      </c>
      <c r="B2125" s="27">
        <v>14.225909090909092</v>
      </c>
    </row>
    <row r="2126" spans="1:2" x14ac:dyDescent="0.25">
      <c r="A2126" s="21">
        <v>35000</v>
      </c>
      <c r="B2126" s="27">
        <v>14.309999999999999</v>
      </c>
    </row>
    <row r="2127" spans="1:2" x14ac:dyDescent="0.25">
      <c r="A2127" s="21">
        <v>35001</v>
      </c>
      <c r="B2127" s="27">
        <v>14.388499999999999</v>
      </c>
    </row>
    <row r="2128" spans="1:2" x14ac:dyDescent="0.25">
      <c r="A2128" s="21">
        <v>35002</v>
      </c>
      <c r="B2128" s="27">
        <v>14.38238095238095</v>
      </c>
    </row>
    <row r="2129" spans="1:2" x14ac:dyDescent="0.25">
      <c r="A2129" s="21">
        <v>35003</v>
      </c>
      <c r="B2129" s="27">
        <v>14.357272727272726</v>
      </c>
    </row>
    <row r="2130" spans="1:2" x14ac:dyDescent="0.25">
      <c r="A2130" s="21">
        <v>35004</v>
      </c>
      <c r="B2130" s="27">
        <v>14.332727272727272</v>
      </c>
    </row>
    <row r="2131" spans="1:2" x14ac:dyDescent="0.25">
      <c r="A2131" s="21">
        <v>35005</v>
      </c>
      <c r="B2131" s="27">
        <v>14.27318181818182</v>
      </c>
    </row>
    <row r="2132" spans="1:2" x14ac:dyDescent="0.25">
      <c r="A2132" s="21">
        <v>35006</v>
      </c>
      <c r="B2132" s="27">
        <v>14.155000000000001</v>
      </c>
    </row>
    <row r="2133" spans="1:2" x14ac:dyDescent="0.25">
      <c r="A2133" s="21">
        <v>35007</v>
      </c>
      <c r="B2133" s="27">
        <v>14.07952380952381</v>
      </c>
    </row>
    <row r="2134" spans="1:2" x14ac:dyDescent="0.25">
      <c r="A2134" s="21">
        <v>35008</v>
      </c>
      <c r="B2134" s="27">
        <v>14.0845</v>
      </c>
    </row>
    <row r="2135" spans="1:2" x14ac:dyDescent="0.25">
      <c r="A2135" s="21">
        <v>35009</v>
      </c>
      <c r="B2135" s="27">
        <v>14.020476190476192</v>
      </c>
    </row>
    <row r="2136" spans="1:2" x14ac:dyDescent="0.25">
      <c r="A2136" s="21">
        <v>35010</v>
      </c>
      <c r="B2136" s="27">
        <v>13.976363636363637</v>
      </c>
    </row>
    <row r="2137" spans="1:2" x14ac:dyDescent="0.25">
      <c r="A2137" s="21">
        <v>35011</v>
      </c>
      <c r="B2137" s="27">
        <v>13.85409090909091</v>
      </c>
    </row>
    <row r="2138" spans="1:2" x14ac:dyDescent="0.25">
      <c r="A2138" s="21">
        <v>35012</v>
      </c>
      <c r="B2138" s="27">
        <v>13.740000000000002</v>
      </c>
    </row>
    <row r="2139" spans="1:2" x14ac:dyDescent="0.25">
      <c r="A2139" s="21">
        <v>35013</v>
      </c>
      <c r="B2139" s="27">
        <v>13.667272727272728</v>
      </c>
    </row>
    <row r="2140" spans="1:2" x14ac:dyDescent="0.25">
      <c r="A2140" s="21">
        <v>35014</v>
      </c>
      <c r="B2140" s="27">
        <v>13.64</v>
      </c>
    </row>
    <row r="2141" spans="1:2" x14ac:dyDescent="0.25">
      <c r="A2141" s="21">
        <v>35015</v>
      </c>
      <c r="B2141" s="27">
        <v>13.638500000000002</v>
      </c>
    </row>
    <row r="2142" spans="1:2" x14ac:dyDescent="0.25">
      <c r="A2142" s="21">
        <v>35016</v>
      </c>
      <c r="B2142" s="27">
        <v>13.61761904761905</v>
      </c>
    </row>
    <row r="2143" spans="1:2" x14ac:dyDescent="0.25">
      <c r="A2143" s="21">
        <v>35017</v>
      </c>
      <c r="B2143" s="27">
        <v>13.606818181818182</v>
      </c>
    </row>
    <row r="2144" spans="1:2" x14ac:dyDescent="0.25">
      <c r="A2144" s="21">
        <v>35018</v>
      </c>
      <c r="B2144" s="27">
        <v>13.530909090909091</v>
      </c>
    </row>
    <row r="2145" spans="1:2" x14ac:dyDescent="0.25">
      <c r="A2145" s="21">
        <v>35019</v>
      </c>
      <c r="B2145" s="27">
        <v>13.464545454545453</v>
      </c>
    </row>
    <row r="2146" spans="1:2" x14ac:dyDescent="0.25">
      <c r="A2146" s="21">
        <v>35020</v>
      </c>
      <c r="B2146" s="27">
        <v>13.393636363636364</v>
      </c>
    </row>
    <row r="2147" spans="1:2" x14ac:dyDescent="0.25">
      <c r="A2147" s="21">
        <v>35021</v>
      </c>
      <c r="B2147" s="27">
        <v>13.386190476190476</v>
      </c>
    </row>
    <row r="2148" spans="1:2" x14ac:dyDescent="0.25">
      <c r="A2148" s="21">
        <v>35022</v>
      </c>
      <c r="B2148" s="27">
        <v>13.382499999999999</v>
      </c>
    </row>
    <row r="2149" spans="1:2" x14ac:dyDescent="0.25">
      <c r="A2149" s="21">
        <v>35023</v>
      </c>
      <c r="B2149" s="27">
        <v>13.334285714285713</v>
      </c>
    </row>
    <row r="2150" spans="1:2" x14ac:dyDescent="0.25">
      <c r="A2150" s="21">
        <v>35024</v>
      </c>
      <c r="B2150" s="27">
        <v>13.261818181818182</v>
      </c>
    </row>
    <row r="2151" spans="1:2" x14ac:dyDescent="0.25">
      <c r="A2151" s="21">
        <v>35025</v>
      </c>
      <c r="B2151" s="27">
        <v>13.154545454545454</v>
      </c>
    </row>
    <row r="2152" spans="1:2" x14ac:dyDescent="0.25">
      <c r="A2152" s="21">
        <v>35026</v>
      </c>
      <c r="B2152" s="27">
        <v>13.12142857142857</v>
      </c>
    </row>
    <row r="2153" spans="1:2" x14ac:dyDescent="0.25">
      <c r="A2153" s="21">
        <v>35027</v>
      </c>
      <c r="B2153" s="27">
        <v>12.996666666666666</v>
      </c>
    </row>
    <row r="2154" spans="1:2" x14ac:dyDescent="0.25">
      <c r="A2154" s="21">
        <v>35028</v>
      </c>
      <c r="B2154" s="27">
        <v>12.866999999999999</v>
      </c>
    </row>
    <row r="2155" spans="1:2" x14ac:dyDescent="0.25">
      <c r="A2155" s="21">
        <v>35029</v>
      </c>
      <c r="B2155" s="27">
        <v>12.774210526315789</v>
      </c>
    </row>
    <row r="2156" spans="1:2" x14ac:dyDescent="0.25">
      <c r="A2156" s="21">
        <v>35030</v>
      </c>
      <c r="B2156" s="27">
        <v>12.757</v>
      </c>
    </row>
    <row r="2157" spans="1:2" x14ac:dyDescent="0.25">
      <c r="A2157" s="21">
        <v>35031</v>
      </c>
      <c r="B2157" s="27">
        <v>12.70047619047619</v>
      </c>
    </row>
    <row r="2158" spans="1:2" x14ac:dyDescent="0.25">
      <c r="A2158" s="21">
        <v>35032</v>
      </c>
      <c r="B2158" s="27">
        <v>12.576190476190474</v>
      </c>
    </row>
    <row r="2159" spans="1:2" x14ac:dyDescent="0.25">
      <c r="A2159" s="21">
        <v>35033</v>
      </c>
      <c r="B2159" s="27">
        <v>12.46904761904762</v>
      </c>
    </row>
    <row r="2160" spans="1:2" x14ac:dyDescent="0.25">
      <c r="A2160" s="21">
        <v>35034</v>
      </c>
      <c r="B2160" s="27">
        <v>12.359523809523811</v>
      </c>
    </row>
    <row r="2161" spans="1:2" x14ac:dyDescent="0.25">
      <c r="A2161" s="21">
        <v>35035</v>
      </c>
      <c r="B2161" s="27">
        <v>12.318000000000003</v>
      </c>
    </row>
    <row r="2162" spans="1:2" x14ac:dyDescent="0.25">
      <c r="A2162" s="21">
        <v>35036</v>
      </c>
      <c r="B2162" s="27">
        <v>12.321052631578949</v>
      </c>
    </row>
    <row r="2163" spans="1:2" x14ac:dyDescent="0.25">
      <c r="A2163" s="21">
        <v>35037</v>
      </c>
      <c r="B2163" s="27">
        <v>12.238000000000001</v>
      </c>
    </row>
    <row r="2164" spans="1:2" x14ac:dyDescent="0.25">
      <c r="A2164" s="21">
        <v>35038</v>
      </c>
      <c r="B2164" s="27">
        <v>12.21</v>
      </c>
    </row>
    <row r="2165" spans="1:2" x14ac:dyDescent="0.25">
      <c r="A2165" s="21">
        <v>35039</v>
      </c>
      <c r="B2165" s="27">
        <v>12.208095238095238</v>
      </c>
    </row>
    <row r="2166" spans="1:2" x14ac:dyDescent="0.25">
      <c r="A2166" s="21">
        <v>35040</v>
      </c>
      <c r="B2166" s="27">
        <v>12.193333333333333</v>
      </c>
    </row>
    <row r="2167" spans="1:2" x14ac:dyDescent="0.25">
      <c r="A2167" s="21">
        <v>35041</v>
      </c>
      <c r="B2167" s="27">
        <v>12.143809523809526</v>
      </c>
    </row>
    <row r="2168" spans="1:2" x14ac:dyDescent="0.25">
      <c r="A2168" s="21">
        <v>35042</v>
      </c>
      <c r="B2168" s="27">
        <v>12.128</v>
      </c>
    </row>
    <row r="2169" spans="1:2" x14ac:dyDescent="0.25">
      <c r="A2169" s="21">
        <v>35043</v>
      </c>
      <c r="B2169" s="27">
        <v>12.083684210526318</v>
      </c>
    </row>
    <row r="2170" spans="1:2" x14ac:dyDescent="0.25">
      <c r="A2170" s="21">
        <v>35044</v>
      </c>
      <c r="B2170" s="27">
        <v>12.032500000000002</v>
      </c>
    </row>
    <row r="2171" spans="1:2" x14ac:dyDescent="0.25">
      <c r="A2171" s="21">
        <v>35045</v>
      </c>
      <c r="B2171" s="27">
        <v>11.965714285714288</v>
      </c>
    </row>
    <row r="2172" spans="1:2" x14ac:dyDescent="0.25">
      <c r="A2172" s="21">
        <v>35046</v>
      </c>
      <c r="B2172" s="27">
        <v>11.830476190476194</v>
      </c>
    </row>
    <row r="2173" spans="1:2" x14ac:dyDescent="0.25">
      <c r="A2173" s="21">
        <v>35047</v>
      </c>
      <c r="B2173" s="27">
        <v>11.720476190476191</v>
      </c>
    </row>
    <row r="2174" spans="1:2" x14ac:dyDescent="0.25">
      <c r="A2174" s="21">
        <v>35048</v>
      </c>
      <c r="B2174" s="27">
        <v>11.648571428571429</v>
      </c>
    </row>
    <row r="2175" spans="1:2" x14ac:dyDescent="0.25">
      <c r="A2175" s="21">
        <v>35049</v>
      </c>
      <c r="B2175" s="27">
        <v>11.602500000000001</v>
      </c>
    </row>
    <row r="2176" spans="1:2" x14ac:dyDescent="0.25">
      <c r="A2176" s="21">
        <v>35050</v>
      </c>
      <c r="B2176" s="27">
        <v>11.555789473684211</v>
      </c>
    </row>
    <row r="2177" spans="1:2" x14ac:dyDescent="0.25">
      <c r="A2177" s="21">
        <v>35051</v>
      </c>
      <c r="B2177" s="27">
        <v>11.705500000000001</v>
      </c>
    </row>
    <row r="2178" spans="1:2" x14ac:dyDescent="0.25">
      <c r="A2178" s="21">
        <v>35052</v>
      </c>
      <c r="B2178" s="27">
        <v>11.774761904761906</v>
      </c>
    </row>
    <row r="2179" spans="1:2" x14ac:dyDescent="0.25">
      <c r="A2179" s="21">
        <v>35053</v>
      </c>
      <c r="B2179" s="27">
        <v>11.766666666666666</v>
      </c>
    </row>
    <row r="2180" spans="1:2" x14ac:dyDescent="0.25">
      <c r="A2180" s="21">
        <v>35054</v>
      </c>
      <c r="B2180" s="27">
        <v>11.720476190476191</v>
      </c>
    </row>
    <row r="2181" spans="1:2" x14ac:dyDescent="0.25">
      <c r="A2181" s="21">
        <v>35055</v>
      </c>
      <c r="B2181" s="27">
        <v>11.706190476190475</v>
      </c>
    </row>
    <row r="2182" spans="1:2" x14ac:dyDescent="0.25">
      <c r="A2182" s="21">
        <v>35056</v>
      </c>
      <c r="B2182" s="27">
        <v>11.706190476190475</v>
      </c>
    </row>
    <row r="2183" spans="1:2" x14ac:dyDescent="0.25">
      <c r="A2183" s="21">
        <v>35057</v>
      </c>
      <c r="B2183" s="27">
        <v>11.697999999999999</v>
      </c>
    </row>
    <row r="2184" spans="1:2" x14ac:dyDescent="0.25">
      <c r="A2184" s="21">
        <v>35058</v>
      </c>
      <c r="B2184" s="27">
        <v>11.697999999999999</v>
      </c>
    </row>
    <row r="2185" spans="1:2" x14ac:dyDescent="0.25">
      <c r="A2185" s="21">
        <v>35059</v>
      </c>
      <c r="B2185" s="27">
        <v>11.688095238095238</v>
      </c>
    </row>
    <row r="2186" spans="1:2" x14ac:dyDescent="0.25">
      <c r="A2186" s="21">
        <v>35060</v>
      </c>
      <c r="B2186" s="27">
        <v>11.666666666666666</v>
      </c>
    </row>
    <row r="2187" spans="1:2" x14ac:dyDescent="0.25">
      <c r="A2187" s="21">
        <v>35061</v>
      </c>
      <c r="B2187" s="27">
        <v>11.699047619047619</v>
      </c>
    </row>
    <row r="2188" spans="1:2" x14ac:dyDescent="0.25">
      <c r="A2188" s="21">
        <v>35062</v>
      </c>
      <c r="B2188" s="27">
        <v>11.740476190476191</v>
      </c>
    </row>
    <row r="2189" spans="1:2" x14ac:dyDescent="0.25">
      <c r="A2189" s="21">
        <v>35063</v>
      </c>
      <c r="B2189" s="27">
        <v>11.7485</v>
      </c>
    </row>
    <row r="2190" spans="1:2" x14ac:dyDescent="0.25">
      <c r="A2190" s="21">
        <v>35064</v>
      </c>
      <c r="B2190" s="27">
        <v>11.782105263157895</v>
      </c>
    </row>
    <row r="2191" spans="1:2" x14ac:dyDescent="0.25">
      <c r="A2191" s="21">
        <v>35065</v>
      </c>
      <c r="B2191" s="27">
        <v>11.782105263157895</v>
      </c>
    </row>
    <row r="2192" spans="1:2" x14ac:dyDescent="0.25">
      <c r="A2192" s="21">
        <v>35066</v>
      </c>
      <c r="B2192" s="27">
        <v>11.8025</v>
      </c>
    </row>
    <row r="2193" spans="1:2" x14ac:dyDescent="0.25">
      <c r="A2193" s="21">
        <v>35067</v>
      </c>
      <c r="B2193" s="27">
        <v>11.874500000000001</v>
      </c>
    </row>
    <row r="2194" spans="1:2" x14ac:dyDescent="0.25">
      <c r="A2194" s="21">
        <v>35068</v>
      </c>
      <c r="B2194" s="27">
        <v>11.981</v>
      </c>
    </row>
    <row r="2195" spans="1:2" x14ac:dyDescent="0.25">
      <c r="A2195" s="21">
        <v>35069</v>
      </c>
      <c r="B2195" s="27">
        <v>12.025</v>
      </c>
    </row>
    <row r="2196" spans="1:2" x14ac:dyDescent="0.25">
      <c r="A2196" s="21">
        <v>35070</v>
      </c>
      <c r="B2196" s="27">
        <v>11.987368421052633</v>
      </c>
    </row>
    <row r="2197" spans="1:2" x14ac:dyDescent="0.25">
      <c r="A2197" s="21">
        <v>35071</v>
      </c>
      <c r="B2197" s="27">
        <v>12.035555555555556</v>
      </c>
    </row>
    <row r="2198" spans="1:2" x14ac:dyDescent="0.25">
      <c r="A2198" s="21">
        <v>35072</v>
      </c>
      <c r="B2198" s="27">
        <v>12.092105263157896</v>
      </c>
    </row>
    <row r="2199" spans="1:2" x14ac:dyDescent="0.25">
      <c r="A2199" s="21">
        <v>35073</v>
      </c>
      <c r="B2199" s="27">
        <v>12.248000000000001</v>
      </c>
    </row>
    <row r="2200" spans="1:2" x14ac:dyDescent="0.25">
      <c r="A2200" s="21">
        <v>35074</v>
      </c>
      <c r="B2200" s="27">
        <v>12.515000000000001</v>
      </c>
    </row>
    <row r="2201" spans="1:2" x14ac:dyDescent="0.25">
      <c r="A2201" s="21">
        <v>35075</v>
      </c>
      <c r="B2201" s="27">
        <v>12.718</v>
      </c>
    </row>
    <row r="2202" spans="1:2" x14ac:dyDescent="0.25">
      <c r="A2202" s="21">
        <v>35076</v>
      </c>
      <c r="B2202" s="27">
        <v>12.9115</v>
      </c>
    </row>
    <row r="2203" spans="1:2" x14ac:dyDescent="0.25">
      <c r="A2203" s="21">
        <v>35077</v>
      </c>
      <c r="B2203" s="27">
        <v>13.008421052631579</v>
      </c>
    </row>
    <row r="2204" spans="1:2" x14ac:dyDescent="0.25">
      <c r="A2204" s="21">
        <v>35078</v>
      </c>
      <c r="B2204" s="27">
        <v>13.095555555555556</v>
      </c>
    </row>
    <row r="2205" spans="1:2" x14ac:dyDescent="0.25">
      <c r="A2205" s="21">
        <v>35079</v>
      </c>
      <c r="B2205" s="27">
        <v>13.195263157894738</v>
      </c>
    </row>
    <row r="2206" spans="1:2" x14ac:dyDescent="0.25">
      <c r="A2206" s="21">
        <v>35080</v>
      </c>
      <c r="B2206" s="27">
        <v>13.24</v>
      </c>
    </row>
    <row r="2207" spans="1:2" x14ac:dyDescent="0.25">
      <c r="A2207" s="21">
        <v>35081</v>
      </c>
      <c r="B2207" s="27">
        <v>13.225</v>
      </c>
    </row>
    <row r="2208" spans="1:2" x14ac:dyDescent="0.25">
      <c r="A2208" s="21">
        <v>35082</v>
      </c>
      <c r="B2208" s="27">
        <v>13.246</v>
      </c>
    </row>
    <row r="2209" spans="1:2" x14ac:dyDescent="0.25">
      <c r="A2209" s="21">
        <v>35083</v>
      </c>
      <c r="B2209" s="27">
        <v>13.271000000000001</v>
      </c>
    </row>
    <row r="2210" spans="1:2" x14ac:dyDescent="0.25">
      <c r="A2210" s="21">
        <v>35084</v>
      </c>
      <c r="B2210" s="27">
        <v>13.40263157894737</v>
      </c>
    </row>
    <row r="2211" spans="1:2" x14ac:dyDescent="0.25">
      <c r="A2211" s="21">
        <v>35085</v>
      </c>
      <c r="B2211" s="27">
        <v>13.507777777777777</v>
      </c>
    </row>
    <row r="2212" spans="1:2" x14ac:dyDescent="0.25">
      <c r="A2212" s="21">
        <v>35086</v>
      </c>
      <c r="B2212" s="27">
        <v>13.498947368421051</v>
      </c>
    </row>
    <row r="2213" spans="1:2" x14ac:dyDescent="0.25">
      <c r="A2213" s="21">
        <v>35087</v>
      </c>
      <c r="B2213" s="27">
        <v>13.501999999999999</v>
      </c>
    </row>
    <row r="2214" spans="1:2" x14ac:dyDescent="0.25">
      <c r="A2214" s="21">
        <v>35088</v>
      </c>
      <c r="B2214" s="27">
        <v>13.456190476190475</v>
      </c>
    </row>
    <row r="2215" spans="1:2" x14ac:dyDescent="0.25">
      <c r="A2215" s="21">
        <v>35089</v>
      </c>
      <c r="B2215" s="27">
        <v>13.525238095238096</v>
      </c>
    </row>
    <row r="2216" spans="1:2" x14ac:dyDescent="0.25">
      <c r="A2216" s="21">
        <v>35090</v>
      </c>
      <c r="B2216" s="27">
        <v>13.526190476190477</v>
      </c>
    </row>
    <row r="2217" spans="1:2" x14ac:dyDescent="0.25">
      <c r="A2217" s="21">
        <v>35091</v>
      </c>
      <c r="B2217" s="27">
        <v>13.59</v>
      </c>
    </row>
    <row r="2218" spans="1:2" x14ac:dyDescent="0.25">
      <c r="A2218" s="21">
        <v>35092</v>
      </c>
      <c r="B2218" s="27">
        <v>13.646315789473682</v>
      </c>
    </row>
    <row r="2219" spans="1:2" x14ac:dyDescent="0.25">
      <c r="A2219" s="21">
        <v>35093</v>
      </c>
      <c r="B2219" s="27">
        <v>13.573499999999999</v>
      </c>
    </row>
    <row r="2220" spans="1:2" x14ac:dyDescent="0.25">
      <c r="A2220" s="21">
        <v>35094</v>
      </c>
      <c r="B2220" s="27">
        <v>13.518571428571429</v>
      </c>
    </row>
    <row r="2221" spans="1:2" x14ac:dyDescent="0.25">
      <c r="A2221" s="21">
        <v>35095</v>
      </c>
      <c r="B2221" s="27">
        <v>13.473636363636361</v>
      </c>
    </row>
    <row r="2222" spans="1:2" x14ac:dyDescent="0.25">
      <c r="A2222" s="21">
        <v>35096</v>
      </c>
      <c r="B2222" s="27">
        <v>13.494545454545454</v>
      </c>
    </row>
    <row r="2223" spans="1:2" x14ac:dyDescent="0.25">
      <c r="A2223" s="21">
        <v>35097</v>
      </c>
      <c r="B2223" s="27">
        <v>13.545909090909088</v>
      </c>
    </row>
    <row r="2224" spans="1:2" x14ac:dyDescent="0.25">
      <c r="A2224" s="21">
        <v>35098</v>
      </c>
      <c r="B2224" s="27">
        <v>13.534761904761902</v>
      </c>
    </row>
    <row r="2225" spans="1:2" x14ac:dyDescent="0.25">
      <c r="A2225" s="21">
        <v>35099</v>
      </c>
      <c r="B2225" s="27">
        <v>13.532499999999999</v>
      </c>
    </row>
    <row r="2226" spans="1:2" x14ac:dyDescent="0.25">
      <c r="A2226" s="21">
        <v>35100</v>
      </c>
      <c r="B2226" s="27">
        <v>13.529047619047617</v>
      </c>
    </row>
    <row r="2227" spans="1:2" x14ac:dyDescent="0.25">
      <c r="A2227" s="21">
        <v>35101</v>
      </c>
      <c r="B2227" s="27">
        <v>13.577272727272724</v>
      </c>
    </row>
    <row r="2228" spans="1:2" x14ac:dyDescent="0.25">
      <c r="A2228" s="21">
        <v>35102</v>
      </c>
      <c r="B2228" s="27">
        <v>13.622727272727269</v>
      </c>
    </row>
    <row r="2229" spans="1:2" x14ac:dyDescent="0.25">
      <c r="A2229" s="21">
        <v>35103</v>
      </c>
      <c r="B2229" s="27">
        <v>13.562727272727271</v>
      </c>
    </row>
    <row r="2230" spans="1:2" x14ac:dyDescent="0.25">
      <c r="A2230" s="21">
        <v>35104</v>
      </c>
      <c r="B2230" s="27">
        <v>13.482272727272726</v>
      </c>
    </row>
    <row r="2231" spans="1:2" x14ac:dyDescent="0.25">
      <c r="A2231" s="21">
        <v>35105</v>
      </c>
      <c r="B2231" s="27">
        <v>13.424761904761903</v>
      </c>
    </row>
    <row r="2232" spans="1:2" x14ac:dyDescent="0.25">
      <c r="A2232" s="21">
        <v>35106</v>
      </c>
      <c r="B2232" s="27">
        <v>13.384499999999999</v>
      </c>
    </row>
    <row r="2233" spans="1:2" x14ac:dyDescent="0.25">
      <c r="A2233" s="21">
        <v>35107</v>
      </c>
      <c r="B2233" s="27">
        <v>13.446666666666667</v>
      </c>
    </row>
    <row r="2234" spans="1:2" x14ac:dyDescent="0.25">
      <c r="A2234" s="21">
        <v>35108</v>
      </c>
      <c r="B2234" s="27">
        <v>13.514545454545454</v>
      </c>
    </row>
    <row r="2235" spans="1:2" x14ac:dyDescent="0.25">
      <c r="A2235" s="21">
        <v>35109</v>
      </c>
      <c r="B2235" s="27">
        <v>13.541818181818179</v>
      </c>
    </row>
    <row r="2236" spans="1:2" x14ac:dyDescent="0.25">
      <c r="A2236" s="21">
        <v>35110</v>
      </c>
      <c r="B2236" s="27">
        <v>13.634545454545451</v>
      </c>
    </row>
    <row r="2237" spans="1:2" x14ac:dyDescent="0.25">
      <c r="A2237" s="21">
        <v>35111</v>
      </c>
      <c r="B2237" s="27">
        <v>13.685454545454542</v>
      </c>
    </row>
    <row r="2238" spans="1:2" x14ac:dyDescent="0.25">
      <c r="A2238" s="21">
        <v>35112</v>
      </c>
      <c r="B2238" s="27">
        <v>13.69047619047619</v>
      </c>
    </row>
    <row r="2239" spans="1:2" x14ac:dyDescent="0.25">
      <c r="A2239" s="21">
        <v>35113</v>
      </c>
      <c r="B2239" s="27">
        <v>13.74</v>
      </c>
    </row>
    <row r="2240" spans="1:2" x14ac:dyDescent="0.25">
      <c r="A2240" s="21">
        <v>35114</v>
      </c>
      <c r="B2240" s="27">
        <v>13.74</v>
      </c>
    </row>
    <row r="2241" spans="1:2" x14ac:dyDescent="0.25">
      <c r="A2241" s="21">
        <v>35115</v>
      </c>
      <c r="B2241" s="27">
        <v>13.885714285714286</v>
      </c>
    </row>
    <row r="2242" spans="1:2" x14ac:dyDescent="0.25">
      <c r="A2242" s="21">
        <v>35116</v>
      </c>
      <c r="B2242" s="27">
        <v>13.939523809523811</v>
      </c>
    </row>
    <row r="2243" spans="1:2" x14ac:dyDescent="0.25">
      <c r="A2243" s="21">
        <v>35117</v>
      </c>
      <c r="B2243" s="27">
        <v>13.987142857142858</v>
      </c>
    </row>
    <row r="2244" spans="1:2" x14ac:dyDescent="0.25">
      <c r="A2244" s="21">
        <v>35118</v>
      </c>
      <c r="B2244" s="27">
        <v>14.093809523809522</v>
      </c>
    </row>
    <row r="2245" spans="1:2" x14ac:dyDescent="0.25">
      <c r="A2245" s="21">
        <v>35119</v>
      </c>
      <c r="B2245" s="27">
        <v>14.151499999999999</v>
      </c>
    </row>
    <row r="2246" spans="1:2" x14ac:dyDescent="0.25">
      <c r="A2246" s="21">
        <v>35120</v>
      </c>
      <c r="B2246" s="27">
        <v>14.264736842105261</v>
      </c>
    </row>
    <row r="2247" spans="1:2" x14ac:dyDescent="0.25">
      <c r="A2247" s="21">
        <v>35121</v>
      </c>
      <c r="B2247" s="27">
        <v>14.370499999999998</v>
      </c>
    </row>
    <row r="2248" spans="1:2" x14ac:dyDescent="0.25">
      <c r="A2248" s="21">
        <v>35122</v>
      </c>
      <c r="B2248" s="27">
        <v>14.478095238095236</v>
      </c>
    </row>
    <row r="2249" spans="1:2" x14ac:dyDescent="0.25">
      <c r="A2249" s="21">
        <v>35123</v>
      </c>
      <c r="B2249" s="27">
        <v>14.69380952380952</v>
      </c>
    </row>
    <row r="2250" spans="1:2" x14ac:dyDescent="0.25">
      <c r="A2250" s="21">
        <v>35124</v>
      </c>
      <c r="B2250" s="27">
        <v>14.913809523809524</v>
      </c>
    </row>
    <row r="2251" spans="1:2" x14ac:dyDescent="0.25">
      <c r="A2251" s="21">
        <v>35125</v>
      </c>
      <c r="B2251" s="27">
        <v>15.113333333333333</v>
      </c>
    </row>
    <row r="2252" spans="1:2" x14ac:dyDescent="0.25">
      <c r="A2252" s="21">
        <v>35126</v>
      </c>
      <c r="B2252" s="27">
        <v>15.236500000000001</v>
      </c>
    </row>
    <row r="2253" spans="1:2" x14ac:dyDescent="0.25">
      <c r="A2253" s="21">
        <v>35127</v>
      </c>
      <c r="B2253" s="27">
        <v>15.342105263157896</v>
      </c>
    </row>
    <row r="2254" spans="1:2" x14ac:dyDescent="0.25">
      <c r="A2254" s="21">
        <v>35128</v>
      </c>
      <c r="B2254" s="27">
        <v>15.4085</v>
      </c>
    </row>
    <row r="2255" spans="1:2" x14ac:dyDescent="0.25">
      <c r="A2255" s="21">
        <v>35129</v>
      </c>
      <c r="B2255" s="27">
        <v>15.441428571428574</v>
      </c>
    </row>
    <row r="2256" spans="1:2" x14ac:dyDescent="0.25">
      <c r="A2256" s="21">
        <v>35130</v>
      </c>
      <c r="B2256" s="27">
        <v>15.589047619047619</v>
      </c>
    </row>
    <row r="2257" spans="1:2" x14ac:dyDescent="0.25">
      <c r="A2257" s="21">
        <v>35131</v>
      </c>
      <c r="B2257" s="27">
        <v>15.679523809523811</v>
      </c>
    </row>
    <row r="2258" spans="1:2" x14ac:dyDescent="0.25">
      <c r="A2258" s="21">
        <v>35132</v>
      </c>
      <c r="B2258" s="27">
        <v>15.993333333333334</v>
      </c>
    </row>
    <row r="2259" spans="1:2" x14ac:dyDescent="0.25">
      <c r="A2259" s="21">
        <v>35133</v>
      </c>
      <c r="B2259" s="27">
        <v>16.098499999999998</v>
      </c>
    </row>
    <row r="2260" spans="1:2" x14ac:dyDescent="0.25">
      <c r="A2260" s="21">
        <v>35134</v>
      </c>
      <c r="B2260" s="27">
        <v>16.175789473684205</v>
      </c>
    </row>
    <row r="2261" spans="1:2" x14ac:dyDescent="0.25">
      <c r="A2261" s="21">
        <v>35135</v>
      </c>
      <c r="B2261" s="27">
        <v>16.336999999999996</v>
      </c>
    </row>
    <row r="2262" spans="1:2" x14ac:dyDescent="0.25">
      <c r="A2262" s="21">
        <v>35136</v>
      </c>
      <c r="B2262" s="27">
        <v>16.468095238095231</v>
      </c>
    </row>
    <row r="2263" spans="1:2" x14ac:dyDescent="0.25">
      <c r="A2263" s="21">
        <v>35137</v>
      </c>
      <c r="B2263" s="27">
        <v>16.631904761904757</v>
      </c>
    </row>
    <row r="2264" spans="1:2" x14ac:dyDescent="0.25">
      <c r="A2264" s="21">
        <v>35138</v>
      </c>
      <c r="B2264" s="27">
        <v>16.726666666666663</v>
      </c>
    </row>
    <row r="2265" spans="1:2" x14ac:dyDescent="0.25">
      <c r="A2265" s="21">
        <v>35139</v>
      </c>
      <c r="B2265" s="27">
        <v>16.771904761904761</v>
      </c>
    </row>
    <row r="2266" spans="1:2" x14ac:dyDescent="0.25">
      <c r="A2266" s="21">
        <v>35140</v>
      </c>
      <c r="B2266" s="27">
        <v>16.803999999999998</v>
      </c>
    </row>
    <row r="2267" spans="1:2" x14ac:dyDescent="0.25">
      <c r="A2267" s="21">
        <v>35141</v>
      </c>
      <c r="B2267" s="27">
        <v>16.879473684210524</v>
      </c>
    </row>
    <row r="2268" spans="1:2" x14ac:dyDescent="0.25">
      <c r="A2268" s="21">
        <v>35142</v>
      </c>
      <c r="B2268" s="27">
        <v>16.901</v>
      </c>
    </row>
    <row r="2269" spans="1:2" x14ac:dyDescent="0.25">
      <c r="A2269" s="21">
        <v>35143</v>
      </c>
      <c r="B2269" s="27">
        <v>16.97</v>
      </c>
    </row>
    <row r="2270" spans="1:2" x14ac:dyDescent="0.25">
      <c r="A2270" s="21">
        <v>35144</v>
      </c>
      <c r="B2270" s="27">
        <v>17.046818181818182</v>
      </c>
    </row>
    <row r="2271" spans="1:2" x14ac:dyDescent="0.25">
      <c r="A2271" s="21">
        <v>35145</v>
      </c>
      <c r="B2271" s="27">
        <v>17.089545454545458</v>
      </c>
    </row>
    <row r="2272" spans="1:2" x14ac:dyDescent="0.25">
      <c r="A2272" s="21">
        <v>35146</v>
      </c>
      <c r="B2272" s="27">
        <v>17.206818181818186</v>
      </c>
    </row>
    <row r="2273" spans="1:2" x14ac:dyDescent="0.25">
      <c r="A2273" s="21">
        <v>35147</v>
      </c>
      <c r="B2273" s="27">
        <v>17.332857142857147</v>
      </c>
    </row>
    <row r="2274" spans="1:2" x14ac:dyDescent="0.25">
      <c r="A2274" s="21">
        <v>35148</v>
      </c>
      <c r="B2274" s="27">
        <v>17.460500000000003</v>
      </c>
    </row>
    <row r="2275" spans="1:2" x14ac:dyDescent="0.25">
      <c r="A2275" s="21">
        <v>35149</v>
      </c>
      <c r="B2275" s="27">
        <v>17.478571428571431</v>
      </c>
    </row>
    <row r="2276" spans="1:2" x14ac:dyDescent="0.25">
      <c r="A2276" s="21">
        <v>35150</v>
      </c>
      <c r="B2276" s="27">
        <v>17.493181818181821</v>
      </c>
    </row>
    <row r="2277" spans="1:2" x14ac:dyDescent="0.25">
      <c r="A2277" s="21">
        <v>35151</v>
      </c>
      <c r="B2277" s="27">
        <v>17.561818181818182</v>
      </c>
    </row>
    <row r="2278" spans="1:2" x14ac:dyDescent="0.25">
      <c r="A2278" s="21">
        <v>35152</v>
      </c>
      <c r="B2278" s="27">
        <v>17.631363636363638</v>
      </c>
    </row>
    <row r="2279" spans="1:2" x14ac:dyDescent="0.25">
      <c r="A2279" s="21">
        <v>35153</v>
      </c>
      <c r="B2279" s="27">
        <v>17.729545454545455</v>
      </c>
    </row>
    <row r="2280" spans="1:2" x14ac:dyDescent="0.25">
      <c r="A2280" s="21">
        <v>35154</v>
      </c>
      <c r="B2280" s="27">
        <v>17.762380952380951</v>
      </c>
    </row>
    <row r="2281" spans="1:2" x14ac:dyDescent="0.25">
      <c r="A2281" s="21">
        <v>35155</v>
      </c>
      <c r="B2281" s="27">
        <v>17.814499999999999</v>
      </c>
    </row>
    <row r="2282" spans="1:2" x14ac:dyDescent="0.25">
      <c r="A2282" s="21">
        <v>35156</v>
      </c>
      <c r="B2282" s="27">
        <v>17.818571428571424</v>
      </c>
    </row>
    <row r="2283" spans="1:2" x14ac:dyDescent="0.25">
      <c r="A2283" s="21">
        <v>35157</v>
      </c>
      <c r="B2283" s="27">
        <v>17.756363636363634</v>
      </c>
    </row>
    <row r="2284" spans="1:2" x14ac:dyDescent="0.25">
      <c r="A2284" s="21">
        <v>35158</v>
      </c>
      <c r="B2284" s="27">
        <v>17.740909090909089</v>
      </c>
    </row>
    <row r="2285" spans="1:2" x14ac:dyDescent="0.25">
      <c r="A2285" s="21">
        <v>35159</v>
      </c>
      <c r="B2285" s="27">
        <v>17.744545454545456</v>
      </c>
    </row>
    <row r="2286" spans="1:2" x14ac:dyDescent="0.25">
      <c r="A2286" s="21">
        <v>35160</v>
      </c>
      <c r="B2286" s="27">
        <v>17.800952380952381</v>
      </c>
    </row>
    <row r="2287" spans="1:2" x14ac:dyDescent="0.25">
      <c r="A2287" s="21">
        <v>35161</v>
      </c>
      <c r="B2287" s="27">
        <v>17.866499999999998</v>
      </c>
    </row>
    <row r="2288" spans="1:2" x14ac:dyDescent="0.25">
      <c r="A2288" s="21">
        <v>35162</v>
      </c>
      <c r="B2288" s="27">
        <v>17.71736842105263</v>
      </c>
    </row>
    <row r="2289" spans="1:2" x14ac:dyDescent="0.25">
      <c r="A2289" s="21">
        <v>35163</v>
      </c>
      <c r="B2289" s="27">
        <v>17.767500000000002</v>
      </c>
    </row>
    <row r="2290" spans="1:2" x14ac:dyDescent="0.25">
      <c r="A2290" s="21">
        <v>35164</v>
      </c>
      <c r="B2290" s="27">
        <v>17.746190476190478</v>
      </c>
    </row>
    <row r="2291" spans="1:2" x14ac:dyDescent="0.25">
      <c r="A2291" s="21">
        <v>35165</v>
      </c>
      <c r="B2291" s="27">
        <v>17.785238095238096</v>
      </c>
    </row>
    <row r="2292" spans="1:2" x14ac:dyDescent="0.25">
      <c r="A2292" s="21">
        <v>35166</v>
      </c>
      <c r="B2292" s="27">
        <v>17.81190476190476</v>
      </c>
    </row>
    <row r="2293" spans="1:2" x14ac:dyDescent="0.25">
      <c r="A2293" s="21">
        <v>35167</v>
      </c>
      <c r="B2293" s="27">
        <v>17.776190476190475</v>
      </c>
    </row>
    <row r="2294" spans="1:2" x14ac:dyDescent="0.25">
      <c r="A2294" s="21">
        <v>35168</v>
      </c>
      <c r="B2294" s="27">
        <v>17.818499999999993</v>
      </c>
    </row>
    <row r="2295" spans="1:2" x14ac:dyDescent="0.25">
      <c r="A2295" s="21">
        <v>35169</v>
      </c>
      <c r="B2295" s="27">
        <v>17.885789473684206</v>
      </c>
    </row>
    <row r="2296" spans="1:2" x14ac:dyDescent="0.25">
      <c r="A2296" s="21">
        <v>35170</v>
      </c>
      <c r="B2296" s="27">
        <v>17.832999999999995</v>
      </c>
    </row>
    <row r="2297" spans="1:2" x14ac:dyDescent="0.25">
      <c r="A2297" s="21">
        <v>35171</v>
      </c>
      <c r="B2297" s="27">
        <v>17.767142857142851</v>
      </c>
    </row>
    <row r="2298" spans="1:2" x14ac:dyDescent="0.25">
      <c r="A2298" s="21">
        <v>35172</v>
      </c>
      <c r="B2298" s="27">
        <v>17.755714285714284</v>
      </c>
    </row>
    <row r="2299" spans="1:2" x14ac:dyDescent="0.25">
      <c r="A2299" s="21">
        <v>35173</v>
      </c>
      <c r="B2299" s="27">
        <v>17.66333333333333</v>
      </c>
    </row>
    <row r="2300" spans="1:2" x14ac:dyDescent="0.25">
      <c r="A2300" s="21">
        <v>35174</v>
      </c>
      <c r="B2300" s="27">
        <v>17.494761904761901</v>
      </c>
    </row>
    <row r="2301" spans="1:2" x14ac:dyDescent="0.25">
      <c r="A2301" s="21">
        <v>35175</v>
      </c>
      <c r="B2301" s="27">
        <v>17.482499999999998</v>
      </c>
    </row>
    <row r="2302" spans="1:2" x14ac:dyDescent="0.25">
      <c r="A2302" s="21">
        <v>35176</v>
      </c>
      <c r="B2302" s="27">
        <v>17.505263157894738</v>
      </c>
    </row>
    <row r="2303" spans="1:2" x14ac:dyDescent="0.25">
      <c r="A2303" s="21">
        <v>35177</v>
      </c>
      <c r="B2303" s="27">
        <v>17.399000000000001</v>
      </c>
    </row>
    <row r="2304" spans="1:2" x14ac:dyDescent="0.25">
      <c r="A2304" s="21">
        <v>35178</v>
      </c>
      <c r="B2304" s="27">
        <v>17.285238095238096</v>
      </c>
    </row>
    <row r="2305" spans="1:2" x14ac:dyDescent="0.25">
      <c r="A2305" s="21">
        <v>35179</v>
      </c>
      <c r="B2305" s="27">
        <v>17.145714285714284</v>
      </c>
    </row>
    <row r="2306" spans="1:2" x14ac:dyDescent="0.25">
      <c r="A2306" s="21">
        <v>35180</v>
      </c>
      <c r="B2306" s="27">
        <v>16.999047619047619</v>
      </c>
    </row>
    <row r="2307" spans="1:2" x14ac:dyDescent="0.25">
      <c r="A2307" s="21">
        <v>35181</v>
      </c>
      <c r="B2307" s="27">
        <v>16.849523809523809</v>
      </c>
    </row>
    <row r="2308" spans="1:2" x14ac:dyDescent="0.25">
      <c r="A2308" s="21">
        <v>35182</v>
      </c>
      <c r="B2308" s="27">
        <v>16.783999999999999</v>
      </c>
    </row>
    <row r="2309" spans="1:2" x14ac:dyDescent="0.25">
      <c r="A2309" s="21">
        <v>35183</v>
      </c>
      <c r="B2309" s="27">
        <v>16.673684210526318</v>
      </c>
    </row>
    <row r="2310" spans="1:2" x14ac:dyDescent="0.25">
      <c r="A2310" s="21">
        <v>35184</v>
      </c>
      <c r="B2310" s="27">
        <v>16.612500000000001</v>
      </c>
    </row>
    <row r="2311" spans="1:2" x14ac:dyDescent="0.25">
      <c r="A2311" s="21">
        <v>35185</v>
      </c>
      <c r="B2311" s="27">
        <v>16.575238095238095</v>
      </c>
    </row>
    <row r="2312" spans="1:2" x14ac:dyDescent="0.25">
      <c r="A2312" s="21">
        <v>35186</v>
      </c>
      <c r="B2312" s="27">
        <v>16.488095238095234</v>
      </c>
    </row>
    <row r="2313" spans="1:2" x14ac:dyDescent="0.25">
      <c r="A2313" s="21">
        <v>35187</v>
      </c>
      <c r="B2313" s="27">
        <v>16.591428571428569</v>
      </c>
    </row>
    <row r="2314" spans="1:2" x14ac:dyDescent="0.25">
      <c r="A2314" s="21">
        <v>35188</v>
      </c>
      <c r="B2314" s="27">
        <v>16.609047619047619</v>
      </c>
    </row>
    <row r="2315" spans="1:2" x14ac:dyDescent="0.25">
      <c r="A2315" s="21">
        <v>35189</v>
      </c>
      <c r="B2315" s="27">
        <v>16.630499999999998</v>
      </c>
    </row>
    <row r="2316" spans="1:2" x14ac:dyDescent="0.25">
      <c r="A2316" s="21">
        <v>35190</v>
      </c>
      <c r="B2316" s="27">
        <v>16.630499999999998</v>
      </c>
    </row>
    <row r="2317" spans="1:2" x14ac:dyDescent="0.25">
      <c r="A2317" s="21">
        <v>35191</v>
      </c>
      <c r="B2317" s="27">
        <v>16.644285714285711</v>
      </c>
    </row>
    <row r="2318" spans="1:2" x14ac:dyDescent="0.25">
      <c r="A2318" s="21">
        <v>35192</v>
      </c>
      <c r="B2318" s="27">
        <v>16.654545454545453</v>
      </c>
    </row>
    <row r="2319" spans="1:2" x14ac:dyDescent="0.25">
      <c r="A2319" s="21">
        <v>35193</v>
      </c>
      <c r="B2319" s="27">
        <v>16.520909090909086</v>
      </c>
    </row>
    <row r="2320" spans="1:2" x14ac:dyDescent="0.25">
      <c r="A2320" s="21">
        <v>35194</v>
      </c>
      <c r="B2320" s="27">
        <v>16.505909090909089</v>
      </c>
    </row>
    <row r="2321" spans="1:2" x14ac:dyDescent="0.25">
      <c r="A2321" s="21">
        <v>35195</v>
      </c>
      <c r="B2321" s="27">
        <v>16.296363636363637</v>
      </c>
    </row>
    <row r="2322" spans="1:2" x14ac:dyDescent="0.25">
      <c r="A2322" s="21">
        <v>35196</v>
      </c>
      <c r="B2322" s="27">
        <v>16.136666666666667</v>
      </c>
    </row>
    <row r="2323" spans="1:2" x14ac:dyDescent="0.25">
      <c r="A2323" s="21">
        <v>35197</v>
      </c>
      <c r="B2323" s="27">
        <v>16.0745</v>
      </c>
    </row>
    <row r="2324" spans="1:2" x14ac:dyDescent="0.25">
      <c r="A2324" s="21">
        <v>35198</v>
      </c>
      <c r="B2324" s="27">
        <v>16.030952380952382</v>
      </c>
    </row>
    <row r="2325" spans="1:2" x14ac:dyDescent="0.25">
      <c r="A2325" s="21">
        <v>35199</v>
      </c>
      <c r="B2325" s="27">
        <v>15.979545454545455</v>
      </c>
    </row>
    <row r="2326" spans="1:2" x14ac:dyDescent="0.25">
      <c r="A2326" s="21">
        <v>35200</v>
      </c>
      <c r="B2326" s="27">
        <v>15.923181818181815</v>
      </c>
    </row>
    <row r="2327" spans="1:2" x14ac:dyDescent="0.25">
      <c r="A2327" s="21">
        <v>35201</v>
      </c>
      <c r="B2327" s="27">
        <v>15.889545454545452</v>
      </c>
    </row>
    <row r="2328" spans="1:2" x14ac:dyDescent="0.25">
      <c r="A2328" s="21">
        <v>35202</v>
      </c>
      <c r="B2328" s="27">
        <v>15.801363636363634</v>
      </c>
    </row>
    <row r="2329" spans="1:2" x14ac:dyDescent="0.25">
      <c r="A2329" s="21">
        <v>35203</v>
      </c>
      <c r="B2329" s="27">
        <v>15.772380952380951</v>
      </c>
    </row>
    <row r="2330" spans="1:2" x14ac:dyDescent="0.25">
      <c r="A2330" s="21">
        <v>35204</v>
      </c>
      <c r="B2330" s="27">
        <v>15.804999999999998</v>
      </c>
    </row>
    <row r="2331" spans="1:2" x14ac:dyDescent="0.25">
      <c r="A2331" s="21">
        <v>35205</v>
      </c>
      <c r="B2331" s="27">
        <v>15.804761904761904</v>
      </c>
    </row>
    <row r="2332" spans="1:2" x14ac:dyDescent="0.25">
      <c r="A2332" s="21">
        <v>35206</v>
      </c>
      <c r="B2332" s="27">
        <v>15.813636363636363</v>
      </c>
    </row>
    <row r="2333" spans="1:2" x14ac:dyDescent="0.25">
      <c r="A2333" s="21">
        <v>35207</v>
      </c>
      <c r="B2333" s="27">
        <v>15.819090909090908</v>
      </c>
    </row>
    <row r="2334" spans="1:2" x14ac:dyDescent="0.25">
      <c r="A2334" s="21">
        <v>35208</v>
      </c>
      <c r="B2334" s="27">
        <v>15.871818181818185</v>
      </c>
    </row>
    <row r="2335" spans="1:2" x14ac:dyDescent="0.25">
      <c r="A2335" s="21">
        <v>35209</v>
      </c>
      <c r="B2335" s="27">
        <v>15.900454545454549</v>
      </c>
    </row>
    <row r="2336" spans="1:2" x14ac:dyDescent="0.25">
      <c r="A2336" s="21">
        <v>35210</v>
      </c>
      <c r="B2336" s="27">
        <v>15.956666666666671</v>
      </c>
    </row>
    <row r="2337" spans="1:2" x14ac:dyDescent="0.25">
      <c r="A2337" s="21">
        <v>35211</v>
      </c>
      <c r="B2337" s="27">
        <v>16.017000000000003</v>
      </c>
    </row>
    <row r="2338" spans="1:2" x14ac:dyDescent="0.25">
      <c r="A2338" s="21">
        <v>35212</v>
      </c>
      <c r="B2338" s="27">
        <v>16.017000000000003</v>
      </c>
    </row>
    <row r="2339" spans="1:2" x14ac:dyDescent="0.25">
      <c r="A2339" s="21">
        <v>35213</v>
      </c>
      <c r="B2339" s="27">
        <v>16.060000000000006</v>
      </c>
    </row>
    <row r="2340" spans="1:2" x14ac:dyDescent="0.25">
      <c r="A2340" s="21">
        <v>35214</v>
      </c>
      <c r="B2340" s="27">
        <v>16.140952380952381</v>
      </c>
    </row>
    <row r="2341" spans="1:2" x14ac:dyDescent="0.25">
      <c r="A2341" s="21">
        <v>35215</v>
      </c>
      <c r="B2341" s="27">
        <v>16.150000000000002</v>
      </c>
    </row>
    <row r="2342" spans="1:2" x14ac:dyDescent="0.25">
      <c r="A2342" s="21">
        <v>35216</v>
      </c>
      <c r="B2342" s="27">
        <v>16.150000000000002</v>
      </c>
    </row>
    <row r="2343" spans="1:2" x14ac:dyDescent="0.25">
      <c r="A2343" s="21">
        <v>35217</v>
      </c>
      <c r="B2343" s="27">
        <v>16.026499999999999</v>
      </c>
    </row>
    <row r="2344" spans="1:2" x14ac:dyDescent="0.25">
      <c r="A2344" s="21">
        <v>35218</v>
      </c>
      <c r="B2344" s="27">
        <v>15.991052631578944</v>
      </c>
    </row>
    <row r="2345" spans="1:2" x14ac:dyDescent="0.25">
      <c r="A2345" s="21">
        <v>35219</v>
      </c>
      <c r="B2345" s="27">
        <v>16.034499999999998</v>
      </c>
    </row>
    <row r="2346" spans="1:2" x14ac:dyDescent="0.25">
      <c r="A2346" s="21">
        <v>35220</v>
      </c>
      <c r="B2346" s="27">
        <v>16.041428571428568</v>
      </c>
    </row>
    <row r="2347" spans="1:2" x14ac:dyDescent="0.25">
      <c r="A2347" s="21">
        <v>35221</v>
      </c>
      <c r="B2347" s="27">
        <v>15.999523809523813</v>
      </c>
    </row>
    <row r="2348" spans="1:2" x14ac:dyDescent="0.25">
      <c r="A2348" s="21">
        <v>35222</v>
      </c>
      <c r="B2348" s="27">
        <v>15.998095238095241</v>
      </c>
    </row>
    <row r="2349" spans="1:2" x14ac:dyDescent="0.25">
      <c r="A2349" s="21">
        <v>35223</v>
      </c>
      <c r="B2349" s="27">
        <v>16.013333333333335</v>
      </c>
    </row>
    <row r="2350" spans="1:2" x14ac:dyDescent="0.25">
      <c r="A2350" s="21">
        <v>35224</v>
      </c>
      <c r="B2350" s="27">
        <v>15.964500000000001</v>
      </c>
    </row>
    <row r="2351" spans="1:2" x14ac:dyDescent="0.25">
      <c r="A2351" s="21">
        <v>35225</v>
      </c>
      <c r="B2351" s="27">
        <v>15.983157894736845</v>
      </c>
    </row>
    <row r="2352" spans="1:2" x14ac:dyDescent="0.25">
      <c r="A2352" s="21">
        <v>35226</v>
      </c>
      <c r="B2352" s="27">
        <v>16.023000000000003</v>
      </c>
    </row>
    <row r="2353" spans="1:2" x14ac:dyDescent="0.25">
      <c r="A2353" s="21">
        <v>35227</v>
      </c>
      <c r="B2353" s="27">
        <v>16.054285714285715</v>
      </c>
    </row>
    <row r="2354" spans="1:2" x14ac:dyDescent="0.25">
      <c r="A2354" s="21">
        <v>35228</v>
      </c>
      <c r="B2354" s="27">
        <v>16.141904761904765</v>
      </c>
    </row>
    <row r="2355" spans="1:2" x14ac:dyDescent="0.25">
      <c r="A2355" s="21">
        <v>35229</v>
      </c>
      <c r="B2355" s="27">
        <v>16.247619047619054</v>
      </c>
    </row>
    <row r="2356" spans="1:2" x14ac:dyDescent="0.25">
      <c r="A2356" s="21">
        <v>35230</v>
      </c>
      <c r="B2356" s="27">
        <v>16.392857142857146</v>
      </c>
    </row>
    <row r="2357" spans="1:2" x14ac:dyDescent="0.25">
      <c r="A2357" s="21">
        <v>35231</v>
      </c>
      <c r="B2357" s="27">
        <v>16.427</v>
      </c>
    </row>
    <row r="2358" spans="1:2" x14ac:dyDescent="0.25">
      <c r="A2358" s="21">
        <v>35232</v>
      </c>
      <c r="B2358" s="27">
        <v>16.495263157894737</v>
      </c>
    </row>
    <row r="2359" spans="1:2" x14ac:dyDescent="0.25">
      <c r="A2359" s="21">
        <v>35233</v>
      </c>
      <c r="B2359" s="27">
        <v>16.543499999999998</v>
      </c>
    </row>
    <row r="2360" spans="1:2" x14ac:dyDescent="0.25">
      <c r="A2360" s="21">
        <v>35234</v>
      </c>
      <c r="B2360" s="27">
        <v>16.586666666666662</v>
      </c>
    </row>
    <row r="2361" spans="1:2" x14ac:dyDescent="0.25">
      <c r="A2361" s="21">
        <v>35235</v>
      </c>
      <c r="B2361" s="27">
        <v>16.66952380952381</v>
      </c>
    </row>
    <row r="2362" spans="1:2" x14ac:dyDescent="0.25">
      <c r="A2362" s="21">
        <v>35236</v>
      </c>
      <c r="B2362" s="27">
        <v>16.715714285714284</v>
      </c>
    </row>
    <row r="2363" spans="1:2" x14ac:dyDescent="0.25">
      <c r="A2363" s="21">
        <v>35237</v>
      </c>
      <c r="B2363" s="27">
        <v>16.73</v>
      </c>
    </row>
    <row r="2364" spans="1:2" x14ac:dyDescent="0.25">
      <c r="A2364" s="21">
        <v>35238</v>
      </c>
      <c r="B2364" s="27">
        <v>16.758000000000003</v>
      </c>
    </row>
    <row r="2365" spans="1:2" x14ac:dyDescent="0.25">
      <c r="A2365" s="21">
        <v>35239</v>
      </c>
      <c r="B2365" s="27">
        <v>16.822105263157898</v>
      </c>
    </row>
    <row r="2366" spans="1:2" x14ac:dyDescent="0.25">
      <c r="A2366" s="21">
        <v>35240</v>
      </c>
      <c r="B2366" s="27">
        <v>16.776500000000006</v>
      </c>
    </row>
    <row r="2367" spans="1:2" x14ac:dyDescent="0.25">
      <c r="A2367" s="21">
        <v>35241</v>
      </c>
      <c r="B2367" s="27">
        <v>16.712380952380958</v>
      </c>
    </row>
    <row r="2368" spans="1:2" x14ac:dyDescent="0.25">
      <c r="A2368" s="21">
        <v>35242</v>
      </c>
      <c r="B2368" s="27">
        <v>16.645000000000007</v>
      </c>
    </row>
    <row r="2369" spans="1:2" x14ac:dyDescent="0.25">
      <c r="A2369" s="21">
        <v>35243</v>
      </c>
      <c r="B2369" s="27">
        <v>16.520909090909093</v>
      </c>
    </row>
    <row r="2370" spans="1:2" x14ac:dyDescent="0.25">
      <c r="A2370" s="21">
        <v>35244</v>
      </c>
      <c r="B2370" s="27">
        <v>16.363181818181822</v>
      </c>
    </row>
    <row r="2371" spans="1:2" x14ac:dyDescent="0.25">
      <c r="A2371" s="21">
        <v>35245</v>
      </c>
      <c r="B2371" s="27">
        <v>16.37952380952381</v>
      </c>
    </row>
    <row r="2372" spans="1:2" x14ac:dyDescent="0.25">
      <c r="A2372" s="21">
        <v>35246</v>
      </c>
      <c r="B2372" s="27">
        <v>16.395000000000003</v>
      </c>
    </row>
    <row r="2373" spans="1:2" x14ac:dyDescent="0.25">
      <c r="A2373" s="21">
        <v>35247</v>
      </c>
      <c r="B2373" s="27">
        <v>16.270476190476192</v>
      </c>
    </row>
    <row r="2374" spans="1:2" x14ac:dyDescent="0.25">
      <c r="A2374" s="21">
        <v>35248</v>
      </c>
      <c r="B2374" s="27">
        <v>16.175909090909091</v>
      </c>
    </row>
    <row r="2375" spans="1:2" x14ac:dyDescent="0.25">
      <c r="A2375" s="21">
        <v>35249</v>
      </c>
      <c r="B2375" s="27">
        <v>16.055454545454545</v>
      </c>
    </row>
    <row r="2376" spans="1:2" x14ac:dyDescent="0.25">
      <c r="A2376" s="21">
        <v>35250</v>
      </c>
      <c r="B2376" s="27">
        <v>16.049523809523809</v>
      </c>
    </row>
    <row r="2377" spans="1:2" x14ac:dyDescent="0.25">
      <c r="A2377" s="21">
        <v>35251</v>
      </c>
      <c r="B2377" s="27">
        <v>16.051904761904758</v>
      </c>
    </row>
    <row r="2378" spans="1:2" x14ac:dyDescent="0.25">
      <c r="A2378" s="21">
        <v>35252</v>
      </c>
      <c r="B2378" s="27">
        <v>16.012499999999996</v>
      </c>
    </row>
    <row r="2379" spans="1:2" x14ac:dyDescent="0.25">
      <c r="A2379" s="21">
        <v>35253</v>
      </c>
      <c r="B2379" s="27">
        <v>16.007894736842104</v>
      </c>
    </row>
    <row r="2380" spans="1:2" x14ac:dyDescent="0.25">
      <c r="A2380" s="21">
        <v>35254</v>
      </c>
      <c r="B2380" s="27">
        <v>16.028500000000001</v>
      </c>
    </row>
    <row r="2381" spans="1:2" x14ac:dyDescent="0.25">
      <c r="A2381" s="21">
        <v>35255</v>
      </c>
      <c r="B2381" s="27">
        <v>16.002857142857142</v>
      </c>
    </row>
    <row r="2382" spans="1:2" x14ac:dyDescent="0.25">
      <c r="A2382" s="21">
        <v>35256</v>
      </c>
      <c r="B2382" s="27">
        <v>15.942380952380953</v>
      </c>
    </row>
    <row r="2383" spans="1:2" x14ac:dyDescent="0.25">
      <c r="A2383" s="21">
        <v>35257</v>
      </c>
      <c r="B2383" s="27">
        <v>15.996190476190478</v>
      </c>
    </row>
    <row r="2384" spans="1:2" x14ac:dyDescent="0.25">
      <c r="A2384" s="21">
        <v>35258</v>
      </c>
      <c r="B2384" s="27">
        <v>16.000476190476189</v>
      </c>
    </row>
    <row r="2385" spans="1:2" x14ac:dyDescent="0.25">
      <c r="A2385" s="21">
        <v>35259</v>
      </c>
      <c r="B2385" s="27">
        <v>15.9445</v>
      </c>
    </row>
    <row r="2386" spans="1:2" x14ac:dyDescent="0.25">
      <c r="A2386" s="21">
        <v>35260</v>
      </c>
      <c r="B2386" s="27">
        <v>15.802631578947365</v>
      </c>
    </row>
    <row r="2387" spans="1:2" x14ac:dyDescent="0.25">
      <c r="A2387" s="21">
        <v>35261</v>
      </c>
      <c r="B2387" s="27">
        <v>16.017999999999997</v>
      </c>
    </row>
    <row r="2388" spans="1:2" x14ac:dyDescent="0.25">
      <c r="A2388" s="21">
        <v>35262</v>
      </c>
      <c r="B2388" s="27">
        <v>16.212380952380951</v>
      </c>
    </row>
    <row r="2389" spans="1:2" x14ac:dyDescent="0.25">
      <c r="A2389" s="21">
        <v>35263</v>
      </c>
      <c r="B2389" s="27">
        <v>16.296190476190478</v>
      </c>
    </row>
    <row r="2390" spans="1:2" x14ac:dyDescent="0.25">
      <c r="A2390" s="21">
        <v>35264</v>
      </c>
      <c r="B2390" s="27">
        <v>16.31904761904762</v>
      </c>
    </row>
    <row r="2391" spans="1:2" x14ac:dyDescent="0.25">
      <c r="A2391" s="21">
        <v>35265</v>
      </c>
      <c r="B2391" s="27">
        <v>16.305714285714288</v>
      </c>
    </row>
    <row r="2392" spans="1:2" x14ac:dyDescent="0.25">
      <c r="A2392" s="21">
        <v>35266</v>
      </c>
      <c r="B2392" s="27">
        <v>16.272500000000001</v>
      </c>
    </row>
    <row r="2393" spans="1:2" x14ac:dyDescent="0.25">
      <c r="A2393" s="21">
        <v>35267</v>
      </c>
      <c r="B2393" s="27">
        <v>16.297368421052632</v>
      </c>
    </row>
    <row r="2394" spans="1:2" x14ac:dyDescent="0.25">
      <c r="A2394" s="21">
        <v>35268</v>
      </c>
      <c r="B2394" s="27">
        <v>16.503</v>
      </c>
    </row>
    <row r="2395" spans="1:2" x14ac:dyDescent="0.25">
      <c r="A2395" s="21">
        <v>35269</v>
      </c>
      <c r="B2395" s="27">
        <v>16.743333333333332</v>
      </c>
    </row>
    <row r="2396" spans="1:2" x14ac:dyDescent="0.25">
      <c r="A2396" s="21">
        <v>35270</v>
      </c>
      <c r="B2396" s="27">
        <v>17.006666666666668</v>
      </c>
    </row>
    <row r="2397" spans="1:2" x14ac:dyDescent="0.25">
      <c r="A2397" s="21">
        <v>35271</v>
      </c>
      <c r="B2397" s="27">
        <v>17.195238095238096</v>
      </c>
    </row>
    <row r="2398" spans="1:2" x14ac:dyDescent="0.25">
      <c r="A2398" s="21">
        <v>35272</v>
      </c>
      <c r="B2398" s="27">
        <v>17.300952380952381</v>
      </c>
    </row>
    <row r="2399" spans="1:2" x14ac:dyDescent="0.25">
      <c r="A2399" s="21">
        <v>35273</v>
      </c>
      <c r="B2399" s="27">
        <v>17.456499999999998</v>
      </c>
    </row>
    <row r="2400" spans="1:2" x14ac:dyDescent="0.25">
      <c r="A2400" s="21">
        <v>35274</v>
      </c>
      <c r="B2400" s="27">
        <v>17.655263157894733</v>
      </c>
    </row>
    <row r="2401" spans="1:2" x14ac:dyDescent="0.25">
      <c r="A2401" s="21">
        <v>35275</v>
      </c>
      <c r="B2401" s="27">
        <v>17.776999999999994</v>
      </c>
    </row>
    <row r="2402" spans="1:2" x14ac:dyDescent="0.25">
      <c r="A2402" s="21">
        <v>35276</v>
      </c>
      <c r="B2402" s="27">
        <v>17.908095238095235</v>
      </c>
    </row>
    <row r="2403" spans="1:2" x14ac:dyDescent="0.25">
      <c r="A2403" s="21">
        <v>35277</v>
      </c>
      <c r="B2403" s="27">
        <v>18.178571428571427</v>
      </c>
    </row>
    <row r="2404" spans="1:2" x14ac:dyDescent="0.25">
      <c r="A2404" s="21">
        <v>35278</v>
      </c>
      <c r="B2404" s="27">
        <v>18.396190476190476</v>
      </c>
    </row>
    <row r="2405" spans="1:2" x14ac:dyDescent="0.25">
      <c r="A2405" s="21">
        <v>35279</v>
      </c>
      <c r="B2405" s="27">
        <v>18.490476190476187</v>
      </c>
    </row>
    <row r="2406" spans="1:2" x14ac:dyDescent="0.25">
      <c r="A2406" s="21">
        <v>35280</v>
      </c>
      <c r="B2406" s="27">
        <v>18.490476190476187</v>
      </c>
    </row>
    <row r="2407" spans="1:2" x14ac:dyDescent="0.25">
      <c r="A2407" s="21">
        <v>35281</v>
      </c>
      <c r="B2407" s="27">
        <v>18.610499999999995</v>
      </c>
    </row>
    <row r="2408" spans="1:2" x14ac:dyDescent="0.25">
      <c r="A2408" s="21">
        <v>35282</v>
      </c>
      <c r="B2408" s="27">
        <v>18.550952380952378</v>
      </c>
    </row>
    <row r="2409" spans="1:2" x14ac:dyDescent="0.25">
      <c r="A2409" s="21">
        <v>35283</v>
      </c>
      <c r="B2409" s="27">
        <v>18.477272727272723</v>
      </c>
    </row>
    <row r="2410" spans="1:2" x14ac:dyDescent="0.25">
      <c r="A2410" s="21">
        <v>35284</v>
      </c>
      <c r="B2410" s="27">
        <v>18.469090909090909</v>
      </c>
    </row>
    <row r="2411" spans="1:2" x14ac:dyDescent="0.25">
      <c r="A2411" s="21">
        <v>35285</v>
      </c>
      <c r="B2411" s="27">
        <v>18.494090909090911</v>
      </c>
    </row>
    <row r="2412" spans="1:2" x14ac:dyDescent="0.25">
      <c r="A2412" s="21">
        <v>35286</v>
      </c>
      <c r="B2412" s="27">
        <v>18.505909090909089</v>
      </c>
    </row>
    <row r="2413" spans="1:2" x14ac:dyDescent="0.25">
      <c r="A2413" s="21">
        <v>35287</v>
      </c>
      <c r="B2413" s="27">
        <v>18.539047619047622</v>
      </c>
    </row>
    <row r="2414" spans="1:2" x14ac:dyDescent="0.25">
      <c r="A2414" s="21">
        <v>35288</v>
      </c>
      <c r="B2414" s="27">
        <v>18.611500000000003</v>
      </c>
    </row>
    <row r="2415" spans="1:2" x14ac:dyDescent="0.25">
      <c r="A2415" s="21">
        <v>35289</v>
      </c>
      <c r="B2415" s="27">
        <v>18.466666666666669</v>
      </c>
    </row>
    <row r="2416" spans="1:2" x14ac:dyDescent="0.25">
      <c r="A2416" s="21">
        <v>35290</v>
      </c>
      <c r="B2416" s="27">
        <v>18.373181818181823</v>
      </c>
    </row>
    <row r="2417" spans="1:2" x14ac:dyDescent="0.25">
      <c r="A2417" s="21">
        <v>35291</v>
      </c>
      <c r="B2417" s="27">
        <v>18.184545454545457</v>
      </c>
    </row>
    <row r="2418" spans="1:2" x14ac:dyDescent="0.25">
      <c r="A2418" s="21">
        <v>35292</v>
      </c>
      <c r="B2418" s="27">
        <v>17.973636363636363</v>
      </c>
    </row>
    <row r="2419" spans="1:2" x14ac:dyDescent="0.25">
      <c r="A2419" s="21">
        <v>35293</v>
      </c>
      <c r="B2419" s="27">
        <v>17.773181818181818</v>
      </c>
    </row>
    <row r="2420" spans="1:2" x14ac:dyDescent="0.25">
      <c r="A2420" s="21">
        <v>35294</v>
      </c>
      <c r="B2420" s="27">
        <v>17.765714285714285</v>
      </c>
    </row>
    <row r="2421" spans="1:2" x14ac:dyDescent="0.25">
      <c r="A2421" s="21">
        <v>35295</v>
      </c>
      <c r="B2421" s="27">
        <v>17.791</v>
      </c>
    </row>
    <row r="2422" spans="1:2" x14ac:dyDescent="0.25">
      <c r="A2422" s="21">
        <v>35296</v>
      </c>
      <c r="B2422" s="27">
        <v>17.670952380952379</v>
      </c>
    </row>
    <row r="2423" spans="1:2" x14ac:dyDescent="0.25">
      <c r="A2423" s="21">
        <v>35297</v>
      </c>
      <c r="B2423" s="27">
        <v>17.537272727272725</v>
      </c>
    </row>
    <row r="2424" spans="1:2" x14ac:dyDescent="0.25">
      <c r="A2424" s="21">
        <v>35298</v>
      </c>
      <c r="B2424" s="27">
        <v>17.269545454545451</v>
      </c>
    </row>
    <row r="2425" spans="1:2" x14ac:dyDescent="0.25">
      <c r="A2425" s="21">
        <v>35299</v>
      </c>
      <c r="B2425" s="27">
        <v>16.913181818181815</v>
      </c>
    </row>
    <row r="2426" spans="1:2" x14ac:dyDescent="0.25">
      <c r="A2426" s="21">
        <v>35300</v>
      </c>
      <c r="B2426" s="27">
        <v>16.583181818181817</v>
      </c>
    </row>
    <row r="2427" spans="1:2" x14ac:dyDescent="0.25">
      <c r="A2427" s="21">
        <v>35301</v>
      </c>
      <c r="B2427" s="27">
        <v>16.449523809523811</v>
      </c>
    </row>
    <row r="2428" spans="1:2" x14ac:dyDescent="0.25">
      <c r="A2428" s="21">
        <v>35302</v>
      </c>
      <c r="B2428" s="27">
        <v>16.3995</v>
      </c>
    </row>
    <row r="2429" spans="1:2" x14ac:dyDescent="0.25">
      <c r="A2429" s="21">
        <v>35303</v>
      </c>
      <c r="B2429" s="27">
        <v>16.350952380952382</v>
      </c>
    </row>
    <row r="2430" spans="1:2" x14ac:dyDescent="0.25">
      <c r="A2430" s="21">
        <v>35304</v>
      </c>
      <c r="B2430" s="27">
        <v>16.294545454545457</v>
      </c>
    </row>
    <row r="2431" spans="1:2" x14ac:dyDescent="0.25">
      <c r="A2431" s="21">
        <v>35305</v>
      </c>
      <c r="B2431" s="27">
        <v>16.067727272727272</v>
      </c>
    </row>
    <row r="2432" spans="1:2" x14ac:dyDescent="0.25">
      <c r="A2432" s="21">
        <v>35306</v>
      </c>
      <c r="B2432" s="27">
        <v>15.871818181818185</v>
      </c>
    </row>
    <row r="2433" spans="1:2" x14ac:dyDescent="0.25">
      <c r="A2433" s="21">
        <v>35307</v>
      </c>
      <c r="B2433" s="27">
        <v>15.760454545454547</v>
      </c>
    </row>
    <row r="2434" spans="1:2" x14ac:dyDescent="0.25">
      <c r="A2434" s="21">
        <v>35308</v>
      </c>
      <c r="B2434" s="27">
        <v>15.61761904761905</v>
      </c>
    </row>
    <row r="2435" spans="1:2" x14ac:dyDescent="0.25">
      <c r="A2435" s="21">
        <v>35309</v>
      </c>
      <c r="B2435" s="27">
        <v>15.589000000000004</v>
      </c>
    </row>
    <row r="2436" spans="1:2" x14ac:dyDescent="0.25">
      <c r="A2436" s="21">
        <v>35310</v>
      </c>
      <c r="B2436" s="27">
        <v>15.589000000000004</v>
      </c>
    </row>
    <row r="2437" spans="1:2" x14ac:dyDescent="0.25">
      <c r="A2437" s="21">
        <v>35311</v>
      </c>
      <c r="B2437" s="27">
        <v>15.726190476190482</v>
      </c>
    </row>
    <row r="2438" spans="1:2" x14ac:dyDescent="0.25">
      <c r="A2438" s="21">
        <v>35312</v>
      </c>
      <c r="B2438" s="27">
        <v>15.787142857142861</v>
      </c>
    </row>
    <row r="2439" spans="1:2" x14ac:dyDescent="0.25">
      <c r="A2439" s="21">
        <v>35313</v>
      </c>
      <c r="B2439" s="27">
        <v>15.957619047619048</v>
      </c>
    </row>
    <row r="2440" spans="1:2" x14ac:dyDescent="0.25">
      <c r="A2440" s="21">
        <v>35314</v>
      </c>
      <c r="B2440" s="27">
        <v>15.998571428571429</v>
      </c>
    </row>
    <row r="2441" spans="1:2" x14ac:dyDescent="0.25">
      <c r="A2441" s="21">
        <v>35315</v>
      </c>
      <c r="B2441" s="27">
        <v>15.996499999999997</v>
      </c>
    </row>
    <row r="2442" spans="1:2" x14ac:dyDescent="0.25">
      <c r="A2442" s="21">
        <v>35316</v>
      </c>
      <c r="B2442" s="27">
        <v>16.008421052631579</v>
      </c>
    </row>
    <row r="2443" spans="1:2" x14ac:dyDescent="0.25">
      <c r="A2443" s="21">
        <v>35317</v>
      </c>
      <c r="B2443" s="27">
        <v>16.026000000000003</v>
      </c>
    </row>
    <row r="2444" spans="1:2" x14ac:dyDescent="0.25">
      <c r="A2444" s="21">
        <v>35318</v>
      </c>
      <c r="B2444" s="27">
        <v>16.036666666666669</v>
      </c>
    </row>
    <row r="2445" spans="1:2" x14ac:dyDescent="0.25">
      <c r="A2445" s="21">
        <v>35319</v>
      </c>
      <c r="B2445" s="27">
        <v>16.060000000000002</v>
      </c>
    </row>
    <row r="2446" spans="1:2" x14ac:dyDescent="0.25">
      <c r="A2446" s="21">
        <v>35320</v>
      </c>
      <c r="B2446" s="27">
        <v>16.039047619047622</v>
      </c>
    </row>
    <row r="2447" spans="1:2" x14ac:dyDescent="0.25">
      <c r="A2447" s="21">
        <v>35321</v>
      </c>
      <c r="B2447" s="27">
        <v>16.002857142857145</v>
      </c>
    </row>
    <row r="2448" spans="1:2" x14ac:dyDescent="0.25">
      <c r="A2448" s="21">
        <v>35322</v>
      </c>
      <c r="B2448" s="27">
        <v>16.029999999999998</v>
      </c>
    </row>
    <row r="2449" spans="1:2" x14ac:dyDescent="0.25">
      <c r="A2449" s="21">
        <v>35323</v>
      </c>
      <c r="B2449" s="27">
        <v>16.094210526315788</v>
      </c>
    </row>
    <row r="2450" spans="1:2" x14ac:dyDescent="0.25">
      <c r="A2450" s="21">
        <v>35324</v>
      </c>
      <c r="B2450" s="27">
        <v>16.061</v>
      </c>
    </row>
    <row r="2451" spans="1:2" x14ac:dyDescent="0.25">
      <c r="A2451" s="21">
        <v>35325</v>
      </c>
      <c r="B2451" s="27">
        <v>16.045714285714286</v>
      </c>
    </row>
    <row r="2452" spans="1:2" x14ac:dyDescent="0.25">
      <c r="A2452" s="21">
        <v>35326</v>
      </c>
      <c r="B2452" s="27">
        <v>16.073809523809523</v>
      </c>
    </row>
    <row r="2453" spans="1:2" x14ac:dyDescent="0.25">
      <c r="A2453" s="21">
        <v>35327</v>
      </c>
      <c r="B2453" s="27">
        <v>16.135714285714286</v>
      </c>
    </row>
    <row r="2454" spans="1:2" x14ac:dyDescent="0.25">
      <c r="A2454" s="21">
        <v>35328</v>
      </c>
      <c r="B2454" s="27">
        <v>16.189523809523809</v>
      </c>
    </row>
    <row r="2455" spans="1:2" x14ac:dyDescent="0.25">
      <c r="A2455" s="21">
        <v>35329</v>
      </c>
      <c r="B2455" s="27">
        <v>16.313499999999998</v>
      </c>
    </row>
    <row r="2456" spans="1:2" x14ac:dyDescent="0.25">
      <c r="A2456" s="21">
        <v>35330</v>
      </c>
      <c r="B2456" s="27">
        <v>16.425789473684205</v>
      </c>
    </row>
    <row r="2457" spans="1:2" x14ac:dyDescent="0.25">
      <c r="A2457" s="21">
        <v>35331</v>
      </c>
      <c r="B2457" s="27">
        <v>16.427499999999995</v>
      </c>
    </row>
    <row r="2458" spans="1:2" x14ac:dyDescent="0.25">
      <c r="A2458" s="21">
        <v>35332</v>
      </c>
      <c r="B2458" s="27">
        <v>16.428571428571423</v>
      </c>
    </row>
    <row r="2459" spans="1:2" x14ac:dyDescent="0.25">
      <c r="A2459" s="21">
        <v>35333</v>
      </c>
      <c r="B2459" s="27">
        <v>16.468571428571426</v>
      </c>
    </row>
    <row r="2460" spans="1:2" x14ac:dyDescent="0.25">
      <c r="A2460" s="21">
        <v>35334</v>
      </c>
      <c r="B2460" s="27">
        <v>16.516190476190477</v>
      </c>
    </row>
    <row r="2461" spans="1:2" x14ac:dyDescent="0.25">
      <c r="A2461" s="21">
        <v>35335</v>
      </c>
      <c r="B2461" s="27">
        <v>16.563809523809525</v>
      </c>
    </row>
    <row r="2462" spans="1:2" x14ac:dyDescent="0.25">
      <c r="A2462" s="21">
        <v>35336</v>
      </c>
      <c r="B2462" s="27">
        <v>16.581</v>
      </c>
    </row>
    <row r="2463" spans="1:2" x14ac:dyDescent="0.25">
      <c r="A2463" s="21">
        <v>35337</v>
      </c>
      <c r="B2463" s="27">
        <v>16.558421052631587</v>
      </c>
    </row>
    <row r="2464" spans="1:2" x14ac:dyDescent="0.25">
      <c r="A2464" s="21">
        <v>35338</v>
      </c>
      <c r="B2464" s="27">
        <v>16.578000000000007</v>
      </c>
    </row>
    <row r="2465" spans="1:2" x14ac:dyDescent="0.25">
      <c r="A2465" s="21">
        <v>35339</v>
      </c>
      <c r="B2465" s="27">
        <v>16.600476190476197</v>
      </c>
    </row>
    <row r="2466" spans="1:2" x14ac:dyDescent="0.25">
      <c r="A2466" s="21">
        <v>35340</v>
      </c>
      <c r="B2466" s="27">
        <v>16.608636363636368</v>
      </c>
    </row>
    <row r="2467" spans="1:2" x14ac:dyDescent="0.25">
      <c r="A2467" s="21">
        <v>35341</v>
      </c>
      <c r="B2467" s="27">
        <v>16.53136363636364</v>
      </c>
    </row>
    <row r="2468" spans="1:2" x14ac:dyDescent="0.25">
      <c r="A2468" s="21">
        <v>35342</v>
      </c>
      <c r="B2468" s="27">
        <v>16.356818181818184</v>
      </c>
    </row>
    <row r="2469" spans="1:2" x14ac:dyDescent="0.25">
      <c r="A2469" s="21">
        <v>35343</v>
      </c>
      <c r="B2469" s="27">
        <v>16.159047619047623</v>
      </c>
    </row>
    <row r="2470" spans="1:2" x14ac:dyDescent="0.25">
      <c r="A2470" s="21">
        <v>35344</v>
      </c>
      <c r="B2470" s="27">
        <v>16.112000000000002</v>
      </c>
    </row>
    <row r="2471" spans="1:2" x14ac:dyDescent="0.25">
      <c r="A2471" s="21">
        <v>35345</v>
      </c>
      <c r="B2471" s="27">
        <v>16.064285714285717</v>
      </c>
    </row>
    <row r="2472" spans="1:2" x14ac:dyDescent="0.25">
      <c r="A2472" s="21">
        <v>35346</v>
      </c>
      <c r="B2472" s="27">
        <v>16.042272727272731</v>
      </c>
    </row>
    <row r="2473" spans="1:2" x14ac:dyDescent="0.25">
      <c r="A2473" s="21">
        <v>35347</v>
      </c>
      <c r="B2473" s="27">
        <v>16.029999999999998</v>
      </c>
    </row>
    <row r="2474" spans="1:2" x14ac:dyDescent="0.25">
      <c r="A2474" s="21">
        <v>35348</v>
      </c>
      <c r="B2474" s="27">
        <v>16.030454545454543</v>
      </c>
    </row>
    <row r="2475" spans="1:2" x14ac:dyDescent="0.25">
      <c r="A2475" s="21">
        <v>35349</v>
      </c>
      <c r="B2475" s="27">
        <v>15.985454545454543</v>
      </c>
    </row>
    <row r="2476" spans="1:2" x14ac:dyDescent="0.25">
      <c r="A2476" s="21">
        <v>35350</v>
      </c>
      <c r="B2476" s="27">
        <v>15.986190476190476</v>
      </c>
    </row>
    <row r="2477" spans="1:2" x14ac:dyDescent="0.25">
      <c r="A2477" s="21">
        <v>35351</v>
      </c>
      <c r="B2477" s="27">
        <v>16.025500000000001</v>
      </c>
    </row>
    <row r="2478" spans="1:2" x14ac:dyDescent="0.25">
      <c r="A2478" s="21">
        <v>35352</v>
      </c>
      <c r="B2478" s="27">
        <v>15.982857142857142</v>
      </c>
    </row>
    <row r="2479" spans="1:2" x14ac:dyDescent="0.25">
      <c r="A2479" s="21">
        <v>35353</v>
      </c>
      <c r="B2479" s="27">
        <v>15.97590909090909</v>
      </c>
    </row>
    <row r="2480" spans="1:2" x14ac:dyDescent="0.25">
      <c r="A2480" s="21">
        <v>35354</v>
      </c>
      <c r="B2480" s="27">
        <v>15.983636363636363</v>
      </c>
    </row>
    <row r="2481" spans="1:2" x14ac:dyDescent="0.25">
      <c r="A2481" s="21">
        <v>35355</v>
      </c>
      <c r="B2481" s="27">
        <v>15.968636363636366</v>
      </c>
    </row>
    <row r="2482" spans="1:2" x14ac:dyDescent="0.25">
      <c r="A2482" s="21">
        <v>35356</v>
      </c>
      <c r="B2482" s="27">
        <v>15.93318181818182</v>
      </c>
    </row>
    <row r="2483" spans="1:2" x14ac:dyDescent="0.25">
      <c r="A2483" s="21">
        <v>35357</v>
      </c>
      <c r="B2483" s="27">
        <v>15.928571428571431</v>
      </c>
    </row>
    <row r="2484" spans="1:2" x14ac:dyDescent="0.25">
      <c r="A2484" s="21">
        <v>35358</v>
      </c>
      <c r="B2484" s="27">
        <v>15.942500000000001</v>
      </c>
    </row>
    <row r="2485" spans="1:2" x14ac:dyDescent="0.25">
      <c r="A2485" s="21">
        <v>35359</v>
      </c>
      <c r="B2485" s="27">
        <v>15.944285714285716</v>
      </c>
    </row>
    <row r="2486" spans="1:2" x14ac:dyDescent="0.25">
      <c r="A2486" s="21">
        <v>35360</v>
      </c>
      <c r="B2486" s="27">
        <v>15.965000000000002</v>
      </c>
    </row>
    <row r="2487" spans="1:2" x14ac:dyDescent="0.25">
      <c r="A2487" s="21">
        <v>35361</v>
      </c>
      <c r="B2487" s="27">
        <v>15.964545454545457</v>
      </c>
    </row>
    <row r="2488" spans="1:2" x14ac:dyDescent="0.25">
      <c r="A2488" s="21">
        <v>35362</v>
      </c>
      <c r="B2488" s="27">
        <v>15.984545454545453</v>
      </c>
    </row>
    <row r="2489" spans="1:2" x14ac:dyDescent="0.25">
      <c r="A2489" s="21">
        <v>35363</v>
      </c>
      <c r="B2489" s="27">
        <v>16.033181818181816</v>
      </c>
    </row>
    <row r="2490" spans="1:2" x14ac:dyDescent="0.25">
      <c r="A2490" s="21">
        <v>35364</v>
      </c>
      <c r="B2490" s="27">
        <v>16.029523809523806</v>
      </c>
    </row>
    <row r="2491" spans="1:2" x14ac:dyDescent="0.25">
      <c r="A2491" s="21">
        <v>35365</v>
      </c>
      <c r="B2491" s="27">
        <v>16.026</v>
      </c>
    </row>
    <row r="2492" spans="1:2" x14ac:dyDescent="0.25">
      <c r="A2492" s="21">
        <v>35366</v>
      </c>
      <c r="B2492" s="27">
        <v>16.136190476190475</v>
      </c>
    </row>
    <row r="2493" spans="1:2" x14ac:dyDescent="0.25">
      <c r="A2493" s="21">
        <v>35367</v>
      </c>
      <c r="B2493" s="27">
        <v>16.233636363636364</v>
      </c>
    </row>
    <row r="2494" spans="1:2" x14ac:dyDescent="0.25">
      <c r="A2494" s="21">
        <v>35368</v>
      </c>
      <c r="B2494" s="27">
        <v>16.303181818181816</v>
      </c>
    </row>
    <row r="2495" spans="1:2" x14ac:dyDescent="0.25">
      <c r="A2495" s="21">
        <v>35369</v>
      </c>
      <c r="B2495" s="27">
        <v>16.351363636363637</v>
      </c>
    </row>
    <row r="2496" spans="1:2" x14ac:dyDescent="0.25">
      <c r="A2496" s="21">
        <v>35370</v>
      </c>
      <c r="B2496" s="27">
        <v>16.401818181818182</v>
      </c>
    </row>
    <row r="2497" spans="1:2" x14ac:dyDescent="0.25">
      <c r="A2497" s="21">
        <v>35371</v>
      </c>
      <c r="B2497" s="27">
        <v>16.384285714285717</v>
      </c>
    </row>
    <row r="2498" spans="1:2" x14ac:dyDescent="0.25">
      <c r="A2498" s="21">
        <v>35372</v>
      </c>
      <c r="B2498" s="27">
        <v>16.4635</v>
      </c>
    </row>
    <row r="2499" spans="1:2" x14ac:dyDescent="0.25">
      <c r="A2499" s="21">
        <v>35373</v>
      </c>
      <c r="B2499" s="27">
        <v>16.53857142857143</v>
      </c>
    </row>
    <row r="2500" spans="1:2" x14ac:dyDescent="0.25">
      <c r="A2500" s="21">
        <v>35374</v>
      </c>
      <c r="B2500" s="27">
        <v>16.58909090909091</v>
      </c>
    </row>
    <row r="2501" spans="1:2" x14ac:dyDescent="0.25">
      <c r="A2501" s="21">
        <v>35375</v>
      </c>
      <c r="B2501" s="27">
        <v>16.673636363636362</v>
      </c>
    </row>
    <row r="2502" spans="1:2" x14ac:dyDescent="0.25">
      <c r="A2502" s="21">
        <v>35376</v>
      </c>
      <c r="B2502" s="27">
        <v>16.747727272727271</v>
      </c>
    </row>
    <row r="2503" spans="1:2" x14ac:dyDescent="0.25">
      <c r="A2503" s="21">
        <v>35377</v>
      </c>
      <c r="B2503" s="27">
        <v>16.733636363636361</v>
      </c>
    </row>
    <row r="2504" spans="1:2" x14ac:dyDescent="0.25">
      <c r="A2504" s="21">
        <v>35378</v>
      </c>
      <c r="B2504" s="27">
        <v>16.756190476190472</v>
      </c>
    </row>
    <row r="2505" spans="1:2" x14ac:dyDescent="0.25">
      <c r="A2505" s="21">
        <v>35379</v>
      </c>
      <c r="B2505" s="27">
        <v>16.840499999999995</v>
      </c>
    </row>
    <row r="2506" spans="1:2" x14ac:dyDescent="0.25">
      <c r="A2506" s="21">
        <v>35380</v>
      </c>
      <c r="B2506" s="27">
        <v>16.707142857142852</v>
      </c>
    </row>
    <row r="2507" spans="1:2" x14ac:dyDescent="0.25">
      <c r="A2507" s="21">
        <v>35381</v>
      </c>
      <c r="B2507" s="27">
        <v>16.645909090909086</v>
      </c>
    </row>
    <row r="2508" spans="1:2" x14ac:dyDescent="0.25">
      <c r="A2508" s="21">
        <v>35382</v>
      </c>
      <c r="B2508" s="27">
        <v>16.634999999999994</v>
      </c>
    </row>
    <row r="2509" spans="1:2" x14ac:dyDescent="0.25">
      <c r="A2509" s="21">
        <v>35383</v>
      </c>
      <c r="B2509" s="27">
        <v>16.542272727272728</v>
      </c>
    </row>
    <row r="2510" spans="1:2" x14ac:dyDescent="0.25">
      <c r="A2510" s="21">
        <v>35384</v>
      </c>
      <c r="B2510" s="27">
        <v>16.48590909090909</v>
      </c>
    </row>
    <row r="2511" spans="1:2" x14ac:dyDescent="0.25">
      <c r="A2511" s="21">
        <v>35385</v>
      </c>
      <c r="B2511" s="27">
        <v>16.537142857142857</v>
      </c>
    </row>
    <row r="2512" spans="1:2" x14ac:dyDescent="0.25">
      <c r="A2512" s="21">
        <v>35386</v>
      </c>
      <c r="B2512" s="27">
        <v>16.61</v>
      </c>
    </row>
    <row r="2513" spans="1:2" x14ac:dyDescent="0.25">
      <c r="A2513" s="21">
        <v>35387</v>
      </c>
      <c r="B2513" s="27">
        <v>16.539047619047619</v>
      </c>
    </row>
    <row r="2514" spans="1:2" x14ac:dyDescent="0.25">
      <c r="A2514" s="21">
        <v>35388</v>
      </c>
      <c r="B2514" s="27">
        <v>16.479545454545455</v>
      </c>
    </row>
    <row r="2515" spans="1:2" x14ac:dyDescent="0.25">
      <c r="A2515" s="21">
        <v>35389</v>
      </c>
      <c r="B2515" s="27">
        <v>16.477727272727275</v>
      </c>
    </row>
    <row r="2516" spans="1:2" x14ac:dyDescent="0.25">
      <c r="A2516" s="21">
        <v>35390</v>
      </c>
      <c r="B2516" s="27">
        <v>16.449090909090913</v>
      </c>
    </row>
    <row r="2517" spans="1:2" x14ac:dyDescent="0.25">
      <c r="A2517" s="21">
        <v>35391</v>
      </c>
      <c r="B2517" s="27">
        <v>16.379545454545454</v>
      </c>
    </row>
    <row r="2518" spans="1:2" x14ac:dyDescent="0.25">
      <c r="A2518" s="21">
        <v>35392</v>
      </c>
      <c r="B2518" s="27">
        <v>16.355238095238093</v>
      </c>
    </row>
    <row r="2519" spans="1:2" x14ac:dyDescent="0.25">
      <c r="A2519" s="21">
        <v>35393</v>
      </c>
      <c r="B2519" s="27">
        <v>16.308500000000002</v>
      </c>
    </row>
    <row r="2520" spans="1:2" x14ac:dyDescent="0.25">
      <c r="A2520" s="21">
        <v>35394</v>
      </c>
      <c r="B2520" s="27">
        <v>16.289523809523811</v>
      </c>
    </row>
    <row r="2521" spans="1:2" x14ac:dyDescent="0.25">
      <c r="A2521" s="21">
        <v>35395</v>
      </c>
      <c r="B2521" s="27">
        <v>16.320454545454549</v>
      </c>
    </row>
    <row r="2522" spans="1:2" x14ac:dyDescent="0.25">
      <c r="A2522" s="21">
        <v>35396</v>
      </c>
      <c r="B2522" s="27">
        <v>16.257727272727273</v>
      </c>
    </row>
    <row r="2523" spans="1:2" x14ac:dyDescent="0.25">
      <c r="A2523" s="21">
        <v>35397</v>
      </c>
      <c r="B2523" s="27">
        <v>16.161428571428573</v>
      </c>
    </row>
    <row r="2524" spans="1:2" x14ac:dyDescent="0.25">
      <c r="A2524" s="21">
        <v>35398</v>
      </c>
      <c r="B2524" s="27">
        <v>16.097619047619048</v>
      </c>
    </row>
    <row r="2525" spans="1:2" x14ac:dyDescent="0.25">
      <c r="A2525" s="21">
        <v>35399</v>
      </c>
      <c r="B2525" s="27">
        <v>15.996999999999995</v>
      </c>
    </row>
    <row r="2526" spans="1:2" x14ac:dyDescent="0.25">
      <c r="A2526" s="21">
        <v>35400</v>
      </c>
      <c r="B2526" s="27">
        <v>15.897368421052626</v>
      </c>
    </row>
    <row r="2527" spans="1:2" x14ac:dyDescent="0.25">
      <c r="A2527" s="21">
        <v>35401</v>
      </c>
      <c r="B2527" s="27">
        <v>15.998999999999995</v>
      </c>
    </row>
    <row r="2528" spans="1:2" x14ac:dyDescent="0.25">
      <c r="A2528" s="21">
        <v>35402</v>
      </c>
      <c r="B2528" s="27">
        <v>16.126666666666662</v>
      </c>
    </row>
    <row r="2529" spans="1:2" x14ac:dyDescent="0.25">
      <c r="A2529" s="21">
        <v>35403</v>
      </c>
      <c r="B2529" s="27">
        <v>16.121428571428574</v>
      </c>
    </row>
    <row r="2530" spans="1:2" x14ac:dyDescent="0.25">
      <c r="A2530" s="21">
        <v>35404</v>
      </c>
      <c r="B2530" s="27">
        <v>16.144761904761904</v>
      </c>
    </row>
    <row r="2531" spans="1:2" x14ac:dyDescent="0.25">
      <c r="A2531" s="21">
        <v>35405</v>
      </c>
      <c r="B2531" s="27">
        <v>16.232857142857142</v>
      </c>
    </row>
    <row r="2532" spans="1:2" x14ac:dyDescent="0.25">
      <c r="A2532" s="21">
        <v>35406</v>
      </c>
      <c r="B2532" s="27">
        <v>16.184000000000001</v>
      </c>
    </row>
    <row r="2533" spans="1:2" x14ac:dyDescent="0.25">
      <c r="A2533" s="21">
        <v>35407</v>
      </c>
      <c r="B2533" s="27">
        <v>16.205263157894734</v>
      </c>
    </row>
    <row r="2534" spans="1:2" x14ac:dyDescent="0.25">
      <c r="A2534" s="21">
        <v>35408</v>
      </c>
      <c r="B2534" s="27">
        <v>16.282499999999999</v>
      </c>
    </row>
    <row r="2535" spans="1:2" x14ac:dyDescent="0.25">
      <c r="A2535" s="21">
        <v>35409</v>
      </c>
      <c r="B2535" s="27">
        <v>16.358571428571427</v>
      </c>
    </row>
    <row r="2536" spans="1:2" x14ac:dyDescent="0.25">
      <c r="A2536" s="21">
        <v>35410</v>
      </c>
      <c r="B2536" s="27">
        <v>16.627142857142857</v>
      </c>
    </row>
    <row r="2537" spans="1:2" x14ac:dyDescent="0.25">
      <c r="A2537" s="21">
        <v>35411</v>
      </c>
      <c r="B2537" s="27">
        <v>16.869523809523809</v>
      </c>
    </row>
    <row r="2538" spans="1:2" x14ac:dyDescent="0.25">
      <c r="A2538" s="21">
        <v>35412</v>
      </c>
      <c r="B2538" s="27">
        <v>17.164761904761903</v>
      </c>
    </row>
    <row r="2539" spans="1:2" x14ac:dyDescent="0.25">
      <c r="A2539" s="21">
        <v>35413</v>
      </c>
      <c r="B2539" s="27">
        <v>17.333499999999997</v>
      </c>
    </row>
    <row r="2540" spans="1:2" x14ac:dyDescent="0.25">
      <c r="A2540" s="21">
        <v>35414</v>
      </c>
      <c r="B2540" s="27">
        <v>17.489999999999998</v>
      </c>
    </row>
    <row r="2541" spans="1:2" x14ac:dyDescent="0.25">
      <c r="A2541" s="21">
        <v>35415</v>
      </c>
      <c r="B2541" s="27">
        <v>17.714999999999996</v>
      </c>
    </row>
    <row r="2542" spans="1:2" x14ac:dyDescent="0.25">
      <c r="A2542" s="21">
        <v>35416</v>
      </c>
      <c r="B2542" s="27">
        <v>17.860476190476188</v>
      </c>
    </row>
    <row r="2543" spans="1:2" x14ac:dyDescent="0.25">
      <c r="A2543" s="21">
        <v>35417</v>
      </c>
      <c r="B2543" s="27">
        <v>18.065238095238094</v>
      </c>
    </row>
    <row r="2544" spans="1:2" x14ac:dyDescent="0.25">
      <c r="A2544" s="21">
        <v>35418</v>
      </c>
      <c r="B2544" s="27">
        <v>18.233809523809523</v>
      </c>
    </row>
    <row r="2545" spans="1:2" x14ac:dyDescent="0.25">
      <c r="A2545" s="21">
        <v>35419</v>
      </c>
      <c r="B2545" s="27">
        <v>18.372380952380951</v>
      </c>
    </row>
    <row r="2546" spans="1:2" x14ac:dyDescent="0.25">
      <c r="A2546" s="21">
        <v>35420</v>
      </c>
      <c r="B2546" s="27">
        <v>18.502499999999998</v>
      </c>
    </row>
    <row r="2547" spans="1:2" x14ac:dyDescent="0.25">
      <c r="A2547" s="21">
        <v>35421</v>
      </c>
      <c r="B2547" s="27">
        <v>18.691052631578948</v>
      </c>
    </row>
    <row r="2548" spans="1:2" x14ac:dyDescent="0.25">
      <c r="A2548" s="21">
        <v>35422</v>
      </c>
      <c r="B2548" s="27">
        <v>18.7315</v>
      </c>
    </row>
    <row r="2549" spans="1:2" x14ac:dyDescent="0.25">
      <c r="A2549" s="21">
        <v>35423</v>
      </c>
      <c r="B2549" s="27">
        <v>18.72904761904762</v>
      </c>
    </row>
    <row r="2550" spans="1:2" x14ac:dyDescent="0.25">
      <c r="A2550" s="21">
        <v>35424</v>
      </c>
      <c r="B2550" s="27">
        <v>18.87</v>
      </c>
    </row>
    <row r="2551" spans="1:2" x14ac:dyDescent="0.25">
      <c r="A2551" s="21">
        <v>35425</v>
      </c>
      <c r="B2551" s="27">
        <v>18.951000000000001</v>
      </c>
    </row>
    <row r="2552" spans="1:2" x14ac:dyDescent="0.25">
      <c r="A2552" s="21">
        <v>35426</v>
      </c>
      <c r="B2552" s="27">
        <v>19.0595</v>
      </c>
    </row>
    <row r="2553" spans="1:2" x14ac:dyDescent="0.25">
      <c r="A2553" s="21">
        <v>35427</v>
      </c>
      <c r="B2553" s="27">
        <v>19.0595</v>
      </c>
    </row>
    <row r="2554" spans="1:2" x14ac:dyDescent="0.25">
      <c r="A2554" s="21">
        <v>35428</v>
      </c>
      <c r="B2554" s="27">
        <v>19.160526315789475</v>
      </c>
    </row>
    <row r="2555" spans="1:2" x14ac:dyDescent="0.25">
      <c r="A2555" s="21">
        <v>35429</v>
      </c>
      <c r="B2555" s="27">
        <v>19.178000000000001</v>
      </c>
    </row>
    <row r="2556" spans="1:2" x14ac:dyDescent="0.25">
      <c r="A2556" s="21">
        <v>35430</v>
      </c>
      <c r="B2556" s="27">
        <v>19.260952380952382</v>
      </c>
    </row>
    <row r="2557" spans="1:2" x14ac:dyDescent="0.25">
      <c r="A2557" s="21">
        <v>35431</v>
      </c>
      <c r="B2557" s="27">
        <v>19.327500000000001</v>
      </c>
    </row>
    <row r="2558" spans="1:2" x14ac:dyDescent="0.25">
      <c r="A2558" s="21">
        <v>35432</v>
      </c>
      <c r="B2558" s="27">
        <v>19.450499999999998</v>
      </c>
    </row>
    <row r="2559" spans="1:2" x14ac:dyDescent="0.25">
      <c r="A2559" s="21">
        <v>35433</v>
      </c>
      <c r="B2559" s="27">
        <v>19.5105</v>
      </c>
    </row>
    <row r="2560" spans="1:2" x14ac:dyDescent="0.25">
      <c r="A2560" s="21">
        <v>35434</v>
      </c>
      <c r="B2560" s="27">
        <v>19.582631578947368</v>
      </c>
    </row>
    <row r="2561" spans="1:2" x14ac:dyDescent="0.25">
      <c r="A2561" s="21">
        <v>35435</v>
      </c>
      <c r="B2561" s="27">
        <v>19.625</v>
      </c>
    </row>
    <row r="2562" spans="1:2" x14ac:dyDescent="0.25">
      <c r="A2562" s="21">
        <v>35436</v>
      </c>
      <c r="B2562" s="27">
        <v>19.638947368421054</v>
      </c>
    </row>
    <row r="2563" spans="1:2" x14ac:dyDescent="0.25">
      <c r="A2563" s="21">
        <v>35437</v>
      </c>
      <c r="B2563" s="27">
        <v>19.624500000000001</v>
      </c>
    </row>
    <row r="2564" spans="1:2" x14ac:dyDescent="0.25">
      <c r="A2564" s="21">
        <v>35438</v>
      </c>
      <c r="B2564" s="27">
        <v>19.749000000000002</v>
      </c>
    </row>
    <row r="2565" spans="1:2" x14ac:dyDescent="0.25">
      <c r="A2565" s="21">
        <v>35439</v>
      </c>
      <c r="B2565" s="27">
        <v>19.900500000000001</v>
      </c>
    </row>
    <row r="2566" spans="1:2" x14ac:dyDescent="0.25">
      <c r="A2566" s="21">
        <v>35440</v>
      </c>
      <c r="B2566" s="27">
        <v>19.898000000000003</v>
      </c>
    </row>
    <row r="2567" spans="1:2" x14ac:dyDescent="0.25">
      <c r="A2567" s="21">
        <v>35441</v>
      </c>
      <c r="B2567" s="27">
        <v>19.86894736842105</v>
      </c>
    </row>
    <row r="2568" spans="1:2" x14ac:dyDescent="0.25">
      <c r="A2568" s="21">
        <v>35442</v>
      </c>
      <c r="B2568" s="27">
        <v>19.801111111111112</v>
      </c>
    </row>
    <row r="2569" spans="1:2" x14ac:dyDescent="0.25">
      <c r="A2569" s="21">
        <v>35443</v>
      </c>
      <c r="B2569" s="27">
        <v>19.803157894736842</v>
      </c>
    </row>
    <row r="2570" spans="1:2" x14ac:dyDescent="0.25">
      <c r="A2570" s="21">
        <v>35444</v>
      </c>
      <c r="B2570" s="27">
        <v>19.776499999999999</v>
      </c>
    </row>
    <row r="2571" spans="1:2" x14ac:dyDescent="0.25">
      <c r="A2571" s="21">
        <v>35445</v>
      </c>
      <c r="B2571" s="27">
        <v>19.646999999999998</v>
      </c>
    </row>
    <row r="2572" spans="1:2" x14ac:dyDescent="0.25">
      <c r="A2572" s="21">
        <v>35446</v>
      </c>
      <c r="B2572" s="27">
        <v>19.588999999999995</v>
      </c>
    </row>
    <row r="2573" spans="1:2" x14ac:dyDescent="0.25">
      <c r="A2573" s="21">
        <v>35447</v>
      </c>
      <c r="B2573" s="27">
        <v>19.549499999999995</v>
      </c>
    </row>
    <row r="2574" spans="1:2" x14ac:dyDescent="0.25">
      <c r="A2574" s="21">
        <v>35448</v>
      </c>
      <c r="B2574" s="27">
        <v>19.590526315789468</v>
      </c>
    </row>
    <row r="2575" spans="1:2" x14ac:dyDescent="0.25">
      <c r="A2575" s="21">
        <v>35449</v>
      </c>
      <c r="B2575" s="27">
        <v>19.631666666666664</v>
      </c>
    </row>
    <row r="2576" spans="1:2" x14ac:dyDescent="0.25">
      <c r="A2576" s="21">
        <v>35450</v>
      </c>
      <c r="B2576" s="27">
        <v>19.577368421052629</v>
      </c>
    </row>
    <row r="2577" spans="1:2" x14ac:dyDescent="0.25">
      <c r="A2577" s="21">
        <v>35451</v>
      </c>
      <c r="B2577" s="27">
        <v>19.488999999999997</v>
      </c>
    </row>
    <row r="2578" spans="1:2" x14ac:dyDescent="0.25">
      <c r="A2578" s="21">
        <v>35452</v>
      </c>
      <c r="B2578" s="27">
        <v>19.368499999999997</v>
      </c>
    </row>
    <row r="2579" spans="1:2" x14ac:dyDescent="0.25">
      <c r="A2579" s="21">
        <v>35453</v>
      </c>
      <c r="B2579" s="27">
        <v>19.357999999999997</v>
      </c>
    </row>
    <row r="2580" spans="1:2" x14ac:dyDescent="0.25">
      <c r="A2580" s="21">
        <v>35454</v>
      </c>
      <c r="B2580" s="27">
        <v>19.356666666666666</v>
      </c>
    </row>
    <row r="2581" spans="1:2" x14ac:dyDescent="0.25">
      <c r="A2581" s="21">
        <v>35455</v>
      </c>
      <c r="B2581" s="27">
        <v>19.395000000000003</v>
      </c>
    </row>
    <row r="2582" spans="1:2" x14ac:dyDescent="0.25">
      <c r="A2582" s="21">
        <v>35456</v>
      </c>
      <c r="B2582" s="27">
        <v>19.408947368421053</v>
      </c>
    </row>
    <row r="2583" spans="1:2" x14ac:dyDescent="0.25">
      <c r="A2583" s="21">
        <v>35457</v>
      </c>
      <c r="B2583" s="27">
        <v>19.446500000000004</v>
      </c>
    </row>
    <row r="2584" spans="1:2" x14ac:dyDescent="0.25">
      <c r="A2584" s="21">
        <v>35458</v>
      </c>
      <c r="B2584" s="27">
        <v>19.50809523809524</v>
      </c>
    </row>
    <row r="2585" spans="1:2" x14ac:dyDescent="0.25">
      <c r="A2585" s="21">
        <v>35459</v>
      </c>
      <c r="B2585" s="27">
        <v>19.542380952380956</v>
      </c>
    </row>
    <row r="2586" spans="1:2" x14ac:dyDescent="0.25">
      <c r="A2586" s="21">
        <v>35460</v>
      </c>
      <c r="B2586" s="27">
        <v>19.473333333333336</v>
      </c>
    </row>
    <row r="2587" spans="1:2" x14ac:dyDescent="0.25">
      <c r="A2587" s="21">
        <v>35461</v>
      </c>
      <c r="B2587" s="27">
        <v>19.473333333333336</v>
      </c>
    </row>
    <row r="2588" spans="1:2" x14ac:dyDescent="0.25">
      <c r="A2588" s="21">
        <v>35462</v>
      </c>
      <c r="B2588" s="27">
        <v>19.390000000000004</v>
      </c>
    </row>
    <row r="2589" spans="1:2" x14ac:dyDescent="0.25">
      <c r="A2589" s="21">
        <v>35463</v>
      </c>
      <c r="B2589" s="27">
        <v>19.403684210526318</v>
      </c>
    </row>
    <row r="2590" spans="1:2" x14ac:dyDescent="0.25">
      <c r="A2590" s="21">
        <v>35464</v>
      </c>
      <c r="B2590" s="27">
        <v>19.412500000000001</v>
      </c>
    </row>
    <row r="2591" spans="1:2" x14ac:dyDescent="0.25">
      <c r="A2591" s="21">
        <v>35465</v>
      </c>
      <c r="B2591" s="27">
        <v>19.413333333333338</v>
      </c>
    </row>
    <row r="2592" spans="1:2" x14ac:dyDescent="0.25">
      <c r="A2592" s="21">
        <v>35466</v>
      </c>
      <c r="B2592" s="27">
        <v>19.469047619047622</v>
      </c>
    </row>
    <row r="2593" spans="1:2" x14ac:dyDescent="0.25">
      <c r="A2593" s="21">
        <v>35467</v>
      </c>
      <c r="B2593" s="27">
        <v>19.507619047619052</v>
      </c>
    </row>
    <row r="2594" spans="1:2" x14ac:dyDescent="0.25">
      <c r="A2594" s="21">
        <v>35468</v>
      </c>
      <c r="B2594" s="27">
        <v>19.44380952380952</v>
      </c>
    </row>
    <row r="2595" spans="1:2" x14ac:dyDescent="0.25">
      <c r="A2595" s="21">
        <v>35469</v>
      </c>
      <c r="B2595" s="27">
        <v>19.3705</v>
      </c>
    </row>
    <row r="2596" spans="1:2" x14ac:dyDescent="0.25">
      <c r="A2596" s="21">
        <v>35470</v>
      </c>
      <c r="B2596" s="27">
        <v>19.356842105263155</v>
      </c>
    </row>
    <row r="2597" spans="1:2" x14ac:dyDescent="0.25">
      <c r="A2597" s="21">
        <v>35471</v>
      </c>
      <c r="B2597" s="27">
        <v>19.421499999999998</v>
      </c>
    </row>
    <row r="2598" spans="1:2" x14ac:dyDescent="0.25">
      <c r="A2598" s="21">
        <v>35472</v>
      </c>
      <c r="B2598" s="27">
        <v>19.447619047619046</v>
      </c>
    </row>
    <row r="2599" spans="1:2" x14ac:dyDescent="0.25">
      <c r="A2599" s="21">
        <v>35473</v>
      </c>
      <c r="B2599" s="27">
        <v>19.430476190476188</v>
      </c>
    </row>
    <row r="2600" spans="1:2" x14ac:dyDescent="0.25">
      <c r="A2600" s="21">
        <v>35474</v>
      </c>
      <c r="B2600" s="27">
        <v>19.428571428571427</v>
      </c>
    </row>
    <row r="2601" spans="1:2" x14ac:dyDescent="0.25">
      <c r="A2601" s="21">
        <v>35475</v>
      </c>
      <c r="B2601" s="27">
        <v>19.418095238095241</v>
      </c>
    </row>
    <row r="2602" spans="1:2" x14ac:dyDescent="0.25">
      <c r="A2602" s="21">
        <v>35476</v>
      </c>
      <c r="B2602" s="27">
        <v>19.4085</v>
      </c>
    </row>
    <row r="2603" spans="1:2" x14ac:dyDescent="0.25">
      <c r="A2603" s="21">
        <v>35477</v>
      </c>
      <c r="B2603" s="27">
        <v>19.449473684210528</v>
      </c>
    </row>
    <row r="2604" spans="1:2" x14ac:dyDescent="0.25">
      <c r="A2604" s="21">
        <v>35478</v>
      </c>
      <c r="B2604" s="27">
        <v>19.449473684210528</v>
      </c>
    </row>
    <row r="2605" spans="1:2" x14ac:dyDescent="0.25">
      <c r="A2605" s="21">
        <v>35479</v>
      </c>
      <c r="B2605" s="27">
        <v>19.462</v>
      </c>
    </row>
    <row r="2606" spans="1:2" x14ac:dyDescent="0.25">
      <c r="A2606" s="21">
        <v>35480</v>
      </c>
      <c r="B2606" s="27">
        <v>19.5625</v>
      </c>
    </row>
    <row r="2607" spans="1:2" x14ac:dyDescent="0.25">
      <c r="A2607" s="21">
        <v>35481</v>
      </c>
      <c r="B2607" s="27">
        <v>19.742500000000003</v>
      </c>
    </row>
    <row r="2608" spans="1:2" x14ac:dyDescent="0.25">
      <c r="A2608" s="21">
        <v>35482</v>
      </c>
      <c r="B2608" s="27">
        <v>19.915500000000002</v>
      </c>
    </row>
    <row r="2609" spans="1:2" x14ac:dyDescent="0.25">
      <c r="A2609" s="21">
        <v>35483</v>
      </c>
      <c r="B2609" s="27">
        <v>19.991578947368424</v>
      </c>
    </row>
    <row r="2610" spans="1:2" x14ac:dyDescent="0.25">
      <c r="A2610" s="21">
        <v>35484</v>
      </c>
      <c r="B2610" s="27">
        <v>20.028333333333336</v>
      </c>
    </row>
    <row r="2611" spans="1:2" x14ac:dyDescent="0.25">
      <c r="A2611" s="21">
        <v>35485</v>
      </c>
      <c r="B2611" s="27">
        <v>20.018421052631581</v>
      </c>
    </row>
    <row r="2612" spans="1:2" x14ac:dyDescent="0.25">
      <c r="A2612" s="21">
        <v>35486</v>
      </c>
      <c r="B2612" s="27">
        <v>20.016500000000001</v>
      </c>
    </row>
    <row r="2613" spans="1:2" x14ac:dyDescent="0.25">
      <c r="A2613" s="21">
        <v>35487</v>
      </c>
      <c r="B2613" s="27">
        <v>20.045500000000001</v>
      </c>
    </row>
    <row r="2614" spans="1:2" x14ac:dyDescent="0.25">
      <c r="A2614" s="21">
        <v>35488</v>
      </c>
      <c r="B2614" s="27">
        <v>20.062500000000004</v>
      </c>
    </row>
    <row r="2615" spans="1:2" x14ac:dyDescent="0.25">
      <c r="A2615" s="21">
        <v>35489</v>
      </c>
      <c r="B2615" s="27">
        <v>20.106000000000002</v>
      </c>
    </row>
    <row r="2616" spans="1:2" x14ac:dyDescent="0.25">
      <c r="A2616" s="21">
        <v>35490</v>
      </c>
      <c r="B2616" s="27">
        <v>20.139473684210529</v>
      </c>
    </row>
    <row r="2617" spans="1:2" x14ac:dyDescent="0.25">
      <c r="A2617" s="21">
        <v>35491</v>
      </c>
      <c r="B2617" s="27">
        <v>20.139473684210529</v>
      </c>
    </row>
    <row r="2618" spans="1:2" x14ac:dyDescent="0.25">
      <c r="A2618" s="21">
        <v>35492</v>
      </c>
      <c r="B2618" s="27">
        <v>20.177</v>
      </c>
    </row>
    <row r="2619" spans="1:2" x14ac:dyDescent="0.25">
      <c r="A2619" s="21">
        <v>35493</v>
      </c>
      <c r="B2619" s="27">
        <v>20.198095238095238</v>
      </c>
    </row>
    <row r="2620" spans="1:2" x14ac:dyDescent="0.25">
      <c r="A2620" s="21">
        <v>35494</v>
      </c>
      <c r="B2620" s="27">
        <v>20.19380952380952</v>
      </c>
    </row>
    <row r="2621" spans="1:2" x14ac:dyDescent="0.25">
      <c r="A2621" s="21">
        <v>35495</v>
      </c>
      <c r="B2621" s="27">
        <v>20.243809523809528</v>
      </c>
    </row>
    <row r="2622" spans="1:2" x14ac:dyDescent="0.25">
      <c r="A2622" s="21">
        <v>35496</v>
      </c>
      <c r="B2622" s="27">
        <v>20.160952380952384</v>
      </c>
    </row>
    <row r="2623" spans="1:2" x14ac:dyDescent="0.25">
      <c r="A2623" s="21">
        <v>35497</v>
      </c>
      <c r="B2623" s="27">
        <v>20.160999999999998</v>
      </c>
    </row>
    <row r="2624" spans="1:2" x14ac:dyDescent="0.25">
      <c r="A2624" s="21">
        <v>35498</v>
      </c>
      <c r="B2624" s="27">
        <v>20.227368421052635</v>
      </c>
    </row>
    <row r="2625" spans="1:2" x14ac:dyDescent="0.25">
      <c r="A2625" s="21">
        <v>35499</v>
      </c>
      <c r="B2625" s="27">
        <v>20.166000000000004</v>
      </c>
    </row>
    <row r="2626" spans="1:2" x14ac:dyDescent="0.25">
      <c r="A2626" s="21">
        <v>35500</v>
      </c>
      <c r="B2626" s="27">
        <v>20.122380952380954</v>
      </c>
    </row>
    <row r="2627" spans="1:2" x14ac:dyDescent="0.25">
      <c r="A2627" s="21">
        <v>35501</v>
      </c>
      <c r="B2627" s="27">
        <v>20.072857142857146</v>
      </c>
    </row>
    <row r="2628" spans="1:2" x14ac:dyDescent="0.25">
      <c r="A2628" s="21">
        <v>35502</v>
      </c>
      <c r="B2628" s="27">
        <v>20.064285714285717</v>
      </c>
    </row>
    <row r="2629" spans="1:2" x14ac:dyDescent="0.25">
      <c r="A2629" s="21">
        <v>35503</v>
      </c>
      <c r="B2629" s="27">
        <v>20.080000000000002</v>
      </c>
    </row>
    <row r="2630" spans="1:2" x14ac:dyDescent="0.25">
      <c r="A2630" s="21">
        <v>35504</v>
      </c>
      <c r="B2630" s="27">
        <v>20.122500000000002</v>
      </c>
    </row>
    <row r="2631" spans="1:2" x14ac:dyDescent="0.25">
      <c r="A2631" s="21">
        <v>35505</v>
      </c>
      <c r="B2631" s="27">
        <v>20.172105263157899</v>
      </c>
    </row>
    <row r="2632" spans="1:2" x14ac:dyDescent="0.25">
      <c r="A2632" s="21">
        <v>35506</v>
      </c>
      <c r="B2632" s="27">
        <v>20.211000000000006</v>
      </c>
    </row>
    <row r="2633" spans="1:2" x14ac:dyDescent="0.25">
      <c r="A2633" s="21">
        <v>35507</v>
      </c>
      <c r="B2633" s="27">
        <v>20.260952380952386</v>
      </c>
    </row>
    <row r="2634" spans="1:2" x14ac:dyDescent="0.25">
      <c r="A2634" s="21">
        <v>35508</v>
      </c>
      <c r="B2634" s="27">
        <v>20.328181818181822</v>
      </c>
    </row>
    <row r="2635" spans="1:2" x14ac:dyDescent="0.25">
      <c r="A2635" s="21">
        <v>35509</v>
      </c>
      <c r="B2635" s="27">
        <v>20.397272727272728</v>
      </c>
    </row>
    <row r="2636" spans="1:2" x14ac:dyDescent="0.25">
      <c r="A2636" s="21">
        <v>35510</v>
      </c>
      <c r="B2636" s="27">
        <v>20.355454545454545</v>
      </c>
    </row>
    <row r="2637" spans="1:2" x14ac:dyDescent="0.25">
      <c r="A2637" s="21">
        <v>35511</v>
      </c>
      <c r="B2637" s="27">
        <v>20.305238095238096</v>
      </c>
    </row>
    <row r="2638" spans="1:2" x14ac:dyDescent="0.25">
      <c r="A2638" s="21">
        <v>35512</v>
      </c>
      <c r="B2638" s="27">
        <v>20.292999999999999</v>
      </c>
    </row>
    <row r="2639" spans="1:2" x14ac:dyDescent="0.25">
      <c r="A2639" s="21">
        <v>35513</v>
      </c>
      <c r="B2639" s="27">
        <v>20.281904761904759</v>
      </c>
    </row>
    <row r="2640" spans="1:2" x14ac:dyDescent="0.25">
      <c r="A2640" s="21">
        <v>35514</v>
      </c>
      <c r="B2640" s="27">
        <v>20.235454545454544</v>
      </c>
    </row>
    <row r="2641" spans="1:2" x14ac:dyDescent="0.25">
      <c r="A2641" s="21">
        <v>35515</v>
      </c>
      <c r="B2641" s="27">
        <v>20.166363636363638</v>
      </c>
    </row>
    <row r="2642" spans="1:2" x14ac:dyDescent="0.25">
      <c r="A2642" s="21">
        <v>35516</v>
      </c>
      <c r="B2642" s="27">
        <v>20.189999999999994</v>
      </c>
    </row>
    <row r="2643" spans="1:2" x14ac:dyDescent="0.25">
      <c r="A2643" s="21">
        <v>35517</v>
      </c>
      <c r="B2643" s="27">
        <v>20.163809523809523</v>
      </c>
    </row>
    <row r="2644" spans="1:2" x14ac:dyDescent="0.25">
      <c r="A2644" s="21">
        <v>35518</v>
      </c>
      <c r="B2644" s="27">
        <v>20.117999999999999</v>
      </c>
    </row>
    <row r="2645" spans="1:2" x14ac:dyDescent="0.25">
      <c r="A2645" s="21">
        <v>35519</v>
      </c>
      <c r="B2645" s="27">
        <v>20.066315789473681</v>
      </c>
    </row>
    <row r="2646" spans="1:2" x14ac:dyDescent="0.25">
      <c r="A2646" s="21">
        <v>35520</v>
      </c>
      <c r="B2646" s="27">
        <v>20.169999999999995</v>
      </c>
    </row>
    <row r="2647" spans="1:2" x14ac:dyDescent="0.25">
      <c r="A2647" s="21">
        <v>35521</v>
      </c>
      <c r="B2647" s="27">
        <v>20.201904761904757</v>
      </c>
    </row>
    <row r="2648" spans="1:2" x14ac:dyDescent="0.25">
      <c r="A2648" s="21">
        <v>35522</v>
      </c>
      <c r="B2648" s="27">
        <v>20.221428571428568</v>
      </c>
    </row>
    <row r="2649" spans="1:2" x14ac:dyDescent="0.25">
      <c r="A2649" s="21">
        <v>35523</v>
      </c>
      <c r="B2649" s="27">
        <v>20.248571428571427</v>
      </c>
    </row>
    <row r="2650" spans="1:2" x14ac:dyDescent="0.25">
      <c r="A2650" s="21">
        <v>35524</v>
      </c>
      <c r="B2650" s="27">
        <v>20.236190476190473</v>
      </c>
    </row>
    <row r="2651" spans="1:2" x14ac:dyDescent="0.25">
      <c r="A2651" s="21">
        <v>35525</v>
      </c>
      <c r="B2651" s="27">
        <v>20.223999999999997</v>
      </c>
    </row>
    <row r="2652" spans="1:2" x14ac:dyDescent="0.25">
      <c r="A2652" s="21">
        <v>35526</v>
      </c>
      <c r="B2652" s="27">
        <v>20.271578947368422</v>
      </c>
    </row>
    <row r="2653" spans="1:2" x14ac:dyDescent="0.25">
      <c r="A2653" s="21">
        <v>35527</v>
      </c>
      <c r="B2653" s="27">
        <v>20.183500000000002</v>
      </c>
    </row>
    <row r="2654" spans="1:2" x14ac:dyDescent="0.25">
      <c r="A2654" s="21">
        <v>35528</v>
      </c>
      <c r="B2654" s="27">
        <v>20.10047619047619</v>
      </c>
    </row>
    <row r="2655" spans="1:2" x14ac:dyDescent="0.25">
      <c r="A2655" s="21">
        <v>35529</v>
      </c>
      <c r="B2655" s="27">
        <v>20.079523809523806</v>
      </c>
    </row>
    <row r="2656" spans="1:2" x14ac:dyDescent="0.25">
      <c r="A2656" s="21">
        <v>35530</v>
      </c>
      <c r="B2656" s="27">
        <v>20.068095238095236</v>
      </c>
    </row>
    <row r="2657" spans="1:2" x14ac:dyDescent="0.25">
      <c r="A2657" s="21">
        <v>35531</v>
      </c>
      <c r="B2657" s="27">
        <v>20.075238095238095</v>
      </c>
    </row>
    <row r="2658" spans="1:2" x14ac:dyDescent="0.25">
      <c r="A2658" s="21">
        <v>35532</v>
      </c>
      <c r="B2658" s="27">
        <v>20.089499999999997</v>
      </c>
    </row>
    <row r="2659" spans="1:2" x14ac:dyDescent="0.25">
      <c r="A2659" s="21">
        <v>35533</v>
      </c>
      <c r="B2659" s="27">
        <v>20.104210526315789</v>
      </c>
    </row>
    <row r="2660" spans="1:2" x14ac:dyDescent="0.25">
      <c r="A2660" s="21">
        <v>35534</v>
      </c>
      <c r="B2660" s="27">
        <v>20.0535</v>
      </c>
    </row>
    <row r="2661" spans="1:2" x14ac:dyDescent="0.25">
      <c r="A2661" s="21">
        <v>35535</v>
      </c>
      <c r="B2661" s="27">
        <v>19.967619047619046</v>
      </c>
    </row>
    <row r="2662" spans="1:2" x14ac:dyDescent="0.25">
      <c r="A2662" s="21">
        <v>35536</v>
      </c>
      <c r="B2662" s="27">
        <v>19.809999999999995</v>
      </c>
    </row>
    <row r="2663" spans="1:2" x14ac:dyDescent="0.25">
      <c r="A2663" s="21">
        <v>35537</v>
      </c>
      <c r="B2663" s="27">
        <v>19.688571428571425</v>
      </c>
    </row>
    <row r="2664" spans="1:2" x14ac:dyDescent="0.25">
      <c r="A2664" s="21">
        <v>35538</v>
      </c>
      <c r="B2664" s="27">
        <v>19.546190476190471</v>
      </c>
    </row>
    <row r="2665" spans="1:2" x14ac:dyDescent="0.25">
      <c r="A2665" s="21">
        <v>35539</v>
      </c>
      <c r="B2665" s="27">
        <v>19.462499999999995</v>
      </c>
    </row>
    <row r="2666" spans="1:2" x14ac:dyDescent="0.25">
      <c r="A2666" s="21">
        <v>35540</v>
      </c>
      <c r="B2666" s="27">
        <v>19.450526315789471</v>
      </c>
    </row>
    <row r="2667" spans="1:2" x14ac:dyDescent="0.25">
      <c r="A2667" s="21">
        <v>35541</v>
      </c>
      <c r="B2667" s="27">
        <v>19.482999999999997</v>
      </c>
    </row>
    <row r="2668" spans="1:2" x14ac:dyDescent="0.25">
      <c r="A2668" s="21">
        <v>35542</v>
      </c>
      <c r="B2668" s="27">
        <v>19.484761904761903</v>
      </c>
    </row>
    <row r="2669" spans="1:2" x14ac:dyDescent="0.25">
      <c r="A2669" s="21">
        <v>35543</v>
      </c>
      <c r="B2669" s="27">
        <v>19.504761904761903</v>
      </c>
    </row>
    <row r="2670" spans="1:2" x14ac:dyDescent="0.25">
      <c r="A2670" s="21">
        <v>35544</v>
      </c>
      <c r="B2670" s="27">
        <v>19.579523809523806</v>
      </c>
    </row>
    <row r="2671" spans="1:2" x14ac:dyDescent="0.25">
      <c r="A2671" s="21">
        <v>35545</v>
      </c>
      <c r="B2671" s="27">
        <v>19.714285714285712</v>
      </c>
    </row>
    <row r="2672" spans="1:2" x14ac:dyDescent="0.25">
      <c r="A2672" s="21">
        <v>35546</v>
      </c>
      <c r="B2672" s="27">
        <v>19.674999999999997</v>
      </c>
    </row>
    <row r="2673" spans="1:2" x14ac:dyDescent="0.25">
      <c r="A2673" s="21">
        <v>35547</v>
      </c>
      <c r="B2673" s="27">
        <v>19.674999999999997</v>
      </c>
    </row>
    <row r="2674" spans="1:2" x14ac:dyDescent="0.25">
      <c r="A2674" s="21">
        <v>35548</v>
      </c>
      <c r="B2674" s="27">
        <v>19.754285714285711</v>
      </c>
    </row>
    <row r="2675" spans="1:2" x14ac:dyDescent="0.25">
      <c r="A2675" s="21">
        <v>35549</v>
      </c>
      <c r="B2675" s="27">
        <v>19.756818181818179</v>
      </c>
    </row>
    <row r="2676" spans="1:2" x14ac:dyDescent="0.25">
      <c r="A2676" s="21">
        <v>35550</v>
      </c>
      <c r="B2676" s="27">
        <v>19.662272727272725</v>
      </c>
    </row>
    <row r="2677" spans="1:2" x14ac:dyDescent="0.25">
      <c r="A2677" s="21">
        <v>35551</v>
      </c>
      <c r="B2677" s="27">
        <v>19.618181818181817</v>
      </c>
    </row>
    <row r="2678" spans="1:2" x14ac:dyDescent="0.25">
      <c r="A2678" s="21">
        <v>35552</v>
      </c>
      <c r="B2678" s="27">
        <v>19.445909090909087</v>
      </c>
    </row>
    <row r="2679" spans="1:2" x14ac:dyDescent="0.25">
      <c r="A2679" s="21">
        <v>35553</v>
      </c>
      <c r="B2679" s="27">
        <v>19.362857142857141</v>
      </c>
    </row>
    <row r="2680" spans="1:2" x14ac:dyDescent="0.25">
      <c r="A2680" s="21">
        <v>35554</v>
      </c>
      <c r="B2680" s="27">
        <v>19.369499999999995</v>
      </c>
    </row>
    <row r="2681" spans="1:2" x14ac:dyDescent="0.25">
      <c r="A2681" s="21">
        <v>35555</v>
      </c>
      <c r="B2681" s="27">
        <v>19.405714285714282</v>
      </c>
    </row>
    <row r="2682" spans="1:2" x14ac:dyDescent="0.25">
      <c r="A2682" s="21">
        <v>35556</v>
      </c>
      <c r="B2682" s="27">
        <v>19.471363636363634</v>
      </c>
    </row>
    <row r="2683" spans="1:2" x14ac:dyDescent="0.25">
      <c r="A2683" s="21">
        <v>35557</v>
      </c>
      <c r="B2683" s="27">
        <v>19.599999999999998</v>
      </c>
    </row>
    <row r="2684" spans="1:2" x14ac:dyDescent="0.25">
      <c r="A2684" s="21">
        <v>35558</v>
      </c>
      <c r="B2684" s="27">
        <v>19.728181818181817</v>
      </c>
    </row>
    <row r="2685" spans="1:2" x14ac:dyDescent="0.25">
      <c r="A2685" s="21">
        <v>35559</v>
      </c>
      <c r="B2685" s="27">
        <v>19.798636363636362</v>
      </c>
    </row>
    <row r="2686" spans="1:2" x14ac:dyDescent="0.25">
      <c r="A2686" s="21">
        <v>35560</v>
      </c>
      <c r="B2686" s="27">
        <v>19.836190476190477</v>
      </c>
    </row>
    <row r="2687" spans="1:2" x14ac:dyDescent="0.25">
      <c r="A2687" s="21">
        <v>35561</v>
      </c>
      <c r="B2687" s="27">
        <v>19.84</v>
      </c>
    </row>
    <row r="2688" spans="1:2" x14ac:dyDescent="0.25">
      <c r="A2688" s="21">
        <v>35562</v>
      </c>
      <c r="B2688" s="27">
        <v>19.859523809523811</v>
      </c>
    </row>
    <row r="2689" spans="1:2" x14ac:dyDescent="0.25">
      <c r="A2689" s="21">
        <v>35563</v>
      </c>
      <c r="B2689" s="27">
        <v>19.902727272727272</v>
      </c>
    </row>
    <row r="2690" spans="1:2" x14ac:dyDescent="0.25">
      <c r="A2690" s="21">
        <v>35564</v>
      </c>
      <c r="B2690" s="27">
        <v>19.993636363636362</v>
      </c>
    </row>
    <row r="2691" spans="1:2" x14ac:dyDescent="0.25">
      <c r="A2691" s="21">
        <v>35565</v>
      </c>
      <c r="B2691" s="27">
        <v>20.06909090909091</v>
      </c>
    </row>
    <row r="2692" spans="1:2" x14ac:dyDescent="0.25">
      <c r="A2692" s="21">
        <v>35566</v>
      </c>
      <c r="B2692" s="27">
        <v>20.247727272727271</v>
      </c>
    </row>
    <row r="2693" spans="1:2" x14ac:dyDescent="0.25">
      <c r="A2693" s="21">
        <v>35567</v>
      </c>
      <c r="B2693" s="27">
        <v>20.320952380952381</v>
      </c>
    </row>
    <row r="2694" spans="1:2" x14ac:dyDescent="0.25">
      <c r="A2694" s="21">
        <v>35568</v>
      </c>
      <c r="B2694" s="27">
        <v>20.3995</v>
      </c>
    </row>
    <row r="2695" spans="1:2" x14ac:dyDescent="0.25">
      <c r="A2695" s="21">
        <v>35569</v>
      </c>
      <c r="B2695" s="27">
        <v>20.450952380952383</v>
      </c>
    </row>
    <row r="2696" spans="1:2" x14ac:dyDescent="0.25">
      <c r="A2696" s="21">
        <v>35570</v>
      </c>
      <c r="B2696" s="27">
        <v>20.396818181818183</v>
      </c>
    </row>
    <row r="2697" spans="1:2" x14ac:dyDescent="0.25">
      <c r="A2697" s="21">
        <v>35571</v>
      </c>
      <c r="B2697" s="27">
        <v>20.359545454545454</v>
      </c>
    </row>
    <row r="2698" spans="1:2" x14ac:dyDescent="0.25">
      <c r="A2698" s="21">
        <v>35572</v>
      </c>
      <c r="B2698" s="27">
        <v>20.325454545454544</v>
      </c>
    </row>
    <row r="2699" spans="1:2" x14ac:dyDescent="0.25">
      <c r="A2699" s="21">
        <v>35573</v>
      </c>
      <c r="B2699" s="27">
        <v>20.216363636363635</v>
      </c>
    </row>
    <row r="2700" spans="1:2" x14ac:dyDescent="0.25">
      <c r="A2700" s="21">
        <v>35574</v>
      </c>
      <c r="B2700" s="27">
        <v>20.187142857142856</v>
      </c>
    </row>
    <row r="2701" spans="1:2" x14ac:dyDescent="0.25">
      <c r="A2701" s="21">
        <v>35575</v>
      </c>
      <c r="B2701" s="27">
        <v>20.138999999999996</v>
      </c>
    </row>
    <row r="2702" spans="1:2" x14ac:dyDescent="0.25">
      <c r="A2702" s="21">
        <v>35576</v>
      </c>
      <c r="B2702" s="27">
        <v>20.138999999999996</v>
      </c>
    </row>
    <row r="2703" spans="1:2" x14ac:dyDescent="0.25">
      <c r="A2703" s="21">
        <v>35577</v>
      </c>
      <c r="B2703" s="27">
        <v>20.101904761904759</v>
      </c>
    </row>
    <row r="2704" spans="1:2" x14ac:dyDescent="0.25">
      <c r="A2704" s="21">
        <v>35578</v>
      </c>
      <c r="B2704" s="27">
        <v>20.003809523809526</v>
      </c>
    </row>
    <row r="2705" spans="1:2" x14ac:dyDescent="0.25">
      <c r="A2705" s="21">
        <v>35579</v>
      </c>
      <c r="B2705" s="27">
        <v>19.966190476190473</v>
      </c>
    </row>
    <row r="2706" spans="1:2" x14ac:dyDescent="0.25">
      <c r="A2706" s="21">
        <v>35580</v>
      </c>
      <c r="B2706" s="27">
        <v>19.924761904761905</v>
      </c>
    </row>
    <row r="2707" spans="1:2" x14ac:dyDescent="0.25">
      <c r="A2707" s="21">
        <v>35581</v>
      </c>
      <c r="B2707" s="27">
        <v>19.927500000000002</v>
      </c>
    </row>
    <row r="2708" spans="1:2" x14ac:dyDescent="0.25">
      <c r="A2708" s="21">
        <v>35582</v>
      </c>
      <c r="B2708" s="27">
        <v>20.054736842105257</v>
      </c>
    </row>
    <row r="2709" spans="1:2" x14ac:dyDescent="0.25">
      <c r="A2709" s="21">
        <v>35583</v>
      </c>
      <c r="B2709" s="27">
        <v>20.094499999999996</v>
      </c>
    </row>
    <row r="2710" spans="1:2" x14ac:dyDescent="0.25">
      <c r="A2710" s="21">
        <v>35584</v>
      </c>
      <c r="B2710" s="27">
        <v>20.090476190476188</v>
      </c>
    </row>
    <row r="2711" spans="1:2" x14ac:dyDescent="0.25">
      <c r="A2711" s="21">
        <v>35585</v>
      </c>
      <c r="B2711" s="27">
        <v>20.089047619047616</v>
      </c>
    </row>
    <row r="2712" spans="1:2" x14ac:dyDescent="0.25">
      <c r="A2712" s="21">
        <v>35586</v>
      </c>
      <c r="B2712" s="27">
        <v>20.065714285714289</v>
      </c>
    </row>
    <row r="2713" spans="1:2" x14ac:dyDescent="0.25">
      <c r="A2713" s="21">
        <v>35587</v>
      </c>
      <c r="B2713" s="27">
        <v>19.951428571428572</v>
      </c>
    </row>
    <row r="2714" spans="1:2" x14ac:dyDescent="0.25">
      <c r="A2714" s="21">
        <v>35588</v>
      </c>
      <c r="B2714" s="27">
        <v>19.886000000000003</v>
      </c>
    </row>
    <row r="2715" spans="1:2" x14ac:dyDescent="0.25">
      <c r="A2715" s="21">
        <v>35589</v>
      </c>
      <c r="B2715" s="27">
        <v>19.874210526315792</v>
      </c>
    </row>
    <row r="2716" spans="1:2" x14ac:dyDescent="0.25">
      <c r="A2716" s="21">
        <v>35590</v>
      </c>
      <c r="B2716" s="27">
        <v>19.853500000000004</v>
      </c>
    </row>
    <row r="2717" spans="1:2" x14ac:dyDescent="0.25">
      <c r="A2717" s="21">
        <v>35591</v>
      </c>
      <c r="B2717" s="27">
        <v>19.814761904761909</v>
      </c>
    </row>
    <row r="2718" spans="1:2" x14ac:dyDescent="0.25">
      <c r="A2718" s="21">
        <v>35592</v>
      </c>
      <c r="B2718" s="27">
        <v>19.748095238095242</v>
      </c>
    </row>
    <row r="2719" spans="1:2" x14ac:dyDescent="0.25">
      <c r="A2719" s="21">
        <v>35593</v>
      </c>
      <c r="B2719" s="27">
        <v>19.638571428571431</v>
      </c>
    </row>
    <row r="2720" spans="1:2" x14ac:dyDescent="0.25">
      <c r="A2720" s="21">
        <v>35594</v>
      </c>
      <c r="B2720" s="27">
        <v>19.551904761904765</v>
      </c>
    </row>
    <row r="2721" spans="1:2" x14ac:dyDescent="0.25">
      <c r="A2721" s="21">
        <v>35595</v>
      </c>
      <c r="B2721" s="27">
        <v>19.533999999999999</v>
      </c>
    </row>
    <row r="2722" spans="1:2" x14ac:dyDescent="0.25">
      <c r="A2722" s="21">
        <v>35596</v>
      </c>
      <c r="B2722" s="27">
        <v>19.426842105263155</v>
      </c>
    </row>
    <row r="2723" spans="1:2" x14ac:dyDescent="0.25">
      <c r="A2723" s="21">
        <v>35597</v>
      </c>
      <c r="B2723" s="27">
        <v>19.443999999999996</v>
      </c>
    </row>
    <row r="2724" spans="1:2" x14ac:dyDescent="0.25">
      <c r="A2724" s="21">
        <v>35598</v>
      </c>
      <c r="B2724" s="27">
        <v>19.478571428571428</v>
      </c>
    </row>
    <row r="2725" spans="1:2" x14ac:dyDescent="0.25">
      <c r="A2725" s="21">
        <v>35599</v>
      </c>
      <c r="B2725" s="27">
        <v>19.429523809523808</v>
      </c>
    </row>
    <row r="2726" spans="1:2" x14ac:dyDescent="0.25">
      <c r="A2726" s="21">
        <v>35600</v>
      </c>
      <c r="B2726" s="27">
        <v>19.469523809523807</v>
      </c>
    </row>
    <row r="2727" spans="1:2" x14ac:dyDescent="0.25">
      <c r="A2727" s="21">
        <v>35601</v>
      </c>
      <c r="B2727" s="27">
        <v>19.513333333333332</v>
      </c>
    </row>
    <row r="2728" spans="1:2" x14ac:dyDescent="0.25">
      <c r="A2728" s="21">
        <v>35602</v>
      </c>
      <c r="B2728" s="27">
        <v>19.5505</v>
      </c>
    </row>
    <row r="2729" spans="1:2" x14ac:dyDescent="0.25">
      <c r="A2729" s="21">
        <v>35603</v>
      </c>
      <c r="B2729" s="27">
        <v>19.627894736842105</v>
      </c>
    </row>
    <row r="2730" spans="1:2" x14ac:dyDescent="0.25">
      <c r="A2730" s="21">
        <v>35604</v>
      </c>
      <c r="B2730" s="27">
        <v>19.706</v>
      </c>
    </row>
    <row r="2731" spans="1:2" x14ac:dyDescent="0.25">
      <c r="A2731" s="21">
        <v>35605</v>
      </c>
      <c r="B2731" s="27">
        <v>19.755238095238095</v>
      </c>
    </row>
    <row r="2732" spans="1:2" x14ac:dyDescent="0.25">
      <c r="A2732" s="21">
        <v>35606</v>
      </c>
      <c r="B2732" s="27">
        <v>19.834545454545456</v>
      </c>
    </row>
    <row r="2733" spans="1:2" x14ac:dyDescent="0.25">
      <c r="A2733" s="21">
        <v>35607</v>
      </c>
      <c r="B2733" s="27">
        <v>19.946363636363635</v>
      </c>
    </row>
    <row r="2734" spans="1:2" x14ac:dyDescent="0.25">
      <c r="A2734" s="21">
        <v>35608</v>
      </c>
      <c r="B2734" s="27">
        <v>20.034545454545455</v>
      </c>
    </row>
    <row r="2735" spans="1:2" x14ac:dyDescent="0.25">
      <c r="A2735" s="21">
        <v>35609</v>
      </c>
      <c r="B2735" s="27">
        <v>20.082857142857144</v>
      </c>
    </row>
    <row r="2736" spans="1:2" x14ac:dyDescent="0.25">
      <c r="A2736" s="21">
        <v>35610</v>
      </c>
      <c r="B2736" s="27">
        <v>20.127499999999998</v>
      </c>
    </row>
    <row r="2737" spans="1:2" x14ac:dyDescent="0.25">
      <c r="A2737" s="21">
        <v>35611</v>
      </c>
      <c r="B2737" s="27">
        <v>20.194285714285712</v>
      </c>
    </row>
    <row r="2738" spans="1:2" x14ac:dyDescent="0.25">
      <c r="A2738" s="21">
        <v>35612</v>
      </c>
      <c r="B2738" s="27">
        <v>20.230909090909087</v>
      </c>
    </row>
    <row r="2739" spans="1:2" x14ac:dyDescent="0.25">
      <c r="A2739" s="21">
        <v>35613</v>
      </c>
      <c r="B2739" s="27">
        <v>20.178636363636365</v>
      </c>
    </row>
    <row r="2740" spans="1:2" x14ac:dyDescent="0.25">
      <c r="A2740" s="21">
        <v>35614</v>
      </c>
      <c r="B2740" s="27">
        <v>20.079090909090908</v>
      </c>
    </row>
    <row r="2741" spans="1:2" x14ac:dyDescent="0.25">
      <c r="A2741" s="21">
        <v>35615</v>
      </c>
      <c r="B2741" s="27">
        <v>20.078095238095237</v>
      </c>
    </row>
    <row r="2742" spans="1:2" x14ac:dyDescent="0.25">
      <c r="A2742" s="21">
        <v>35616</v>
      </c>
      <c r="B2742" s="27">
        <v>20.063999999999993</v>
      </c>
    </row>
    <row r="2743" spans="1:2" x14ac:dyDescent="0.25">
      <c r="A2743" s="21">
        <v>35617</v>
      </c>
      <c r="B2743" s="27">
        <v>20.123157894736838</v>
      </c>
    </row>
    <row r="2744" spans="1:2" x14ac:dyDescent="0.25">
      <c r="A2744" s="21">
        <v>35618</v>
      </c>
      <c r="B2744" s="27">
        <v>20.073499999999996</v>
      </c>
    </row>
    <row r="2745" spans="1:2" x14ac:dyDescent="0.25">
      <c r="A2745" s="21">
        <v>35619</v>
      </c>
      <c r="B2745" s="27">
        <v>20.010952380952375</v>
      </c>
    </row>
    <row r="2746" spans="1:2" x14ac:dyDescent="0.25">
      <c r="A2746" s="21">
        <v>35620</v>
      </c>
      <c r="B2746" s="27">
        <v>20.055714285714284</v>
      </c>
    </row>
    <row r="2747" spans="1:2" x14ac:dyDescent="0.25">
      <c r="A2747" s="21">
        <v>35621</v>
      </c>
      <c r="B2747" s="27">
        <v>20.097619047619041</v>
      </c>
    </row>
    <row r="2748" spans="1:2" x14ac:dyDescent="0.25">
      <c r="A2748" s="21">
        <v>35622</v>
      </c>
      <c r="B2748" s="27">
        <v>20.107619047619046</v>
      </c>
    </row>
    <row r="2749" spans="1:2" x14ac:dyDescent="0.25">
      <c r="A2749" s="21">
        <v>35623</v>
      </c>
      <c r="B2749" s="27">
        <v>20.1875</v>
      </c>
    </row>
    <row r="2750" spans="1:2" x14ac:dyDescent="0.25">
      <c r="A2750" s="21">
        <v>35624</v>
      </c>
      <c r="B2750" s="27">
        <v>20.235789473684207</v>
      </c>
    </row>
    <row r="2751" spans="1:2" x14ac:dyDescent="0.25">
      <c r="A2751" s="21">
        <v>35625</v>
      </c>
      <c r="B2751" s="27">
        <v>20.202999999999996</v>
      </c>
    </row>
    <row r="2752" spans="1:2" x14ac:dyDescent="0.25">
      <c r="A2752" s="21">
        <v>35626</v>
      </c>
      <c r="B2752" s="27">
        <v>20.145714285714284</v>
      </c>
    </row>
    <row r="2753" spans="1:2" x14ac:dyDescent="0.25">
      <c r="A2753" s="21">
        <v>35627</v>
      </c>
      <c r="B2753" s="27">
        <v>20.126190476190477</v>
      </c>
    </row>
    <row r="2754" spans="1:2" x14ac:dyDescent="0.25">
      <c r="A2754" s="21">
        <v>35628</v>
      </c>
      <c r="B2754" s="27">
        <v>20.143809523809523</v>
      </c>
    </row>
    <row r="2755" spans="1:2" x14ac:dyDescent="0.25">
      <c r="A2755" s="21">
        <v>35629</v>
      </c>
      <c r="B2755" s="27">
        <v>20.230952380952381</v>
      </c>
    </row>
    <row r="2756" spans="1:2" x14ac:dyDescent="0.25">
      <c r="A2756" s="21">
        <v>35630</v>
      </c>
      <c r="B2756" s="27">
        <v>20.237500000000001</v>
      </c>
    </row>
    <row r="2757" spans="1:2" x14ac:dyDescent="0.25">
      <c r="A2757" s="21">
        <v>35631</v>
      </c>
      <c r="B2757" s="27">
        <v>20.239473684210523</v>
      </c>
    </row>
    <row r="2758" spans="1:2" x14ac:dyDescent="0.25">
      <c r="A2758" s="21">
        <v>35632</v>
      </c>
      <c r="B2758" s="27">
        <v>20.402999999999999</v>
      </c>
    </row>
    <row r="2759" spans="1:2" x14ac:dyDescent="0.25">
      <c r="A2759" s="21">
        <v>35633</v>
      </c>
      <c r="B2759" s="27">
        <v>20.468095238095234</v>
      </c>
    </row>
    <row r="2760" spans="1:2" x14ac:dyDescent="0.25">
      <c r="A2760" s="21">
        <v>35634</v>
      </c>
      <c r="B2760" s="27">
        <v>20.473333333333333</v>
      </c>
    </row>
    <row r="2761" spans="1:2" x14ac:dyDescent="0.25">
      <c r="A2761" s="21">
        <v>35635</v>
      </c>
      <c r="B2761" s="27">
        <v>20.483809523809523</v>
      </c>
    </row>
    <row r="2762" spans="1:2" x14ac:dyDescent="0.25">
      <c r="A2762" s="21">
        <v>35636</v>
      </c>
      <c r="B2762" s="27">
        <v>20.451428571428568</v>
      </c>
    </row>
    <row r="2763" spans="1:2" x14ac:dyDescent="0.25">
      <c r="A2763" s="21">
        <v>35637</v>
      </c>
      <c r="B2763" s="27">
        <v>20.383000000000003</v>
      </c>
    </row>
    <row r="2764" spans="1:2" x14ac:dyDescent="0.25">
      <c r="A2764" s="21">
        <v>35638</v>
      </c>
      <c r="B2764" s="27">
        <v>20.338947368421049</v>
      </c>
    </row>
    <row r="2765" spans="1:2" x14ac:dyDescent="0.25">
      <c r="A2765" s="21">
        <v>35639</v>
      </c>
      <c r="B2765" s="27">
        <v>20.413999999999994</v>
      </c>
    </row>
    <row r="2766" spans="1:2" x14ac:dyDescent="0.25">
      <c r="A2766" s="21">
        <v>35640</v>
      </c>
      <c r="B2766" s="27">
        <v>20.490476190476187</v>
      </c>
    </row>
    <row r="2767" spans="1:2" x14ac:dyDescent="0.25">
      <c r="A2767" s="21">
        <v>35641</v>
      </c>
      <c r="B2767" s="27">
        <v>20.483809523809519</v>
      </c>
    </row>
    <row r="2768" spans="1:2" x14ac:dyDescent="0.25">
      <c r="A2768" s="21">
        <v>35642</v>
      </c>
      <c r="B2768" s="27">
        <v>20.506666666666664</v>
      </c>
    </row>
    <row r="2769" spans="1:2" x14ac:dyDescent="0.25">
      <c r="A2769" s="21">
        <v>35643</v>
      </c>
      <c r="B2769" s="27">
        <v>20.63</v>
      </c>
    </row>
    <row r="2770" spans="1:2" x14ac:dyDescent="0.25">
      <c r="A2770" s="21">
        <v>35644</v>
      </c>
      <c r="B2770" s="27">
        <v>20.770499999999998</v>
      </c>
    </row>
    <row r="2771" spans="1:2" x14ac:dyDescent="0.25">
      <c r="A2771" s="21">
        <v>35645</v>
      </c>
      <c r="B2771" s="27">
        <v>20.770499999999998</v>
      </c>
    </row>
    <row r="2772" spans="1:2" x14ac:dyDescent="0.25">
      <c r="A2772" s="21">
        <v>35646</v>
      </c>
      <c r="B2772" s="27">
        <v>20.826190476190476</v>
      </c>
    </row>
    <row r="2773" spans="1:2" x14ac:dyDescent="0.25">
      <c r="A2773" s="21">
        <v>35647</v>
      </c>
      <c r="B2773" s="27">
        <v>20.817727272727272</v>
      </c>
    </row>
    <row r="2774" spans="1:2" x14ac:dyDescent="0.25">
      <c r="A2774" s="21">
        <v>35648</v>
      </c>
      <c r="B2774" s="27">
        <v>20.859545454545454</v>
      </c>
    </row>
    <row r="2775" spans="1:2" x14ac:dyDescent="0.25">
      <c r="A2775" s="21">
        <v>35649</v>
      </c>
      <c r="B2775" s="27">
        <v>20.905454545454543</v>
      </c>
    </row>
    <row r="2776" spans="1:2" x14ac:dyDescent="0.25">
      <c r="A2776" s="21">
        <v>35650</v>
      </c>
      <c r="B2776" s="27">
        <v>20.999090909090906</v>
      </c>
    </row>
    <row r="2777" spans="1:2" x14ac:dyDescent="0.25">
      <c r="A2777" s="21">
        <v>35651</v>
      </c>
      <c r="B2777" s="27">
        <v>21.050476190476189</v>
      </c>
    </row>
    <row r="2778" spans="1:2" x14ac:dyDescent="0.25">
      <c r="A2778" s="21">
        <v>35652</v>
      </c>
      <c r="B2778" s="27">
        <v>21.15</v>
      </c>
    </row>
    <row r="2779" spans="1:2" x14ac:dyDescent="0.25">
      <c r="A2779" s="21">
        <v>35653</v>
      </c>
      <c r="B2779" s="27">
        <v>21.227142857142855</v>
      </c>
    </row>
    <row r="2780" spans="1:2" x14ac:dyDescent="0.25">
      <c r="A2780" s="21">
        <v>35654</v>
      </c>
      <c r="B2780" s="27">
        <v>21.34181818181818</v>
      </c>
    </row>
    <row r="2781" spans="1:2" x14ac:dyDescent="0.25">
      <c r="A2781" s="21">
        <v>35655</v>
      </c>
      <c r="B2781" s="27">
        <v>21.566363636363636</v>
      </c>
    </row>
    <row r="2782" spans="1:2" x14ac:dyDescent="0.25">
      <c r="A2782" s="21">
        <v>35656</v>
      </c>
      <c r="B2782" s="27">
        <v>21.753181818181819</v>
      </c>
    </row>
    <row r="2783" spans="1:2" x14ac:dyDescent="0.25">
      <c r="A2783" s="21">
        <v>35657</v>
      </c>
      <c r="B2783" s="27">
        <v>21.984545454545451</v>
      </c>
    </row>
    <row r="2784" spans="1:2" x14ac:dyDescent="0.25">
      <c r="A2784" s="21">
        <v>35658</v>
      </c>
      <c r="B2784" s="27">
        <v>22.053333333333327</v>
      </c>
    </row>
    <row r="2785" spans="1:2" x14ac:dyDescent="0.25">
      <c r="A2785" s="21">
        <v>35659</v>
      </c>
      <c r="B2785" s="27">
        <v>22.041999999999994</v>
      </c>
    </row>
    <row r="2786" spans="1:2" x14ac:dyDescent="0.25">
      <c r="A2786" s="21">
        <v>35660</v>
      </c>
      <c r="B2786" s="27">
        <v>22.15285714285714</v>
      </c>
    </row>
    <row r="2787" spans="1:2" x14ac:dyDescent="0.25">
      <c r="A2787" s="21">
        <v>35661</v>
      </c>
      <c r="B2787" s="27">
        <v>22.174999999999997</v>
      </c>
    </row>
    <row r="2788" spans="1:2" x14ac:dyDescent="0.25">
      <c r="A2788" s="21">
        <v>35662</v>
      </c>
      <c r="B2788" s="27">
        <v>22.064999999999994</v>
      </c>
    </row>
    <row r="2789" spans="1:2" x14ac:dyDescent="0.25">
      <c r="A2789" s="21">
        <v>35663</v>
      </c>
      <c r="B2789" s="27">
        <v>22.158636363636358</v>
      </c>
    </row>
    <row r="2790" spans="1:2" x14ac:dyDescent="0.25">
      <c r="A2790" s="21">
        <v>35664</v>
      </c>
      <c r="B2790" s="27">
        <v>22.314999999999998</v>
      </c>
    </row>
    <row r="2791" spans="1:2" x14ac:dyDescent="0.25">
      <c r="A2791" s="21">
        <v>35665</v>
      </c>
      <c r="B2791" s="27">
        <v>22.379523809523807</v>
      </c>
    </row>
    <row r="2792" spans="1:2" x14ac:dyDescent="0.25">
      <c r="A2792" s="21">
        <v>35666</v>
      </c>
      <c r="B2792" s="27">
        <v>22.457500000000003</v>
      </c>
    </row>
    <row r="2793" spans="1:2" x14ac:dyDescent="0.25">
      <c r="A2793" s="21">
        <v>35667</v>
      </c>
      <c r="B2793" s="27">
        <v>22.535714285714288</v>
      </c>
    </row>
    <row r="2794" spans="1:2" x14ac:dyDescent="0.25">
      <c r="A2794" s="21">
        <v>35668</v>
      </c>
      <c r="B2794" s="27">
        <v>22.63545454545455</v>
      </c>
    </row>
    <row r="2795" spans="1:2" x14ac:dyDescent="0.25">
      <c r="A2795" s="21">
        <v>35669</v>
      </c>
      <c r="B2795" s="27">
        <v>22.745454545454546</v>
      </c>
    </row>
    <row r="2796" spans="1:2" x14ac:dyDescent="0.25">
      <c r="A2796" s="21">
        <v>35670</v>
      </c>
      <c r="B2796" s="27">
        <v>22.858636363636364</v>
      </c>
    </row>
    <row r="2797" spans="1:2" x14ac:dyDescent="0.25">
      <c r="A2797" s="21">
        <v>35671</v>
      </c>
      <c r="B2797" s="27">
        <v>23.011818181818182</v>
      </c>
    </row>
    <row r="2798" spans="1:2" x14ac:dyDescent="0.25">
      <c r="A2798" s="21">
        <v>35672</v>
      </c>
      <c r="B2798" s="27">
        <v>23.084761904761905</v>
      </c>
    </row>
    <row r="2799" spans="1:2" x14ac:dyDescent="0.25">
      <c r="A2799" s="21">
        <v>35673</v>
      </c>
      <c r="B2799" s="27">
        <v>23.124499999999998</v>
      </c>
    </row>
    <row r="2800" spans="1:2" x14ac:dyDescent="0.25">
      <c r="A2800" s="21">
        <v>35674</v>
      </c>
      <c r="B2800" s="27">
        <v>23.124499999999998</v>
      </c>
    </row>
    <row r="2801" spans="1:2" x14ac:dyDescent="0.25">
      <c r="A2801" s="21">
        <v>35675</v>
      </c>
      <c r="B2801" s="27">
        <v>23.19142857142857</v>
      </c>
    </row>
    <row r="2802" spans="1:2" x14ac:dyDescent="0.25">
      <c r="A2802" s="21">
        <v>35676</v>
      </c>
      <c r="B2802" s="27">
        <v>23.334761904761901</v>
      </c>
    </row>
    <row r="2803" spans="1:2" x14ac:dyDescent="0.25">
      <c r="A2803" s="21">
        <v>35677</v>
      </c>
      <c r="B2803" s="27">
        <v>23.555238095238096</v>
      </c>
    </row>
    <row r="2804" spans="1:2" x14ac:dyDescent="0.25">
      <c r="A2804" s="21">
        <v>35678</v>
      </c>
      <c r="B2804" s="27">
        <v>23.758095238095237</v>
      </c>
    </row>
    <row r="2805" spans="1:2" x14ac:dyDescent="0.25">
      <c r="A2805" s="21">
        <v>35679</v>
      </c>
      <c r="B2805" s="27">
        <v>23.9575</v>
      </c>
    </row>
    <row r="2806" spans="1:2" x14ac:dyDescent="0.25">
      <c r="A2806" s="21">
        <v>35680</v>
      </c>
      <c r="B2806" s="27">
        <v>24.036315789473687</v>
      </c>
    </row>
    <row r="2807" spans="1:2" x14ac:dyDescent="0.25">
      <c r="A2807" s="21">
        <v>35681</v>
      </c>
      <c r="B2807" s="27">
        <v>24.054500000000001</v>
      </c>
    </row>
    <row r="2808" spans="1:2" x14ac:dyDescent="0.25">
      <c r="A2808" s="21">
        <v>35682</v>
      </c>
      <c r="B2808" s="27">
        <v>24.046666666666667</v>
      </c>
    </row>
    <row r="2809" spans="1:2" x14ac:dyDescent="0.25">
      <c r="A2809" s="21">
        <v>35683</v>
      </c>
      <c r="B2809" s="27">
        <v>24.135714285714283</v>
      </c>
    </row>
    <row r="2810" spans="1:2" x14ac:dyDescent="0.25">
      <c r="A2810" s="21">
        <v>35684</v>
      </c>
      <c r="B2810" s="27">
        <v>24.242380952380948</v>
      </c>
    </row>
    <row r="2811" spans="1:2" x14ac:dyDescent="0.25">
      <c r="A2811" s="21">
        <v>35685</v>
      </c>
      <c r="B2811" s="27">
        <v>24.27333333333333</v>
      </c>
    </row>
    <row r="2812" spans="1:2" x14ac:dyDescent="0.25">
      <c r="A2812" s="21">
        <v>35686</v>
      </c>
      <c r="B2812" s="27">
        <v>24.331499999999998</v>
      </c>
    </row>
    <row r="2813" spans="1:2" x14ac:dyDescent="0.25">
      <c r="A2813" s="21">
        <v>35687</v>
      </c>
      <c r="B2813" s="27">
        <v>24.325263157894732</v>
      </c>
    </row>
    <row r="2814" spans="1:2" x14ac:dyDescent="0.25">
      <c r="A2814" s="21">
        <v>35688</v>
      </c>
      <c r="B2814" s="27">
        <v>24.395999999999994</v>
      </c>
    </row>
    <row r="2815" spans="1:2" x14ac:dyDescent="0.25">
      <c r="A2815" s="21">
        <v>35689</v>
      </c>
      <c r="B2815" s="27">
        <v>24.366190476190472</v>
      </c>
    </row>
    <row r="2816" spans="1:2" x14ac:dyDescent="0.25">
      <c r="A2816" s="21">
        <v>35690</v>
      </c>
      <c r="B2816" s="27">
        <v>24.353333333333332</v>
      </c>
    </row>
    <row r="2817" spans="1:2" x14ac:dyDescent="0.25">
      <c r="A2817" s="21">
        <v>35691</v>
      </c>
      <c r="B2817" s="27">
        <v>24.393333333333334</v>
      </c>
    </row>
    <row r="2818" spans="1:2" x14ac:dyDescent="0.25">
      <c r="A2818" s="21">
        <v>35692</v>
      </c>
      <c r="B2818" s="27">
        <v>24.47190476190476</v>
      </c>
    </row>
    <row r="2819" spans="1:2" x14ac:dyDescent="0.25">
      <c r="A2819" s="21">
        <v>35693</v>
      </c>
      <c r="B2819" s="27">
        <v>24.504000000000001</v>
      </c>
    </row>
    <row r="2820" spans="1:2" x14ac:dyDescent="0.25">
      <c r="A2820" s="21">
        <v>35694</v>
      </c>
      <c r="B2820" s="27">
        <v>24.491578947368424</v>
      </c>
    </row>
    <row r="2821" spans="1:2" x14ac:dyDescent="0.25">
      <c r="A2821" s="21">
        <v>35695</v>
      </c>
      <c r="B2821" s="27">
        <v>24.371000000000002</v>
      </c>
    </row>
    <row r="2822" spans="1:2" x14ac:dyDescent="0.25">
      <c r="A2822" s="21">
        <v>35696</v>
      </c>
      <c r="B2822" s="27">
        <v>24.25809523809524</v>
      </c>
    </row>
    <row r="2823" spans="1:2" x14ac:dyDescent="0.25">
      <c r="A2823" s="21">
        <v>35697</v>
      </c>
      <c r="B2823" s="27">
        <v>24.188571428571429</v>
      </c>
    </row>
    <row r="2824" spans="1:2" x14ac:dyDescent="0.25">
      <c r="A2824" s="21">
        <v>35698</v>
      </c>
      <c r="B2824" s="27">
        <v>24.104285714285716</v>
      </c>
    </row>
    <row r="2825" spans="1:2" x14ac:dyDescent="0.25">
      <c r="A2825" s="21">
        <v>35699</v>
      </c>
      <c r="B2825" s="27">
        <v>24.009047619047617</v>
      </c>
    </row>
    <row r="2826" spans="1:2" x14ac:dyDescent="0.25">
      <c r="A2826" s="21">
        <v>35700</v>
      </c>
      <c r="B2826" s="27">
        <v>23.984000000000002</v>
      </c>
    </row>
    <row r="2827" spans="1:2" x14ac:dyDescent="0.25">
      <c r="A2827" s="21">
        <v>35701</v>
      </c>
      <c r="B2827" s="27">
        <v>23.943157894736842</v>
      </c>
    </row>
    <row r="2828" spans="1:2" x14ac:dyDescent="0.25">
      <c r="A2828" s="21">
        <v>35702</v>
      </c>
      <c r="B2828" s="27">
        <v>23.857500000000002</v>
      </c>
    </row>
    <row r="2829" spans="1:2" x14ac:dyDescent="0.25">
      <c r="A2829" s="21">
        <v>35703</v>
      </c>
      <c r="B2829" s="27">
        <v>23.812380952380956</v>
      </c>
    </row>
    <row r="2830" spans="1:2" x14ac:dyDescent="0.25">
      <c r="A2830" s="21">
        <v>35704</v>
      </c>
      <c r="B2830" s="27">
        <v>23.74454545454546</v>
      </c>
    </row>
    <row r="2831" spans="1:2" x14ac:dyDescent="0.25">
      <c r="A2831" s="21">
        <v>35705</v>
      </c>
      <c r="B2831" s="27">
        <v>23.641818181818181</v>
      </c>
    </row>
    <row r="2832" spans="1:2" x14ac:dyDescent="0.25">
      <c r="A2832" s="21">
        <v>35706</v>
      </c>
      <c r="B2832" s="27">
        <v>23.486818181818183</v>
      </c>
    </row>
    <row r="2833" spans="1:2" x14ac:dyDescent="0.25">
      <c r="A2833" s="21">
        <v>35707</v>
      </c>
      <c r="B2833" s="27">
        <v>23.40190476190476</v>
      </c>
    </row>
    <row r="2834" spans="1:2" x14ac:dyDescent="0.25">
      <c r="A2834" s="21">
        <v>35708</v>
      </c>
      <c r="B2834" s="27">
        <v>23.3565</v>
      </c>
    </row>
    <row r="2835" spans="1:2" x14ac:dyDescent="0.25">
      <c r="A2835" s="21">
        <v>35709</v>
      </c>
      <c r="B2835" s="27">
        <v>23.273333333333333</v>
      </c>
    </row>
    <row r="2836" spans="1:2" x14ac:dyDescent="0.25">
      <c r="A2836" s="21">
        <v>35710</v>
      </c>
      <c r="B2836" s="27">
        <v>23.137727272727275</v>
      </c>
    </row>
    <row r="2837" spans="1:2" x14ac:dyDescent="0.25">
      <c r="A2837" s="21">
        <v>35711</v>
      </c>
      <c r="B2837" s="27">
        <v>22.972727272727273</v>
      </c>
    </row>
    <row r="2838" spans="1:2" x14ac:dyDescent="0.25">
      <c r="A2838" s="21">
        <v>35712</v>
      </c>
      <c r="B2838" s="27">
        <v>22.900909090909092</v>
      </c>
    </row>
    <row r="2839" spans="1:2" x14ac:dyDescent="0.25">
      <c r="A2839" s="21">
        <v>35713</v>
      </c>
      <c r="B2839" s="27">
        <v>22.678636363636365</v>
      </c>
    </row>
    <row r="2840" spans="1:2" x14ac:dyDescent="0.25">
      <c r="A2840" s="21">
        <v>35714</v>
      </c>
      <c r="B2840" s="27">
        <v>22.520952380952384</v>
      </c>
    </row>
    <row r="2841" spans="1:2" x14ac:dyDescent="0.25">
      <c r="A2841" s="21">
        <v>35715</v>
      </c>
      <c r="B2841" s="27">
        <v>22.388500000000001</v>
      </c>
    </row>
    <row r="2842" spans="1:2" x14ac:dyDescent="0.25">
      <c r="A2842" s="21">
        <v>35716</v>
      </c>
      <c r="B2842" s="27">
        <v>22.287142857142857</v>
      </c>
    </row>
    <row r="2843" spans="1:2" x14ac:dyDescent="0.25">
      <c r="A2843" s="21">
        <v>35717</v>
      </c>
      <c r="B2843" s="27">
        <v>22.182727272727274</v>
      </c>
    </row>
    <row r="2844" spans="1:2" x14ac:dyDescent="0.25">
      <c r="A2844" s="21">
        <v>35718</v>
      </c>
      <c r="B2844" s="27">
        <v>21.924090909090911</v>
      </c>
    </row>
    <row r="2845" spans="1:2" x14ac:dyDescent="0.25">
      <c r="A2845" s="21">
        <v>35719</v>
      </c>
      <c r="B2845" s="27">
        <v>21.776818181818182</v>
      </c>
    </row>
    <row r="2846" spans="1:2" x14ac:dyDescent="0.25">
      <c r="A2846" s="21">
        <v>35720</v>
      </c>
      <c r="B2846" s="27">
        <v>21.667272727272728</v>
      </c>
    </row>
    <row r="2847" spans="1:2" x14ac:dyDescent="0.25">
      <c r="A2847" s="21">
        <v>35721</v>
      </c>
      <c r="B2847" s="27">
        <v>21.580952380952379</v>
      </c>
    </row>
    <row r="2848" spans="1:2" x14ac:dyDescent="0.25">
      <c r="A2848" s="21">
        <v>35722</v>
      </c>
      <c r="B2848" s="27">
        <v>21.523</v>
      </c>
    </row>
    <row r="2849" spans="1:2" x14ac:dyDescent="0.25">
      <c r="A2849" s="21">
        <v>35723</v>
      </c>
      <c r="B2849" s="27">
        <v>21.484761904761903</v>
      </c>
    </row>
    <row r="2850" spans="1:2" x14ac:dyDescent="0.25">
      <c r="A2850" s="21">
        <v>35724</v>
      </c>
      <c r="B2850" s="27">
        <v>21.395909090909086</v>
      </c>
    </row>
    <row r="2851" spans="1:2" x14ac:dyDescent="0.25">
      <c r="A2851" s="21">
        <v>35725</v>
      </c>
      <c r="B2851" s="27">
        <v>21.295000000000002</v>
      </c>
    </row>
    <row r="2852" spans="1:2" x14ac:dyDescent="0.25">
      <c r="A2852" s="21">
        <v>35726</v>
      </c>
      <c r="B2852" s="27">
        <v>21.34</v>
      </c>
    </row>
    <row r="2853" spans="1:2" x14ac:dyDescent="0.25">
      <c r="A2853" s="21">
        <v>35727</v>
      </c>
      <c r="B2853" s="27">
        <v>21.364090909090912</v>
      </c>
    </row>
    <row r="2854" spans="1:2" x14ac:dyDescent="0.25">
      <c r="A2854" s="21">
        <v>35728</v>
      </c>
      <c r="B2854" s="27">
        <v>21.288095238095238</v>
      </c>
    </row>
    <row r="2855" spans="1:2" x14ac:dyDescent="0.25">
      <c r="A2855" s="21">
        <v>35729</v>
      </c>
      <c r="B2855" s="27">
        <v>21.2395</v>
      </c>
    </row>
    <row r="2856" spans="1:2" x14ac:dyDescent="0.25">
      <c r="A2856" s="21">
        <v>35730</v>
      </c>
      <c r="B2856" s="27">
        <v>21.71</v>
      </c>
    </row>
    <row r="2857" spans="1:2" x14ac:dyDescent="0.25">
      <c r="A2857" s="21">
        <v>35731</v>
      </c>
      <c r="B2857" s="27">
        <v>22.142272727272726</v>
      </c>
    </row>
    <row r="2858" spans="1:2" x14ac:dyDescent="0.25">
      <c r="A2858" s="21">
        <v>35732</v>
      </c>
      <c r="B2858" s="27">
        <v>22.665909090909089</v>
      </c>
    </row>
    <row r="2859" spans="1:2" x14ac:dyDescent="0.25">
      <c r="A2859" s="21">
        <v>35733</v>
      </c>
      <c r="B2859" s="27">
        <v>23.360909090909093</v>
      </c>
    </row>
    <row r="2860" spans="1:2" x14ac:dyDescent="0.25">
      <c r="A2860" s="21">
        <v>35734</v>
      </c>
      <c r="B2860" s="27">
        <v>23.941363636363633</v>
      </c>
    </row>
    <row r="2861" spans="1:2" x14ac:dyDescent="0.25">
      <c r="A2861" s="21">
        <v>35735</v>
      </c>
      <c r="B2861" s="27">
        <v>24.020952380952384</v>
      </c>
    </row>
    <row r="2862" spans="1:2" x14ac:dyDescent="0.25">
      <c r="A2862" s="21">
        <v>35736</v>
      </c>
      <c r="B2862" s="27">
        <v>24.145</v>
      </c>
    </row>
    <row r="2863" spans="1:2" x14ac:dyDescent="0.25">
      <c r="A2863" s="21">
        <v>35737</v>
      </c>
      <c r="B2863" s="27">
        <v>24.523333333333333</v>
      </c>
    </row>
    <row r="2864" spans="1:2" x14ac:dyDescent="0.25">
      <c r="A2864" s="21">
        <v>35738</v>
      </c>
      <c r="B2864" s="27">
        <v>24.87409090909091</v>
      </c>
    </row>
    <row r="2865" spans="1:2" x14ac:dyDescent="0.25">
      <c r="A2865" s="21">
        <v>35739</v>
      </c>
      <c r="B2865" s="27">
        <v>25.354545454545452</v>
      </c>
    </row>
    <row r="2866" spans="1:2" x14ac:dyDescent="0.25">
      <c r="A2866" s="21">
        <v>35740</v>
      </c>
      <c r="B2866" s="27">
        <v>25.912727272727274</v>
      </c>
    </row>
    <row r="2867" spans="1:2" x14ac:dyDescent="0.25">
      <c r="A2867" s="21">
        <v>35741</v>
      </c>
      <c r="B2867" s="27">
        <v>26.617272727272731</v>
      </c>
    </row>
    <row r="2868" spans="1:2" x14ac:dyDescent="0.25">
      <c r="A2868" s="21">
        <v>35742</v>
      </c>
      <c r="B2868" s="27">
        <v>26.82238095238095</v>
      </c>
    </row>
    <row r="2869" spans="1:2" x14ac:dyDescent="0.25">
      <c r="A2869" s="21">
        <v>35743</v>
      </c>
      <c r="B2869" s="27">
        <v>27.175999999999998</v>
      </c>
    </row>
    <row r="2870" spans="1:2" x14ac:dyDescent="0.25">
      <c r="A2870" s="21">
        <v>35744</v>
      </c>
      <c r="B2870" s="27">
        <v>27.626190476190477</v>
      </c>
    </row>
    <row r="2871" spans="1:2" x14ac:dyDescent="0.25">
      <c r="A2871" s="21">
        <v>35745</v>
      </c>
      <c r="B2871" s="27">
        <v>28.024090909090908</v>
      </c>
    </row>
    <row r="2872" spans="1:2" x14ac:dyDescent="0.25">
      <c r="A2872" s="21">
        <v>35746</v>
      </c>
      <c r="B2872" s="27">
        <v>28.823181818181819</v>
      </c>
    </row>
    <row r="2873" spans="1:2" x14ac:dyDescent="0.25">
      <c r="A2873" s="21">
        <v>35747</v>
      </c>
      <c r="B2873" s="27">
        <v>29.58</v>
      </c>
    </row>
    <row r="2874" spans="1:2" x14ac:dyDescent="0.25">
      <c r="A2874" s="21">
        <v>35748</v>
      </c>
      <c r="B2874" s="27">
        <v>30.198636363636364</v>
      </c>
    </row>
    <row r="2875" spans="1:2" x14ac:dyDescent="0.25">
      <c r="A2875" s="21">
        <v>35749</v>
      </c>
      <c r="B2875" s="27">
        <v>30.65904761904762</v>
      </c>
    </row>
    <row r="2876" spans="1:2" x14ac:dyDescent="0.25">
      <c r="A2876" s="21">
        <v>35750</v>
      </c>
      <c r="B2876" s="27">
        <v>31.107499999999998</v>
      </c>
    </row>
    <row r="2877" spans="1:2" x14ac:dyDescent="0.25">
      <c r="A2877" s="21">
        <v>35751</v>
      </c>
      <c r="B2877" s="27">
        <v>31.130000000000003</v>
      </c>
    </row>
    <row r="2878" spans="1:2" x14ac:dyDescent="0.25">
      <c r="A2878" s="21">
        <v>35752</v>
      </c>
      <c r="B2878" s="27">
        <v>31.149090909090908</v>
      </c>
    </row>
    <row r="2879" spans="1:2" x14ac:dyDescent="0.25">
      <c r="A2879" s="21">
        <v>35753</v>
      </c>
      <c r="B2879" s="27">
        <v>31.567727272727268</v>
      </c>
    </row>
    <row r="2880" spans="1:2" x14ac:dyDescent="0.25">
      <c r="A2880" s="21">
        <v>35754</v>
      </c>
      <c r="B2880" s="27">
        <v>31.921818181818182</v>
      </c>
    </row>
    <row r="2881" spans="1:2" x14ac:dyDescent="0.25">
      <c r="A2881" s="21">
        <v>35755</v>
      </c>
      <c r="B2881" s="27">
        <v>32.230454545454542</v>
      </c>
    </row>
    <row r="2882" spans="1:2" x14ac:dyDescent="0.25">
      <c r="A2882" s="21">
        <v>35756</v>
      </c>
      <c r="B2882" s="27">
        <v>32.670476190476187</v>
      </c>
    </row>
    <row r="2883" spans="1:2" x14ac:dyDescent="0.25">
      <c r="A2883" s="21">
        <v>35757</v>
      </c>
      <c r="B2883" s="27">
        <v>33.145499999999998</v>
      </c>
    </row>
    <row r="2884" spans="1:2" x14ac:dyDescent="0.25">
      <c r="A2884" s="21">
        <v>35758</v>
      </c>
      <c r="B2884" s="27">
        <v>32.986190476190473</v>
      </c>
    </row>
    <row r="2885" spans="1:2" x14ac:dyDescent="0.25">
      <c r="A2885" s="21">
        <v>35759</v>
      </c>
      <c r="B2885" s="27">
        <v>32.802727272727275</v>
      </c>
    </row>
    <row r="2886" spans="1:2" x14ac:dyDescent="0.25">
      <c r="A2886" s="21">
        <v>35760</v>
      </c>
      <c r="B2886" s="27">
        <v>32.882857142857141</v>
      </c>
    </row>
    <row r="2887" spans="1:2" x14ac:dyDescent="0.25">
      <c r="A2887" s="21">
        <v>35761</v>
      </c>
      <c r="B2887" s="27">
        <v>32.965999999999994</v>
      </c>
    </row>
    <row r="2888" spans="1:2" x14ac:dyDescent="0.25">
      <c r="A2888" s="21">
        <v>35762</v>
      </c>
      <c r="B2888" s="27">
        <v>32.649999999999991</v>
      </c>
    </row>
    <row r="2889" spans="1:2" x14ac:dyDescent="0.25">
      <c r="A2889" s="21">
        <v>35763</v>
      </c>
      <c r="B2889" s="27">
        <v>32.357894736842105</v>
      </c>
    </row>
    <row r="2890" spans="1:2" x14ac:dyDescent="0.25">
      <c r="A2890" s="21">
        <v>35764</v>
      </c>
      <c r="B2890" s="27">
        <v>32.206111111111106</v>
      </c>
    </row>
    <row r="2891" spans="1:2" x14ac:dyDescent="0.25">
      <c r="A2891" s="21">
        <v>35765</v>
      </c>
      <c r="B2891" s="27">
        <v>31.879999999999995</v>
      </c>
    </row>
    <row r="2892" spans="1:2" x14ac:dyDescent="0.25">
      <c r="A2892" s="21">
        <v>35766</v>
      </c>
      <c r="B2892" s="27">
        <v>31.568999999999996</v>
      </c>
    </row>
    <row r="2893" spans="1:2" x14ac:dyDescent="0.25">
      <c r="A2893" s="21">
        <v>35767</v>
      </c>
      <c r="B2893" s="27">
        <v>31.160499999999992</v>
      </c>
    </row>
    <row r="2894" spans="1:2" x14ac:dyDescent="0.25">
      <c r="A2894" s="21">
        <v>35768</v>
      </c>
      <c r="B2894" s="27">
        <v>30.74049999999999</v>
      </c>
    </row>
    <row r="2895" spans="1:2" x14ac:dyDescent="0.25">
      <c r="A2895" s="21">
        <v>35769</v>
      </c>
      <c r="B2895" s="27">
        <v>30.263999999999999</v>
      </c>
    </row>
    <row r="2896" spans="1:2" x14ac:dyDescent="0.25">
      <c r="A2896" s="21">
        <v>35770</v>
      </c>
      <c r="B2896" s="27">
        <v>30.14263157894737</v>
      </c>
    </row>
    <row r="2897" spans="1:2" x14ac:dyDescent="0.25">
      <c r="A2897" s="21">
        <v>35771</v>
      </c>
      <c r="B2897" s="27">
        <v>29.802222222222227</v>
      </c>
    </row>
    <row r="2898" spans="1:2" x14ac:dyDescent="0.25">
      <c r="A2898" s="21">
        <v>35772</v>
      </c>
      <c r="B2898" s="27">
        <v>29.455789473684217</v>
      </c>
    </row>
    <row r="2899" spans="1:2" x14ac:dyDescent="0.25">
      <c r="A2899" s="21">
        <v>35773</v>
      </c>
      <c r="B2899" s="27">
        <v>29.151000000000003</v>
      </c>
    </row>
    <row r="2900" spans="1:2" x14ac:dyDescent="0.25">
      <c r="A2900" s="21">
        <v>35774</v>
      </c>
      <c r="B2900" s="27">
        <v>28.546999999999997</v>
      </c>
    </row>
    <row r="2901" spans="1:2" x14ac:dyDescent="0.25">
      <c r="A2901" s="21">
        <v>35775</v>
      </c>
      <c r="B2901" s="27">
        <v>28.109499999999997</v>
      </c>
    </row>
    <row r="2902" spans="1:2" x14ac:dyDescent="0.25">
      <c r="A2902" s="21">
        <v>35776</v>
      </c>
      <c r="B2902" s="27">
        <v>27.613500000000005</v>
      </c>
    </row>
    <row r="2903" spans="1:2" x14ac:dyDescent="0.25">
      <c r="A2903" s="21">
        <v>35777</v>
      </c>
      <c r="B2903" s="27">
        <v>27.138421052631578</v>
      </c>
    </row>
    <row r="2904" spans="1:2" x14ac:dyDescent="0.25">
      <c r="A2904" s="21">
        <v>35778</v>
      </c>
      <c r="B2904" s="27">
        <v>26.776111111111113</v>
      </c>
    </row>
    <row r="2905" spans="1:2" x14ac:dyDescent="0.25">
      <c r="A2905" s="21">
        <v>35779</v>
      </c>
      <c r="B2905" s="27">
        <v>26.807368421052633</v>
      </c>
    </row>
    <row r="2906" spans="1:2" x14ac:dyDescent="0.25">
      <c r="A2906" s="21">
        <v>35780</v>
      </c>
      <c r="B2906" s="27">
        <v>26.772500000000001</v>
      </c>
    </row>
    <row r="2907" spans="1:2" x14ac:dyDescent="0.25">
      <c r="A2907" s="21">
        <v>35781</v>
      </c>
      <c r="B2907" s="27">
        <v>26.51</v>
      </c>
    </row>
    <row r="2908" spans="1:2" x14ac:dyDescent="0.25">
      <c r="A2908" s="21">
        <v>35782</v>
      </c>
      <c r="B2908" s="27">
        <v>26.292000000000002</v>
      </c>
    </row>
    <row r="2909" spans="1:2" x14ac:dyDescent="0.25">
      <c r="A2909" s="21">
        <v>35783</v>
      </c>
      <c r="B2909" s="27">
        <v>26.2545</v>
      </c>
    </row>
    <row r="2910" spans="1:2" x14ac:dyDescent="0.25">
      <c r="A2910" s="21">
        <v>35784</v>
      </c>
      <c r="B2910" s="27">
        <v>26.198421052631581</v>
      </c>
    </row>
    <row r="2911" spans="1:2" x14ac:dyDescent="0.25">
      <c r="A2911" s="21">
        <v>35785</v>
      </c>
      <c r="B2911" s="27">
        <v>26.173333333333336</v>
      </c>
    </row>
    <row r="2912" spans="1:2" x14ac:dyDescent="0.25">
      <c r="A2912" s="21">
        <v>35786</v>
      </c>
      <c r="B2912" s="27">
        <v>26.298947368421057</v>
      </c>
    </row>
    <row r="2913" spans="1:2" x14ac:dyDescent="0.25">
      <c r="A2913" s="21">
        <v>35787</v>
      </c>
      <c r="B2913" s="27">
        <v>26.477000000000004</v>
      </c>
    </row>
    <row r="2914" spans="1:2" x14ac:dyDescent="0.25">
      <c r="A2914" s="21">
        <v>35788</v>
      </c>
      <c r="B2914" s="27">
        <v>26.500500000000006</v>
      </c>
    </row>
    <row r="2915" spans="1:2" x14ac:dyDescent="0.25">
      <c r="A2915" s="21">
        <v>35789</v>
      </c>
      <c r="B2915" s="27">
        <v>26.37157894736842</v>
      </c>
    </row>
    <row r="2916" spans="1:2" x14ac:dyDescent="0.25">
      <c r="A2916" s="21">
        <v>35790</v>
      </c>
      <c r="B2916" s="27">
        <v>26.516500000000001</v>
      </c>
    </row>
    <row r="2917" spans="1:2" x14ac:dyDescent="0.25">
      <c r="A2917" s="21">
        <v>35791</v>
      </c>
      <c r="B2917" s="27">
        <v>26.516500000000001</v>
      </c>
    </row>
    <row r="2918" spans="1:2" x14ac:dyDescent="0.25">
      <c r="A2918" s="21">
        <v>35792</v>
      </c>
      <c r="B2918" s="27">
        <v>26.46842105263158</v>
      </c>
    </row>
    <row r="2919" spans="1:2" x14ac:dyDescent="0.25">
      <c r="A2919" s="21">
        <v>35793</v>
      </c>
      <c r="B2919" s="27">
        <v>26.484500000000004</v>
      </c>
    </row>
    <row r="2920" spans="1:2" x14ac:dyDescent="0.25">
      <c r="A2920" s="21">
        <v>35794</v>
      </c>
      <c r="B2920" s="27">
        <v>26.384285714285717</v>
      </c>
    </row>
    <row r="2921" spans="1:2" x14ac:dyDescent="0.25">
      <c r="A2921" s="21">
        <v>35795</v>
      </c>
      <c r="B2921" s="27">
        <v>26.289047619047622</v>
      </c>
    </row>
    <row r="2922" spans="1:2" x14ac:dyDescent="0.25">
      <c r="A2922" s="21">
        <v>35796</v>
      </c>
      <c r="B2922" s="27">
        <v>26.320499999999999</v>
      </c>
    </row>
    <row r="2923" spans="1:2" x14ac:dyDescent="0.25">
      <c r="A2923" s="21">
        <v>35797</v>
      </c>
      <c r="B2923" s="27">
        <v>26.295499999999997</v>
      </c>
    </row>
    <row r="2924" spans="1:2" x14ac:dyDescent="0.25">
      <c r="A2924" s="21">
        <v>35798</v>
      </c>
      <c r="B2924" s="27">
        <v>26.424736842105261</v>
      </c>
    </row>
    <row r="2925" spans="1:2" x14ac:dyDescent="0.25">
      <c r="A2925" s="21">
        <v>35799</v>
      </c>
      <c r="B2925" s="27">
        <v>26.634444444444441</v>
      </c>
    </row>
    <row r="2926" spans="1:2" x14ac:dyDescent="0.25">
      <c r="A2926" s="21">
        <v>35800</v>
      </c>
      <c r="B2926" s="27">
        <v>26.514736842105261</v>
      </c>
    </row>
    <row r="2927" spans="1:2" x14ac:dyDescent="0.25">
      <c r="A2927" s="21">
        <v>35801</v>
      </c>
      <c r="B2927" s="27">
        <v>26.471999999999998</v>
      </c>
    </row>
    <row r="2928" spans="1:2" x14ac:dyDescent="0.25">
      <c r="A2928" s="21">
        <v>35802</v>
      </c>
      <c r="B2928" s="27">
        <v>26.564500000000002</v>
      </c>
    </row>
    <row r="2929" spans="1:2" x14ac:dyDescent="0.25">
      <c r="A2929" s="21">
        <v>35803</v>
      </c>
      <c r="B2929" s="27">
        <v>26.697000000000003</v>
      </c>
    </row>
    <row r="2930" spans="1:2" x14ac:dyDescent="0.25">
      <c r="A2930" s="21">
        <v>35804</v>
      </c>
      <c r="B2930" s="27">
        <v>26.904000000000003</v>
      </c>
    </row>
    <row r="2931" spans="1:2" x14ac:dyDescent="0.25">
      <c r="A2931" s="21">
        <v>35805</v>
      </c>
      <c r="B2931" s="27">
        <v>26.865789473684217</v>
      </c>
    </row>
    <row r="2932" spans="1:2" x14ac:dyDescent="0.25">
      <c r="A2932" s="21">
        <v>35806</v>
      </c>
      <c r="B2932" s="27">
        <v>26.807222222222226</v>
      </c>
    </row>
    <row r="2933" spans="1:2" x14ac:dyDescent="0.25">
      <c r="A2933" s="21">
        <v>35807</v>
      </c>
      <c r="B2933" s="27">
        <v>26.871052631578952</v>
      </c>
    </row>
    <row r="2934" spans="1:2" x14ac:dyDescent="0.25">
      <c r="A2934" s="21">
        <v>35808</v>
      </c>
      <c r="B2934" s="27">
        <v>26.786000000000001</v>
      </c>
    </row>
    <row r="2935" spans="1:2" x14ac:dyDescent="0.25">
      <c r="A2935" s="21">
        <v>35809</v>
      </c>
      <c r="B2935" s="27">
        <v>26.605000000000008</v>
      </c>
    </row>
    <row r="2936" spans="1:2" x14ac:dyDescent="0.25">
      <c r="A2936" s="21">
        <v>35810</v>
      </c>
      <c r="B2936" s="27">
        <v>26.472000000000001</v>
      </c>
    </row>
    <row r="2937" spans="1:2" x14ac:dyDescent="0.25">
      <c r="A2937" s="21">
        <v>35811</v>
      </c>
      <c r="B2937" s="27">
        <v>26.238</v>
      </c>
    </row>
    <row r="2938" spans="1:2" x14ac:dyDescent="0.25">
      <c r="A2938" s="21">
        <v>35812</v>
      </c>
      <c r="B2938" s="27">
        <v>26.1878947368421</v>
      </c>
    </row>
    <row r="2939" spans="1:2" x14ac:dyDescent="0.25">
      <c r="A2939" s="21">
        <v>35813</v>
      </c>
      <c r="B2939" s="27">
        <v>26.021666666666665</v>
      </c>
    </row>
    <row r="2940" spans="1:2" x14ac:dyDescent="0.25">
      <c r="A2940" s="21">
        <v>35814</v>
      </c>
      <c r="B2940" s="27">
        <v>26.021666666666665</v>
      </c>
    </row>
    <row r="2941" spans="1:2" x14ac:dyDescent="0.25">
      <c r="A2941" s="21">
        <v>35815</v>
      </c>
      <c r="B2941" s="27">
        <v>25.791578947368418</v>
      </c>
    </row>
    <row r="2942" spans="1:2" x14ac:dyDescent="0.25">
      <c r="A2942" s="21">
        <v>35816</v>
      </c>
      <c r="B2942" s="27">
        <v>25.47421052631579</v>
      </c>
    </row>
    <row r="2943" spans="1:2" x14ac:dyDescent="0.25">
      <c r="A2943" s="21">
        <v>35817</v>
      </c>
      <c r="B2943" s="27">
        <v>25.12157894736842</v>
      </c>
    </row>
    <row r="2944" spans="1:2" x14ac:dyDescent="0.25">
      <c r="A2944" s="21">
        <v>35818</v>
      </c>
      <c r="B2944" s="27">
        <v>24.75578947368421</v>
      </c>
    </row>
    <row r="2945" spans="1:2" x14ac:dyDescent="0.25">
      <c r="A2945" s="21">
        <v>35819</v>
      </c>
      <c r="B2945" s="27">
        <v>24.75578947368421</v>
      </c>
    </row>
    <row r="2946" spans="1:2" x14ac:dyDescent="0.25">
      <c r="A2946" s="21">
        <v>35820</v>
      </c>
      <c r="B2946" s="27">
        <v>24.504999999999995</v>
      </c>
    </row>
    <row r="2947" spans="1:2" x14ac:dyDescent="0.25">
      <c r="A2947" s="21">
        <v>35821</v>
      </c>
      <c r="B2947" s="27">
        <v>24.476842105263156</v>
      </c>
    </row>
    <row r="2948" spans="1:2" x14ac:dyDescent="0.25">
      <c r="A2948" s="21">
        <v>35822</v>
      </c>
      <c r="B2948" s="27">
        <v>24.366499999999995</v>
      </c>
    </row>
    <row r="2949" spans="1:2" x14ac:dyDescent="0.25">
      <c r="A2949" s="21">
        <v>35823</v>
      </c>
      <c r="B2949" s="27">
        <v>24.13</v>
      </c>
    </row>
    <row r="2950" spans="1:2" x14ac:dyDescent="0.25">
      <c r="A2950" s="21">
        <v>35824</v>
      </c>
      <c r="B2950" s="27">
        <v>23.993499999999997</v>
      </c>
    </row>
    <row r="2951" spans="1:2" x14ac:dyDescent="0.25">
      <c r="A2951" s="21">
        <v>35825</v>
      </c>
      <c r="B2951" s="27">
        <v>23.866499999999995</v>
      </c>
    </row>
    <row r="2952" spans="1:2" x14ac:dyDescent="0.25">
      <c r="A2952" s="21">
        <v>35826</v>
      </c>
      <c r="B2952" s="27">
        <v>23.866499999999995</v>
      </c>
    </row>
    <row r="2953" spans="1:2" x14ac:dyDescent="0.25">
      <c r="A2953" s="21">
        <v>35827</v>
      </c>
      <c r="B2953" s="27">
        <v>23.889999999999997</v>
      </c>
    </row>
    <row r="2954" spans="1:2" x14ac:dyDescent="0.25">
      <c r="A2954" s="21">
        <v>35828</v>
      </c>
      <c r="B2954" s="27">
        <v>23.763500000000001</v>
      </c>
    </row>
    <row r="2955" spans="1:2" x14ac:dyDescent="0.25">
      <c r="A2955" s="21">
        <v>35829</v>
      </c>
      <c r="B2955" s="27">
        <v>23.616190476190475</v>
      </c>
    </row>
    <row r="2956" spans="1:2" x14ac:dyDescent="0.25">
      <c r="A2956" s="21">
        <v>35830</v>
      </c>
      <c r="B2956" s="27">
        <v>23.434761904761906</v>
      </c>
    </row>
    <row r="2957" spans="1:2" x14ac:dyDescent="0.25">
      <c r="A2957" s="21">
        <v>35831</v>
      </c>
      <c r="B2957" s="27">
        <v>23.226666666666663</v>
      </c>
    </row>
    <row r="2958" spans="1:2" x14ac:dyDescent="0.25">
      <c r="A2958" s="21">
        <v>35832</v>
      </c>
      <c r="B2958" s="27">
        <v>23.009523809523809</v>
      </c>
    </row>
    <row r="2959" spans="1:2" x14ac:dyDescent="0.25">
      <c r="A2959" s="21">
        <v>35833</v>
      </c>
      <c r="B2959" s="27">
        <v>22.859500000000001</v>
      </c>
    </row>
    <row r="2960" spans="1:2" x14ac:dyDescent="0.25">
      <c r="A2960" s="21">
        <v>35834</v>
      </c>
      <c r="B2960" s="27">
        <v>22.55263157894737</v>
      </c>
    </row>
    <row r="2961" spans="1:2" x14ac:dyDescent="0.25">
      <c r="A2961" s="21">
        <v>35835</v>
      </c>
      <c r="B2961" s="27">
        <v>22.502500000000005</v>
      </c>
    </row>
    <row r="2962" spans="1:2" x14ac:dyDescent="0.25">
      <c r="A2962" s="21">
        <v>35836</v>
      </c>
      <c r="B2962" s="27">
        <v>22.41476190476191</v>
      </c>
    </row>
    <row r="2963" spans="1:2" x14ac:dyDescent="0.25">
      <c r="A2963" s="21">
        <v>35837</v>
      </c>
      <c r="B2963" s="27">
        <v>22.050952380952385</v>
      </c>
    </row>
    <row r="2964" spans="1:2" x14ac:dyDescent="0.25">
      <c r="A2964" s="21">
        <v>35838</v>
      </c>
      <c r="B2964" s="27">
        <v>21.791904761904767</v>
      </c>
    </row>
    <row r="2965" spans="1:2" x14ac:dyDescent="0.25">
      <c r="A2965" s="21">
        <v>35839</v>
      </c>
      <c r="B2965" s="27">
        <v>21.605714285714289</v>
      </c>
    </row>
    <row r="2966" spans="1:2" x14ac:dyDescent="0.25">
      <c r="A2966" s="21">
        <v>35840</v>
      </c>
      <c r="B2966" s="27">
        <v>21.513500000000004</v>
      </c>
    </row>
    <row r="2967" spans="1:2" x14ac:dyDescent="0.25">
      <c r="A2967" s="21">
        <v>35841</v>
      </c>
      <c r="B2967" s="27">
        <v>21.506315789473689</v>
      </c>
    </row>
    <row r="2968" spans="1:2" x14ac:dyDescent="0.25">
      <c r="A2968" s="21">
        <v>35842</v>
      </c>
      <c r="B2968" s="27">
        <v>21.506315789473689</v>
      </c>
    </row>
    <row r="2969" spans="1:2" x14ac:dyDescent="0.25">
      <c r="A2969" s="21">
        <v>35843</v>
      </c>
      <c r="B2969" s="27">
        <v>21.469000000000001</v>
      </c>
    </row>
    <row r="2970" spans="1:2" x14ac:dyDescent="0.25">
      <c r="A2970" s="21">
        <v>35844</v>
      </c>
      <c r="B2970" s="27">
        <v>21.382857142857148</v>
      </c>
    </row>
    <row r="2971" spans="1:2" x14ac:dyDescent="0.25">
      <c r="A2971" s="21">
        <v>35845</v>
      </c>
      <c r="B2971" s="27">
        <v>21.298571428571432</v>
      </c>
    </row>
    <row r="2972" spans="1:2" x14ac:dyDescent="0.25">
      <c r="A2972" s="21">
        <v>35846</v>
      </c>
      <c r="B2972" s="27">
        <v>21.130476190476195</v>
      </c>
    </row>
    <row r="2973" spans="1:2" x14ac:dyDescent="0.25">
      <c r="A2973" s="21">
        <v>35847</v>
      </c>
      <c r="B2973" s="27">
        <v>21.029000000000003</v>
      </c>
    </row>
    <row r="2974" spans="1:2" x14ac:dyDescent="0.25">
      <c r="A2974" s="21">
        <v>35848</v>
      </c>
      <c r="B2974" s="27">
        <v>20.908421052631578</v>
      </c>
    </row>
    <row r="2975" spans="1:2" x14ac:dyDescent="0.25">
      <c r="A2975" s="21">
        <v>35849</v>
      </c>
      <c r="B2975" s="27">
        <v>20.8125</v>
      </c>
    </row>
    <row r="2976" spans="1:2" x14ac:dyDescent="0.25">
      <c r="A2976" s="21">
        <v>35850</v>
      </c>
      <c r="B2976" s="27">
        <v>20.742857142857144</v>
      </c>
    </row>
    <row r="2977" spans="1:2" x14ac:dyDescent="0.25">
      <c r="A2977" s="21">
        <v>35851</v>
      </c>
      <c r="B2977" s="27">
        <v>20.488095238095237</v>
      </c>
    </row>
    <row r="2978" spans="1:2" x14ac:dyDescent="0.25">
      <c r="A2978" s="21">
        <v>35852</v>
      </c>
      <c r="B2978" s="27">
        <v>20.314761904761905</v>
      </c>
    </row>
    <row r="2979" spans="1:2" x14ac:dyDescent="0.25">
      <c r="A2979" s="21">
        <v>35853</v>
      </c>
      <c r="B2979" s="27">
        <v>20.147619047619049</v>
      </c>
    </row>
    <row r="2980" spans="1:2" x14ac:dyDescent="0.25">
      <c r="A2980" s="21">
        <v>35854</v>
      </c>
      <c r="B2980" s="27">
        <v>20.072500000000002</v>
      </c>
    </row>
    <row r="2981" spans="1:2" x14ac:dyDescent="0.25">
      <c r="A2981" s="21">
        <v>35855</v>
      </c>
      <c r="B2981" s="27">
        <v>19.998947368421053</v>
      </c>
    </row>
    <row r="2982" spans="1:2" x14ac:dyDescent="0.25">
      <c r="A2982" s="21">
        <v>35856</v>
      </c>
      <c r="B2982" s="27">
        <v>19.958500000000001</v>
      </c>
    </row>
    <row r="2983" spans="1:2" x14ac:dyDescent="0.25">
      <c r="A2983" s="21">
        <v>35857</v>
      </c>
      <c r="B2983" s="27">
        <v>19.914761904761907</v>
      </c>
    </row>
    <row r="2984" spans="1:2" x14ac:dyDescent="0.25">
      <c r="A2984" s="21">
        <v>35858</v>
      </c>
      <c r="B2984" s="27">
        <v>19.830000000000002</v>
      </c>
    </row>
    <row r="2985" spans="1:2" x14ac:dyDescent="0.25">
      <c r="A2985" s="21">
        <v>35859</v>
      </c>
      <c r="B2985" s="27">
        <v>19.842380952380953</v>
      </c>
    </row>
    <row r="2986" spans="1:2" x14ac:dyDescent="0.25">
      <c r="A2986" s="21">
        <v>35860</v>
      </c>
      <c r="B2986" s="27">
        <v>19.775238095238095</v>
      </c>
    </row>
    <row r="2987" spans="1:2" x14ac:dyDescent="0.25">
      <c r="A2987" s="21">
        <v>35861</v>
      </c>
      <c r="B2987" s="27">
        <v>19.6995</v>
      </c>
    </row>
    <row r="2988" spans="1:2" x14ac:dyDescent="0.25">
      <c r="A2988" s="21">
        <v>35862</v>
      </c>
      <c r="B2988" s="27">
        <v>19.656842105263159</v>
      </c>
    </row>
    <row r="2989" spans="1:2" x14ac:dyDescent="0.25">
      <c r="A2989" s="21">
        <v>35863</v>
      </c>
      <c r="B2989" s="27">
        <v>19.685500000000001</v>
      </c>
    </row>
    <row r="2990" spans="1:2" x14ac:dyDescent="0.25">
      <c r="A2990" s="21">
        <v>35864</v>
      </c>
      <c r="B2990" s="27">
        <v>19.673333333333336</v>
      </c>
    </row>
    <row r="2991" spans="1:2" x14ac:dyDescent="0.25">
      <c r="A2991" s="21">
        <v>35865</v>
      </c>
      <c r="B2991" s="27">
        <v>19.546666666666667</v>
      </c>
    </row>
    <row r="2992" spans="1:2" x14ac:dyDescent="0.25">
      <c r="A2992" s="21">
        <v>35866</v>
      </c>
      <c r="B2992" s="27">
        <v>19.431904761904761</v>
      </c>
    </row>
    <row r="2993" spans="1:2" x14ac:dyDescent="0.25">
      <c r="A2993" s="21">
        <v>35867</v>
      </c>
      <c r="B2993" s="27">
        <v>19.352380952380951</v>
      </c>
    </row>
    <row r="2994" spans="1:2" x14ac:dyDescent="0.25">
      <c r="A2994" s="21">
        <v>35868</v>
      </c>
      <c r="B2994" s="27">
        <v>19.333499999999997</v>
      </c>
    </row>
    <row r="2995" spans="1:2" x14ac:dyDescent="0.25">
      <c r="A2995" s="21">
        <v>35869</v>
      </c>
      <c r="B2995" s="27">
        <v>19.306842105263158</v>
      </c>
    </row>
    <row r="2996" spans="1:2" x14ac:dyDescent="0.25">
      <c r="A2996" s="21">
        <v>35870</v>
      </c>
      <c r="B2996" s="27">
        <v>19.266999999999999</v>
      </c>
    </row>
    <row r="2997" spans="1:2" x14ac:dyDescent="0.25">
      <c r="A2997" s="21">
        <v>35871</v>
      </c>
      <c r="B2997" s="27">
        <v>19.238095238095237</v>
      </c>
    </row>
    <row r="2998" spans="1:2" x14ac:dyDescent="0.25">
      <c r="A2998" s="21">
        <v>35872</v>
      </c>
      <c r="B2998" s="27">
        <v>19.195</v>
      </c>
    </row>
    <row r="2999" spans="1:2" x14ac:dyDescent="0.25">
      <c r="A2999" s="21">
        <v>35873</v>
      </c>
      <c r="B2999" s="27">
        <v>19.058636363636364</v>
      </c>
    </row>
    <row r="3000" spans="1:2" x14ac:dyDescent="0.25">
      <c r="A3000" s="21">
        <v>35874</v>
      </c>
      <c r="B3000" s="27">
        <v>19.014545454545452</v>
      </c>
    </row>
    <row r="3001" spans="1:2" x14ac:dyDescent="0.25">
      <c r="A3001" s="21">
        <v>35875</v>
      </c>
      <c r="B3001" s="27">
        <v>18.973333333333333</v>
      </c>
    </row>
    <row r="3002" spans="1:2" x14ac:dyDescent="0.25">
      <c r="A3002" s="21">
        <v>35876</v>
      </c>
      <c r="B3002" s="27">
        <v>18.972000000000001</v>
      </c>
    </row>
    <row r="3003" spans="1:2" x14ac:dyDescent="0.25">
      <c r="A3003" s="21">
        <v>35877</v>
      </c>
      <c r="B3003" s="27">
        <v>19.02</v>
      </c>
    </row>
    <row r="3004" spans="1:2" x14ac:dyDescent="0.25">
      <c r="A3004" s="21">
        <v>35878</v>
      </c>
      <c r="B3004" s="27">
        <v>19.087727272727275</v>
      </c>
    </row>
    <row r="3005" spans="1:2" x14ac:dyDescent="0.25">
      <c r="A3005" s="21">
        <v>35879</v>
      </c>
      <c r="B3005" s="27">
        <v>19.24909090909091</v>
      </c>
    </row>
    <row r="3006" spans="1:2" x14ac:dyDescent="0.25">
      <c r="A3006" s="21">
        <v>35880</v>
      </c>
      <c r="B3006" s="27">
        <v>19.40636363636364</v>
      </c>
    </row>
    <row r="3007" spans="1:2" x14ac:dyDescent="0.25">
      <c r="A3007" s="21">
        <v>35881</v>
      </c>
      <c r="B3007" s="27">
        <v>19.626818181818184</v>
      </c>
    </row>
    <row r="3008" spans="1:2" x14ac:dyDescent="0.25">
      <c r="A3008" s="21">
        <v>35882</v>
      </c>
      <c r="B3008" s="27">
        <v>19.67428571428572</v>
      </c>
    </row>
    <row r="3009" spans="1:2" x14ac:dyDescent="0.25">
      <c r="A3009" s="21">
        <v>35883</v>
      </c>
      <c r="B3009" s="27">
        <v>19.730499999999999</v>
      </c>
    </row>
    <row r="3010" spans="1:2" x14ac:dyDescent="0.25">
      <c r="A3010" s="21">
        <v>35884</v>
      </c>
      <c r="B3010" s="27">
        <v>19.965238095238096</v>
      </c>
    </row>
    <row r="3011" spans="1:2" x14ac:dyDescent="0.25">
      <c r="A3011" s="21">
        <v>35885</v>
      </c>
      <c r="B3011" s="27">
        <v>20.158636363636365</v>
      </c>
    </row>
    <row r="3012" spans="1:2" x14ac:dyDescent="0.25">
      <c r="A3012" s="21">
        <v>35886</v>
      </c>
      <c r="B3012" s="27">
        <v>20.348636363636366</v>
      </c>
    </row>
    <row r="3013" spans="1:2" x14ac:dyDescent="0.25">
      <c r="A3013" s="21">
        <v>35887</v>
      </c>
      <c r="B3013" s="27">
        <v>20.482272727272729</v>
      </c>
    </row>
    <row r="3014" spans="1:2" x14ac:dyDescent="0.25">
      <c r="A3014" s="21">
        <v>35888</v>
      </c>
      <c r="B3014" s="27">
        <v>20.584090909090907</v>
      </c>
    </row>
    <row r="3015" spans="1:2" x14ac:dyDescent="0.25">
      <c r="A3015" s="21">
        <v>35889</v>
      </c>
      <c r="B3015" s="27">
        <v>20.567619047619047</v>
      </c>
    </row>
    <row r="3016" spans="1:2" x14ac:dyDescent="0.25">
      <c r="A3016" s="21">
        <v>35890</v>
      </c>
      <c r="B3016" s="27">
        <v>20.638999999999996</v>
      </c>
    </row>
    <row r="3017" spans="1:2" x14ac:dyDescent="0.25">
      <c r="A3017" s="21">
        <v>35891</v>
      </c>
      <c r="B3017" s="27">
        <v>20.726190476190471</v>
      </c>
    </row>
    <row r="3018" spans="1:2" x14ac:dyDescent="0.25">
      <c r="A3018" s="21">
        <v>35892</v>
      </c>
      <c r="B3018" s="27">
        <v>20.859545454545451</v>
      </c>
    </row>
    <row r="3019" spans="1:2" x14ac:dyDescent="0.25">
      <c r="A3019" s="21">
        <v>35893</v>
      </c>
      <c r="B3019" s="27">
        <v>20.993181818181821</v>
      </c>
    </row>
    <row r="3020" spans="1:2" x14ac:dyDescent="0.25">
      <c r="A3020" s="21">
        <v>35894</v>
      </c>
      <c r="B3020" s="27">
        <v>21.087727272727271</v>
      </c>
    </row>
    <row r="3021" spans="1:2" x14ac:dyDescent="0.25">
      <c r="A3021" s="21">
        <v>35895</v>
      </c>
      <c r="B3021" s="27">
        <v>21.192380952380951</v>
      </c>
    </row>
    <row r="3022" spans="1:2" x14ac:dyDescent="0.25">
      <c r="A3022" s="21">
        <v>35896</v>
      </c>
      <c r="B3022" s="27">
        <v>21.339499999999997</v>
      </c>
    </row>
    <row r="3023" spans="1:2" x14ac:dyDescent="0.25">
      <c r="A3023" s="21">
        <v>35897</v>
      </c>
      <c r="B3023" s="27">
        <v>21.477894736842106</v>
      </c>
    </row>
    <row r="3024" spans="1:2" x14ac:dyDescent="0.25">
      <c r="A3024" s="21">
        <v>35898</v>
      </c>
      <c r="B3024" s="27">
        <v>21.5425</v>
      </c>
    </row>
    <row r="3025" spans="1:2" x14ac:dyDescent="0.25">
      <c r="A3025" s="21">
        <v>35899</v>
      </c>
      <c r="B3025" s="27">
        <v>21.545714285714286</v>
      </c>
    </row>
    <row r="3026" spans="1:2" x14ac:dyDescent="0.25">
      <c r="A3026" s="21">
        <v>35900</v>
      </c>
      <c r="B3026" s="27">
        <v>21.65904761904762</v>
      </c>
    </row>
    <row r="3027" spans="1:2" x14ac:dyDescent="0.25">
      <c r="A3027" s="21">
        <v>35901</v>
      </c>
      <c r="B3027" s="27">
        <v>21.820952380952384</v>
      </c>
    </row>
    <row r="3028" spans="1:2" x14ac:dyDescent="0.25">
      <c r="A3028" s="21">
        <v>35902</v>
      </c>
      <c r="B3028" s="27">
        <v>21.938571428571429</v>
      </c>
    </row>
    <row r="3029" spans="1:2" x14ac:dyDescent="0.25">
      <c r="A3029" s="21">
        <v>35903</v>
      </c>
      <c r="B3029" s="27">
        <v>22.147500000000001</v>
      </c>
    </row>
    <row r="3030" spans="1:2" x14ac:dyDescent="0.25">
      <c r="A3030" s="21">
        <v>35904</v>
      </c>
      <c r="B3030" s="27">
        <v>22.329473684210527</v>
      </c>
    </row>
    <row r="3031" spans="1:2" x14ac:dyDescent="0.25">
      <c r="A3031" s="21">
        <v>35905</v>
      </c>
      <c r="B3031" s="27">
        <v>22.232499999999998</v>
      </c>
    </row>
    <row r="3032" spans="1:2" x14ac:dyDescent="0.25">
      <c r="A3032" s="21">
        <v>35906</v>
      </c>
      <c r="B3032" s="27">
        <v>22.121904761904762</v>
      </c>
    </row>
    <row r="3033" spans="1:2" x14ac:dyDescent="0.25">
      <c r="A3033" s="21">
        <v>35907</v>
      </c>
      <c r="B3033" s="27">
        <v>22.096190476190472</v>
      </c>
    </row>
    <row r="3034" spans="1:2" x14ac:dyDescent="0.25">
      <c r="A3034" s="21">
        <v>35908</v>
      </c>
      <c r="B3034" s="27">
        <v>22.10047619047619</v>
      </c>
    </row>
    <row r="3035" spans="1:2" x14ac:dyDescent="0.25">
      <c r="A3035" s="21">
        <v>35909</v>
      </c>
      <c r="B3035" s="27">
        <v>22.073333333333331</v>
      </c>
    </row>
    <row r="3036" spans="1:2" x14ac:dyDescent="0.25">
      <c r="A3036" s="21">
        <v>35910</v>
      </c>
      <c r="B3036" s="27">
        <v>22.0365</v>
      </c>
    </row>
    <row r="3037" spans="1:2" x14ac:dyDescent="0.25">
      <c r="A3037" s="21">
        <v>35911</v>
      </c>
      <c r="B3037" s="27">
        <v>21.961052631578948</v>
      </c>
    </row>
    <row r="3038" spans="1:2" x14ac:dyDescent="0.25">
      <c r="A3038" s="21">
        <v>35912</v>
      </c>
      <c r="B3038" s="27">
        <v>22.167499999999997</v>
      </c>
    </row>
    <row r="3039" spans="1:2" x14ac:dyDescent="0.25">
      <c r="A3039" s="21">
        <v>35913</v>
      </c>
      <c r="B3039" s="27">
        <v>22.262857142857143</v>
      </c>
    </row>
    <row r="3040" spans="1:2" x14ac:dyDescent="0.25">
      <c r="A3040" s="21">
        <v>35914</v>
      </c>
      <c r="B3040" s="27">
        <v>22.173333333333332</v>
      </c>
    </row>
    <row r="3041" spans="1:2" x14ac:dyDescent="0.25">
      <c r="A3041" s="21">
        <v>35915</v>
      </c>
      <c r="B3041" s="27">
        <v>22.028571428571428</v>
      </c>
    </row>
    <row r="3042" spans="1:2" x14ac:dyDescent="0.25">
      <c r="A3042" s="21">
        <v>35916</v>
      </c>
      <c r="B3042" s="27">
        <v>21.836666666666662</v>
      </c>
    </row>
    <row r="3043" spans="1:2" x14ac:dyDescent="0.25">
      <c r="A3043" s="21">
        <v>35917</v>
      </c>
      <c r="B3043" s="27">
        <v>21.829499999999996</v>
      </c>
    </row>
    <row r="3044" spans="1:2" x14ac:dyDescent="0.25">
      <c r="A3044" s="21">
        <v>35918</v>
      </c>
      <c r="B3044" s="27">
        <v>21.83</v>
      </c>
    </row>
    <row r="3045" spans="1:2" x14ac:dyDescent="0.25">
      <c r="A3045" s="21">
        <v>35919</v>
      </c>
      <c r="B3045" s="27">
        <v>21.7545</v>
      </c>
    </row>
    <row r="3046" spans="1:2" x14ac:dyDescent="0.25">
      <c r="A3046" s="21">
        <v>35920</v>
      </c>
      <c r="B3046" s="27">
        <v>21.740476190476187</v>
      </c>
    </row>
    <row r="3047" spans="1:2" x14ac:dyDescent="0.25">
      <c r="A3047" s="21">
        <v>35921</v>
      </c>
      <c r="B3047" s="27">
        <v>21.755714285714284</v>
      </c>
    </row>
    <row r="3048" spans="1:2" x14ac:dyDescent="0.25">
      <c r="A3048" s="21">
        <v>35922</v>
      </c>
      <c r="B3048" s="27">
        <v>21.74285714285714</v>
      </c>
    </row>
    <row r="3049" spans="1:2" x14ac:dyDescent="0.25">
      <c r="A3049" s="21">
        <v>35923</v>
      </c>
      <c r="B3049" s="27">
        <v>21.61904761904762</v>
      </c>
    </row>
    <row r="3050" spans="1:2" x14ac:dyDescent="0.25">
      <c r="A3050" s="21">
        <v>35924</v>
      </c>
      <c r="B3050" s="27">
        <v>21.624500000000001</v>
      </c>
    </row>
    <row r="3051" spans="1:2" x14ac:dyDescent="0.25">
      <c r="A3051" s="21">
        <v>35925</v>
      </c>
      <c r="B3051" s="27">
        <v>21.624500000000001</v>
      </c>
    </row>
    <row r="3052" spans="1:2" x14ac:dyDescent="0.25">
      <c r="A3052" s="21">
        <v>35926</v>
      </c>
      <c r="B3052" s="27">
        <v>21.59714285714286</v>
      </c>
    </row>
    <row r="3053" spans="1:2" x14ac:dyDescent="0.25">
      <c r="A3053" s="21">
        <v>35927</v>
      </c>
      <c r="B3053" s="27">
        <v>21.56909090909091</v>
      </c>
    </row>
    <row r="3054" spans="1:2" x14ac:dyDescent="0.25">
      <c r="A3054" s="21">
        <v>35928</v>
      </c>
      <c r="B3054" s="27">
        <v>21.463181818181816</v>
      </c>
    </row>
    <row r="3055" spans="1:2" x14ac:dyDescent="0.25">
      <c r="A3055" s="21">
        <v>35929</v>
      </c>
      <c r="B3055" s="27">
        <v>21.373636363636361</v>
      </c>
    </row>
    <row r="3056" spans="1:2" x14ac:dyDescent="0.25">
      <c r="A3056" s="21">
        <v>35930</v>
      </c>
      <c r="B3056" s="27">
        <v>21.353181818181817</v>
      </c>
    </row>
    <row r="3057" spans="1:2" x14ac:dyDescent="0.25">
      <c r="A3057" s="21">
        <v>35931</v>
      </c>
      <c r="B3057" s="27">
        <v>21.319523809523808</v>
      </c>
    </row>
    <row r="3058" spans="1:2" x14ac:dyDescent="0.25">
      <c r="A3058" s="21">
        <v>35932</v>
      </c>
      <c r="B3058" s="27">
        <v>21.3475</v>
      </c>
    </row>
    <row r="3059" spans="1:2" x14ac:dyDescent="0.25">
      <c r="A3059" s="21">
        <v>35933</v>
      </c>
      <c r="B3059" s="27">
        <v>21.363809523809522</v>
      </c>
    </row>
    <row r="3060" spans="1:2" x14ac:dyDescent="0.25">
      <c r="A3060" s="21">
        <v>35934</v>
      </c>
      <c r="B3060" s="27">
        <v>21.319545454545452</v>
      </c>
    </row>
    <row r="3061" spans="1:2" x14ac:dyDescent="0.25">
      <c r="A3061" s="21">
        <v>35935</v>
      </c>
      <c r="B3061" s="27">
        <v>21.296818181818182</v>
      </c>
    </row>
    <row r="3062" spans="1:2" x14ac:dyDescent="0.25">
      <c r="A3062" s="21">
        <v>35936</v>
      </c>
      <c r="B3062" s="27">
        <v>21.272727272727273</v>
      </c>
    </row>
    <row r="3063" spans="1:2" x14ac:dyDescent="0.25">
      <c r="A3063" s="21">
        <v>35937</v>
      </c>
      <c r="B3063" s="27">
        <v>21.252272727272725</v>
      </c>
    </row>
    <row r="3064" spans="1:2" x14ac:dyDescent="0.25">
      <c r="A3064" s="21">
        <v>35938</v>
      </c>
      <c r="B3064" s="27">
        <v>21.283333333333331</v>
      </c>
    </row>
    <row r="3065" spans="1:2" x14ac:dyDescent="0.25">
      <c r="A3065" s="21">
        <v>35939</v>
      </c>
      <c r="B3065" s="27">
        <v>21.248999999999999</v>
      </c>
    </row>
    <row r="3066" spans="1:2" x14ac:dyDescent="0.25">
      <c r="A3066" s="21">
        <v>35940</v>
      </c>
      <c r="B3066" s="27">
        <v>21.248999999999999</v>
      </c>
    </row>
    <row r="3067" spans="1:2" x14ac:dyDescent="0.25">
      <c r="A3067" s="21">
        <v>35941</v>
      </c>
      <c r="B3067" s="27">
        <v>21.288095238095234</v>
      </c>
    </row>
    <row r="3068" spans="1:2" x14ac:dyDescent="0.25">
      <c r="A3068" s="21">
        <v>35942</v>
      </c>
      <c r="B3068" s="27">
        <v>21.12142857142857</v>
      </c>
    </row>
    <row r="3069" spans="1:2" x14ac:dyDescent="0.25">
      <c r="A3069" s="21">
        <v>35943</v>
      </c>
      <c r="B3069" s="27">
        <v>20.958095238095236</v>
      </c>
    </row>
    <row r="3070" spans="1:2" x14ac:dyDescent="0.25">
      <c r="A3070" s="21">
        <v>35944</v>
      </c>
      <c r="B3070" s="27">
        <v>20.888571428571428</v>
      </c>
    </row>
    <row r="3071" spans="1:2" x14ac:dyDescent="0.25">
      <c r="A3071" s="21">
        <v>35945</v>
      </c>
      <c r="B3071" s="27">
        <v>20.873999999999999</v>
      </c>
    </row>
    <row r="3072" spans="1:2" x14ac:dyDescent="0.25">
      <c r="A3072" s="21">
        <v>35946</v>
      </c>
      <c r="B3072" s="27">
        <v>20.954736842105259</v>
      </c>
    </row>
    <row r="3073" spans="1:2" x14ac:dyDescent="0.25">
      <c r="A3073" s="21">
        <v>35947</v>
      </c>
      <c r="B3073" s="27">
        <v>21.048499999999997</v>
      </c>
    </row>
    <row r="3074" spans="1:2" x14ac:dyDescent="0.25">
      <c r="A3074" s="21">
        <v>35948</v>
      </c>
      <c r="B3074" s="27">
        <v>21.093809523809519</v>
      </c>
    </row>
    <row r="3075" spans="1:2" x14ac:dyDescent="0.25">
      <c r="A3075" s="21">
        <v>35949</v>
      </c>
      <c r="B3075" s="27">
        <v>21.214285714285712</v>
      </c>
    </row>
    <row r="3076" spans="1:2" x14ac:dyDescent="0.25">
      <c r="A3076" s="21">
        <v>35950</v>
      </c>
      <c r="B3076" s="27">
        <v>21.202857142857141</v>
      </c>
    </row>
    <row r="3077" spans="1:2" x14ac:dyDescent="0.25">
      <c r="A3077" s="21">
        <v>35951</v>
      </c>
      <c r="B3077" s="27">
        <v>21.05952380952381</v>
      </c>
    </row>
    <row r="3078" spans="1:2" x14ac:dyDescent="0.25">
      <c r="A3078" s="21">
        <v>35952</v>
      </c>
      <c r="B3078" s="27">
        <v>20.942999999999994</v>
      </c>
    </row>
    <row r="3079" spans="1:2" x14ac:dyDescent="0.25">
      <c r="A3079" s="21">
        <v>35953</v>
      </c>
      <c r="B3079" s="27">
        <v>20.962631578947367</v>
      </c>
    </row>
    <row r="3080" spans="1:2" x14ac:dyDescent="0.25">
      <c r="A3080" s="21">
        <v>35954</v>
      </c>
      <c r="B3080" s="27">
        <v>20.943499999999997</v>
      </c>
    </row>
    <row r="3081" spans="1:2" x14ac:dyDescent="0.25">
      <c r="A3081" s="21">
        <v>35955</v>
      </c>
      <c r="B3081" s="27">
        <v>20.923333333333328</v>
      </c>
    </row>
    <row r="3082" spans="1:2" x14ac:dyDescent="0.25">
      <c r="A3082" s="21">
        <v>35956</v>
      </c>
      <c r="B3082" s="27">
        <v>20.943809523809524</v>
      </c>
    </row>
    <row r="3083" spans="1:2" x14ac:dyDescent="0.25">
      <c r="A3083" s="21">
        <v>35957</v>
      </c>
      <c r="B3083" s="27">
        <v>21.067142857142855</v>
      </c>
    </row>
    <row r="3084" spans="1:2" x14ac:dyDescent="0.25">
      <c r="A3084" s="21">
        <v>35958</v>
      </c>
      <c r="B3084" s="27">
        <v>21.178571428571423</v>
      </c>
    </row>
    <row r="3085" spans="1:2" x14ac:dyDescent="0.25">
      <c r="A3085" s="21">
        <v>35959</v>
      </c>
      <c r="B3085" s="27">
        <v>21.255499999999994</v>
      </c>
    </row>
    <row r="3086" spans="1:2" x14ac:dyDescent="0.25">
      <c r="A3086" s="21">
        <v>35960</v>
      </c>
      <c r="B3086" s="27">
        <v>21.298421052631578</v>
      </c>
    </row>
    <row r="3087" spans="1:2" x14ac:dyDescent="0.25">
      <c r="A3087" s="21">
        <v>35961</v>
      </c>
      <c r="B3087" s="27">
        <v>21.530499999999996</v>
      </c>
    </row>
    <row r="3088" spans="1:2" x14ac:dyDescent="0.25">
      <c r="A3088" s="21">
        <v>35962</v>
      </c>
      <c r="B3088" s="27">
        <v>21.686190476190475</v>
      </c>
    </row>
    <row r="3089" spans="1:2" x14ac:dyDescent="0.25">
      <c r="A3089" s="21">
        <v>35963</v>
      </c>
      <c r="B3089" s="27">
        <v>21.743333333333329</v>
      </c>
    </row>
    <row r="3090" spans="1:2" x14ac:dyDescent="0.25">
      <c r="A3090" s="21">
        <v>35964</v>
      </c>
      <c r="B3090" s="27">
        <v>21.839047619047619</v>
      </c>
    </row>
    <row r="3091" spans="1:2" x14ac:dyDescent="0.25">
      <c r="A3091" s="21">
        <v>35965</v>
      </c>
      <c r="B3091" s="27">
        <v>21.935714285714287</v>
      </c>
    </row>
    <row r="3092" spans="1:2" x14ac:dyDescent="0.25">
      <c r="A3092" s="21">
        <v>35966</v>
      </c>
      <c r="B3092" s="27">
        <v>22.063500000000001</v>
      </c>
    </row>
    <row r="3093" spans="1:2" x14ac:dyDescent="0.25">
      <c r="A3093" s="21">
        <v>35967</v>
      </c>
      <c r="B3093" s="27">
        <v>22.225263157894737</v>
      </c>
    </row>
    <row r="3094" spans="1:2" x14ac:dyDescent="0.25">
      <c r="A3094" s="21">
        <v>35968</v>
      </c>
      <c r="B3094" s="27">
        <v>22.211000000000002</v>
      </c>
    </row>
    <row r="3095" spans="1:2" x14ac:dyDescent="0.25">
      <c r="A3095" s="21">
        <v>35969</v>
      </c>
      <c r="B3095" s="27">
        <v>22.113809523809525</v>
      </c>
    </row>
    <row r="3096" spans="1:2" x14ac:dyDescent="0.25">
      <c r="A3096" s="21">
        <v>35970</v>
      </c>
      <c r="B3096" s="27">
        <v>22.018636363636364</v>
      </c>
    </row>
    <row r="3097" spans="1:2" x14ac:dyDescent="0.25">
      <c r="A3097" s="21">
        <v>35971</v>
      </c>
      <c r="B3097" s="27">
        <v>21.935909090909089</v>
      </c>
    </row>
    <row r="3098" spans="1:2" x14ac:dyDescent="0.25">
      <c r="A3098" s="21">
        <v>35972</v>
      </c>
      <c r="B3098" s="27">
        <v>21.789090909090906</v>
      </c>
    </row>
    <row r="3099" spans="1:2" x14ac:dyDescent="0.25">
      <c r="A3099" s="21">
        <v>35973</v>
      </c>
      <c r="B3099" s="27">
        <v>21.839047619047619</v>
      </c>
    </row>
    <row r="3100" spans="1:2" x14ac:dyDescent="0.25">
      <c r="A3100" s="21">
        <v>35974</v>
      </c>
      <c r="B3100" s="27">
        <v>21.864999999999998</v>
      </c>
    </row>
    <row r="3101" spans="1:2" x14ac:dyDescent="0.25">
      <c r="A3101" s="21">
        <v>35975</v>
      </c>
      <c r="B3101" s="27">
        <v>21.755714285714284</v>
      </c>
    </row>
    <row r="3102" spans="1:2" x14ac:dyDescent="0.25">
      <c r="A3102" s="21">
        <v>35976</v>
      </c>
      <c r="B3102" s="27">
        <v>21.66272727272727</v>
      </c>
    </row>
    <row r="3103" spans="1:2" x14ac:dyDescent="0.25">
      <c r="A3103" s="21">
        <v>35977</v>
      </c>
      <c r="B3103" s="27">
        <v>21.443181818181817</v>
      </c>
    </row>
    <row r="3104" spans="1:2" x14ac:dyDescent="0.25">
      <c r="A3104" s="21">
        <v>35978</v>
      </c>
      <c r="B3104" s="27">
        <v>21.246363636363636</v>
      </c>
    </row>
    <row r="3105" spans="1:2" x14ac:dyDescent="0.25">
      <c r="A3105" s="21">
        <v>35979</v>
      </c>
      <c r="B3105" s="27">
        <v>21.169999999999998</v>
      </c>
    </row>
    <row r="3106" spans="1:2" x14ac:dyDescent="0.25">
      <c r="A3106" s="21">
        <v>35980</v>
      </c>
      <c r="B3106" s="27">
        <v>21.1675</v>
      </c>
    </row>
    <row r="3107" spans="1:2" x14ac:dyDescent="0.25">
      <c r="A3107" s="21">
        <v>35981</v>
      </c>
      <c r="B3107" s="27">
        <v>21.240526315789474</v>
      </c>
    </row>
    <row r="3108" spans="1:2" x14ac:dyDescent="0.25">
      <c r="A3108" s="21">
        <v>35982</v>
      </c>
      <c r="B3108" s="27">
        <v>21.11</v>
      </c>
    </row>
    <row r="3109" spans="1:2" x14ac:dyDescent="0.25">
      <c r="A3109" s="21">
        <v>35983</v>
      </c>
      <c r="B3109" s="27">
        <v>20.991428571428571</v>
      </c>
    </row>
    <row r="3110" spans="1:2" x14ac:dyDescent="0.25">
      <c r="A3110" s="21">
        <v>35984</v>
      </c>
      <c r="B3110" s="27">
        <v>20.86</v>
      </c>
    </row>
    <row r="3111" spans="1:2" x14ac:dyDescent="0.25">
      <c r="A3111" s="21">
        <v>35985</v>
      </c>
      <c r="B3111" s="27">
        <v>20.747619047619047</v>
      </c>
    </row>
    <row r="3112" spans="1:2" x14ac:dyDescent="0.25">
      <c r="A3112" s="21">
        <v>35986</v>
      </c>
      <c r="B3112" s="27">
        <v>20.578095238095241</v>
      </c>
    </row>
    <row r="3113" spans="1:2" x14ac:dyDescent="0.25">
      <c r="A3113" s="21">
        <v>35987</v>
      </c>
      <c r="B3113" s="27">
        <v>20.428500000000003</v>
      </c>
    </row>
    <row r="3114" spans="1:2" x14ac:dyDescent="0.25">
      <c r="A3114" s="21">
        <v>35988</v>
      </c>
      <c r="B3114" s="27">
        <v>20.304736842105264</v>
      </c>
    </row>
    <row r="3115" spans="1:2" x14ac:dyDescent="0.25">
      <c r="A3115" s="21">
        <v>35989</v>
      </c>
      <c r="B3115" s="27">
        <v>20.202500000000001</v>
      </c>
    </row>
    <row r="3116" spans="1:2" x14ac:dyDescent="0.25">
      <c r="A3116" s="21">
        <v>35990</v>
      </c>
      <c r="B3116" s="27">
        <v>20.091904761904761</v>
      </c>
    </row>
    <row r="3117" spans="1:2" x14ac:dyDescent="0.25">
      <c r="A3117" s="21">
        <v>35991</v>
      </c>
      <c r="B3117" s="27">
        <v>19.708571428571428</v>
      </c>
    </row>
    <row r="3118" spans="1:2" x14ac:dyDescent="0.25">
      <c r="A3118" s="21">
        <v>35992</v>
      </c>
      <c r="B3118" s="27">
        <v>19.335714285714282</v>
      </c>
    </row>
    <row r="3119" spans="1:2" x14ac:dyDescent="0.25">
      <c r="A3119" s="21">
        <v>35993</v>
      </c>
      <c r="B3119" s="27">
        <v>19.018571428571427</v>
      </c>
    </row>
    <row r="3120" spans="1:2" x14ac:dyDescent="0.25">
      <c r="A3120" s="21">
        <v>35994</v>
      </c>
      <c r="B3120" s="27">
        <v>18.849499999999999</v>
      </c>
    </row>
    <row r="3121" spans="1:2" x14ac:dyDescent="0.25">
      <c r="A3121" s="21">
        <v>35995</v>
      </c>
      <c r="B3121" s="27">
        <v>18.6878947368421</v>
      </c>
    </row>
    <row r="3122" spans="1:2" x14ac:dyDescent="0.25">
      <c r="A3122" s="21">
        <v>35996</v>
      </c>
      <c r="B3122" s="27">
        <v>18.620499999999996</v>
      </c>
    </row>
    <row r="3123" spans="1:2" x14ac:dyDescent="0.25">
      <c r="A3123" s="21">
        <v>35997</v>
      </c>
      <c r="B3123" s="27">
        <v>18.690952380952378</v>
      </c>
    </row>
    <row r="3124" spans="1:2" x14ac:dyDescent="0.25">
      <c r="A3124" s="21">
        <v>35998</v>
      </c>
      <c r="B3124" s="27">
        <v>18.613809523809522</v>
      </c>
    </row>
    <row r="3125" spans="1:2" x14ac:dyDescent="0.25">
      <c r="A3125" s="21">
        <v>35999</v>
      </c>
      <c r="B3125" s="27">
        <v>18.749047619047616</v>
      </c>
    </row>
    <row r="3126" spans="1:2" x14ac:dyDescent="0.25">
      <c r="A3126" s="21">
        <v>36000</v>
      </c>
      <c r="B3126" s="27">
        <v>18.891428571428566</v>
      </c>
    </row>
    <row r="3127" spans="1:2" x14ac:dyDescent="0.25">
      <c r="A3127" s="21">
        <v>36001</v>
      </c>
      <c r="B3127" s="27">
        <v>18.823499999999996</v>
      </c>
    </row>
    <row r="3128" spans="1:2" x14ac:dyDescent="0.25">
      <c r="A3128" s="21">
        <v>36002</v>
      </c>
      <c r="B3128" s="27">
        <v>18.795263157894734</v>
      </c>
    </row>
    <row r="3129" spans="1:2" x14ac:dyDescent="0.25">
      <c r="A3129" s="21">
        <v>36003</v>
      </c>
      <c r="B3129" s="27">
        <v>19.011999999999997</v>
      </c>
    </row>
    <row r="3130" spans="1:2" x14ac:dyDescent="0.25">
      <c r="A3130" s="21">
        <v>36004</v>
      </c>
      <c r="B3130" s="27">
        <v>19.309047619047618</v>
      </c>
    </row>
    <row r="3131" spans="1:2" x14ac:dyDescent="0.25">
      <c r="A3131" s="21">
        <v>36005</v>
      </c>
      <c r="B3131" s="27">
        <v>19.557619047619045</v>
      </c>
    </row>
    <row r="3132" spans="1:2" x14ac:dyDescent="0.25">
      <c r="A3132" s="21">
        <v>36006</v>
      </c>
      <c r="B3132" s="27">
        <v>19.698095238095238</v>
      </c>
    </row>
    <row r="3133" spans="1:2" x14ac:dyDescent="0.25">
      <c r="A3133" s="21">
        <v>36007</v>
      </c>
      <c r="B3133" s="27">
        <v>20.021904761904764</v>
      </c>
    </row>
    <row r="3134" spans="1:2" x14ac:dyDescent="0.25">
      <c r="A3134" s="21">
        <v>36008</v>
      </c>
      <c r="B3134" s="27">
        <v>20.139500000000002</v>
      </c>
    </row>
    <row r="3135" spans="1:2" x14ac:dyDescent="0.25">
      <c r="A3135" s="21">
        <v>36009</v>
      </c>
      <c r="B3135" s="27">
        <v>20.139500000000002</v>
      </c>
    </row>
    <row r="3136" spans="1:2" x14ac:dyDescent="0.25">
      <c r="A3136" s="21">
        <v>36010</v>
      </c>
      <c r="B3136" s="27">
        <v>20.417619047619048</v>
      </c>
    </row>
    <row r="3137" spans="1:2" x14ac:dyDescent="0.25">
      <c r="A3137" s="21">
        <v>36011</v>
      </c>
      <c r="B3137" s="27">
        <v>20.901363636363637</v>
      </c>
    </row>
    <row r="3138" spans="1:2" x14ac:dyDescent="0.25">
      <c r="A3138" s="21">
        <v>36012</v>
      </c>
      <c r="B3138" s="27">
        <v>21.410454545454545</v>
      </c>
    </row>
    <row r="3139" spans="1:2" x14ac:dyDescent="0.25">
      <c r="A3139" s="21">
        <v>36013</v>
      </c>
      <c r="B3139" s="27">
        <v>21.845909090909092</v>
      </c>
    </row>
    <row r="3140" spans="1:2" x14ac:dyDescent="0.25">
      <c r="A3140" s="21">
        <v>36014</v>
      </c>
      <c r="B3140" s="27">
        <v>22.26409090909091</v>
      </c>
    </row>
    <row r="3141" spans="1:2" x14ac:dyDescent="0.25">
      <c r="A3141" s="21">
        <v>36015</v>
      </c>
      <c r="B3141" s="27">
        <v>22.459523809523809</v>
      </c>
    </row>
    <row r="3142" spans="1:2" x14ac:dyDescent="0.25">
      <c r="A3142" s="21">
        <v>36016</v>
      </c>
      <c r="B3142" s="27">
        <v>22.686500000000002</v>
      </c>
    </row>
    <row r="3143" spans="1:2" x14ac:dyDescent="0.25">
      <c r="A3143" s="21">
        <v>36017</v>
      </c>
      <c r="B3143" s="27">
        <v>22.975238095238097</v>
      </c>
    </row>
    <row r="3144" spans="1:2" x14ac:dyDescent="0.25">
      <c r="A3144" s="21">
        <v>36018</v>
      </c>
      <c r="B3144" s="27">
        <v>23.381363636363634</v>
      </c>
    </row>
    <row r="3145" spans="1:2" x14ac:dyDescent="0.25">
      <c r="A3145" s="21">
        <v>36019</v>
      </c>
      <c r="B3145" s="27">
        <v>23.849090909090908</v>
      </c>
    </row>
    <row r="3146" spans="1:2" x14ac:dyDescent="0.25">
      <c r="A3146" s="21">
        <v>36020</v>
      </c>
      <c r="B3146" s="27">
        <v>24.396363636363631</v>
      </c>
    </row>
    <row r="3147" spans="1:2" x14ac:dyDescent="0.25">
      <c r="A3147" s="21">
        <v>36021</v>
      </c>
      <c r="B3147" s="27">
        <v>25.144090909090913</v>
      </c>
    </row>
    <row r="3148" spans="1:2" x14ac:dyDescent="0.25">
      <c r="A3148" s="21">
        <v>36022</v>
      </c>
      <c r="B3148" s="27">
        <v>25.533333333333335</v>
      </c>
    </row>
    <row r="3149" spans="1:2" x14ac:dyDescent="0.25">
      <c r="A3149" s="21">
        <v>36023</v>
      </c>
      <c r="B3149" s="27">
        <v>25.9985</v>
      </c>
    </row>
    <row r="3150" spans="1:2" x14ac:dyDescent="0.25">
      <c r="A3150" s="21">
        <v>36024</v>
      </c>
      <c r="B3150" s="27">
        <v>26.277619047619048</v>
      </c>
    </row>
    <row r="3151" spans="1:2" x14ac:dyDescent="0.25">
      <c r="A3151" s="21">
        <v>36025</v>
      </c>
      <c r="B3151" s="27">
        <v>26.37409090909091</v>
      </c>
    </row>
    <row r="3152" spans="1:2" x14ac:dyDescent="0.25">
      <c r="A3152" s="21">
        <v>36026</v>
      </c>
      <c r="B3152" s="27">
        <v>26.89</v>
      </c>
    </row>
    <row r="3153" spans="1:2" x14ac:dyDescent="0.25">
      <c r="A3153" s="21">
        <v>36027</v>
      </c>
      <c r="B3153" s="27">
        <v>27.34</v>
      </c>
    </row>
    <row r="3154" spans="1:2" x14ac:dyDescent="0.25">
      <c r="A3154" s="21">
        <v>36028</v>
      </c>
      <c r="B3154" s="27">
        <v>27.922727272727276</v>
      </c>
    </row>
    <row r="3155" spans="1:2" x14ac:dyDescent="0.25">
      <c r="A3155" s="21">
        <v>36029</v>
      </c>
      <c r="B3155" s="27">
        <v>28.15666666666667</v>
      </c>
    </row>
    <row r="3156" spans="1:2" x14ac:dyDescent="0.25">
      <c r="A3156" s="21">
        <v>36030</v>
      </c>
      <c r="B3156" s="27">
        <v>28.414000000000005</v>
      </c>
    </row>
    <row r="3157" spans="1:2" x14ac:dyDescent="0.25">
      <c r="A3157" s="21">
        <v>36031</v>
      </c>
      <c r="B3157" s="27">
        <v>28.575238095238099</v>
      </c>
    </row>
    <row r="3158" spans="1:2" x14ac:dyDescent="0.25">
      <c r="A3158" s="21">
        <v>36032</v>
      </c>
      <c r="B3158" s="27">
        <v>28.655000000000005</v>
      </c>
    </row>
    <row r="3159" spans="1:2" x14ac:dyDescent="0.25">
      <c r="A3159" s="21">
        <v>36033</v>
      </c>
      <c r="B3159" s="27">
        <v>29.019090909090906</v>
      </c>
    </row>
    <row r="3160" spans="1:2" x14ac:dyDescent="0.25">
      <c r="A3160" s="21">
        <v>36034</v>
      </c>
      <c r="B3160" s="27">
        <v>29.623636363636365</v>
      </c>
    </row>
    <row r="3161" spans="1:2" x14ac:dyDescent="0.25">
      <c r="A3161" s="21">
        <v>36035</v>
      </c>
      <c r="B3161" s="27">
        <v>30.296818181818182</v>
      </c>
    </row>
    <row r="3162" spans="1:2" x14ac:dyDescent="0.25">
      <c r="A3162" s="21">
        <v>36036</v>
      </c>
      <c r="B3162" s="27">
        <v>30.660476190476192</v>
      </c>
    </row>
    <row r="3163" spans="1:2" x14ac:dyDescent="0.25">
      <c r="A3163" s="21">
        <v>36037</v>
      </c>
      <c r="B3163" s="27">
        <v>30.953500000000002</v>
      </c>
    </row>
    <row r="3164" spans="1:2" x14ac:dyDescent="0.25">
      <c r="A3164" s="21">
        <v>36038</v>
      </c>
      <c r="B3164" s="27">
        <v>31.588095238095239</v>
      </c>
    </row>
    <row r="3165" spans="1:2" x14ac:dyDescent="0.25">
      <c r="A3165" s="21">
        <v>36039</v>
      </c>
      <c r="B3165" s="27">
        <v>31.810454545454547</v>
      </c>
    </row>
    <row r="3166" spans="1:2" x14ac:dyDescent="0.25">
      <c r="A3166" s="21">
        <v>36040</v>
      </c>
      <c r="B3166" s="27">
        <v>32.300454545454549</v>
      </c>
    </row>
    <row r="3167" spans="1:2" x14ac:dyDescent="0.25">
      <c r="A3167" s="21">
        <v>36041</v>
      </c>
      <c r="B3167" s="27">
        <v>32.771818181818176</v>
      </c>
    </row>
    <row r="3168" spans="1:2" x14ac:dyDescent="0.25">
      <c r="A3168" s="21">
        <v>36042</v>
      </c>
      <c r="B3168" s="27">
        <v>33.384545454545446</v>
      </c>
    </row>
    <row r="3169" spans="1:2" x14ac:dyDescent="0.25">
      <c r="A3169" s="21">
        <v>36043</v>
      </c>
      <c r="B3169" s="27">
        <v>33.631428571428572</v>
      </c>
    </row>
    <row r="3170" spans="1:2" x14ac:dyDescent="0.25">
      <c r="A3170" s="21">
        <v>36044</v>
      </c>
      <c r="B3170" s="27">
        <v>33.962000000000003</v>
      </c>
    </row>
    <row r="3171" spans="1:2" x14ac:dyDescent="0.25">
      <c r="A3171" s="21">
        <v>36045</v>
      </c>
      <c r="B3171" s="27">
        <v>33.962000000000003</v>
      </c>
    </row>
    <row r="3172" spans="1:2" x14ac:dyDescent="0.25">
      <c r="A3172" s="21">
        <v>36046</v>
      </c>
      <c r="B3172" s="27">
        <v>34.149523809523807</v>
      </c>
    </row>
    <row r="3173" spans="1:2" x14ac:dyDescent="0.25">
      <c r="A3173" s="21">
        <v>36047</v>
      </c>
      <c r="B3173" s="27">
        <v>34.669047619047618</v>
      </c>
    </row>
    <row r="3174" spans="1:2" x14ac:dyDescent="0.25">
      <c r="A3174" s="21">
        <v>36048</v>
      </c>
      <c r="B3174" s="27">
        <v>35.306190476190466</v>
      </c>
    </row>
    <row r="3175" spans="1:2" x14ac:dyDescent="0.25">
      <c r="A3175" s="21">
        <v>36049</v>
      </c>
      <c r="B3175" s="27">
        <v>36.029523809523802</v>
      </c>
    </row>
    <row r="3176" spans="1:2" x14ac:dyDescent="0.25">
      <c r="A3176" s="21">
        <v>36050</v>
      </c>
      <c r="B3176" s="27">
        <v>36.334999999999994</v>
      </c>
    </row>
    <row r="3177" spans="1:2" x14ac:dyDescent="0.25">
      <c r="A3177" s="21">
        <v>36051</v>
      </c>
      <c r="B3177" s="27">
        <v>36.44</v>
      </c>
    </row>
    <row r="3178" spans="1:2" x14ac:dyDescent="0.25">
      <c r="A3178" s="21">
        <v>36052</v>
      </c>
      <c r="B3178" s="27">
        <v>36.546500000000002</v>
      </c>
    </row>
    <row r="3179" spans="1:2" x14ac:dyDescent="0.25">
      <c r="A3179" s="21">
        <v>36053</v>
      </c>
      <c r="B3179" s="27">
        <v>36.548095238095243</v>
      </c>
    </row>
    <row r="3180" spans="1:2" x14ac:dyDescent="0.25">
      <c r="A3180" s="21">
        <v>36054</v>
      </c>
      <c r="B3180" s="27">
        <v>36.742380952380962</v>
      </c>
    </row>
    <row r="3181" spans="1:2" x14ac:dyDescent="0.25">
      <c r="A3181" s="21">
        <v>36055</v>
      </c>
      <c r="B3181" s="27">
        <v>37.258095238095244</v>
      </c>
    </row>
    <row r="3182" spans="1:2" x14ac:dyDescent="0.25">
      <c r="A3182" s="21">
        <v>36056</v>
      </c>
      <c r="B3182" s="27">
        <v>37.731428571428573</v>
      </c>
    </row>
    <row r="3183" spans="1:2" x14ac:dyDescent="0.25">
      <c r="A3183" s="21">
        <v>36057</v>
      </c>
      <c r="B3183" s="27">
        <v>38.118000000000002</v>
      </c>
    </row>
    <row r="3184" spans="1:2" x14ac:dyDescent="0.25">
      <c r="A3184" s="21">
        <v>36058</v>
      </c>
      <c r="B3184" s="27">
        <v>38.38000000000001</v>
      </c>
    </row>
    <row r="3185" spans="1:2" x14ac:dyDescent="0.25">
      <c r="A3185" s="21">
        <v>36059</v>
      </c>
      <c r="B3185" s="27">
        <v>38.390000000000008</v>
      </c>
    </row>
    <row r="3186" spans="1:2" x14ac:dyDescent="0.25">
      <c r="A3186" s="21">
        <v>36060</v>
      </c>
      <c r="B3186" s="27">
        <v>38.305714285714295</v>
      </c>
    </row>
    <row r="3187" spans="1:2" x14ac:dyDescent="0.25">
      <c r="A3187" s="21">
        <v>36061</v>
      </c>
      <c r="B3187" s="27">
        <v>38.33761904761905</v>
      </c>
    </row>
    <row r="3188" spans="1:2" x14ac:dyDescent="0.25">
      <c r="A3188" s="21">
        <v>36062</v>
      </c>
      <c r="B3188" s="27">
        <v>38.543809523809529</v>
      </c>
    </row>
    <row r="3189" spans="1:2" x14ac:dyDescent="0.25">
      <c r="A3189" s="21">
        <v>36063</v>
      </c>
      <c r="B3189" s="27">
        <v>38.706190476190471</v>
      </c>
    </row>
    <row r="3190" spans="1:2" x14ac:dyDescent="0.25">
      <c r="A3190" s="21">
        <v>36064</v>
      </c>
      <c r="B3190" s="27">
        <v>38.713999999999999</v>
      </c>
    </row>
    <row r="3191" spans="1:2" x14ac:dyDescent="0.25">
      <c r="A3191" s="21">
        <v>36065</v>
      </c>
      <c r="B3191" s="27">
        <v>38.667368421052629</v>
      </c>
    </row>
    <row r="3192" spans="1:2" x14ac:dyDescent="0.25">
      <c r="A3192" s="21">
        <v>36066</v>
      </c>
      <c r="B3192" s="27">
        <v>38.477499999999999</v>
      </c>
    </row>
    <row r="3193" spans="1:2" x14ac:dyDescent="0.25">
      <c r="A3193" s="21">
        <v>36067</v>
      </c>
      <c r="B3193" s="27">
        <v>38.36333333333333</v>
      </c>
    </row>
    <row r="3194" spans="1:2" x14ac:dyDescent="0.25">
      <c r="A3194" s="21">
        <v>36068</v>
      </c>
      <c r="B3194" s="27">
        <v>38.204761904761909</v>
      </c>
    </row>
    <row r="3195" spans="1:2" x14ac:dyDescent="0.25">
      <c r="A3195" s="21">
        <v>36069</v>
      </c>
      <c r="B3195" s="27">
        <v>38.538095238095238</v>
      </c>
    </row>
    <row r="3196" spans="1:2" x14ac:dyDescent="0.25">
      <c r="A3196" s="21">
        <v>36070</v>
      </c>
      <c r="B3196" s="27">
        <v>38.714761904761907</v>
      </c>
    </row>
    <row r="3197" spans="1:2" x14ac:dyDescent="0.25">
      <c r="A3197" s="21">
        <v>36071</v>
      </c>
      <c r="B3197" s="27">
        <v>38.579000000000001</v>
      </c>
    </row>
    <row r="3198" spans="1:2" x14ac:dyDescent="0.25">
      <c r="A3198" s="21">
        <v>36072</v>
      </c>
      <c r="B3198" s="27">
        <v>38.330000000000005</v>
      </c>
    </row>
    <row r="3199" spans="1:2" x14ac:dyDescent="0.25">
      <c r="A3199" s="21">
        <v>36073</v>
      </c>
      <c r="B3199" s="27">
        <v>38.554000000000009</v>
      </c>
    </row>
    <row r="3200" spans="1:2" x14ac:dyDescent="0.25">
      <c r="A3200" s="21">
        <v>36074</v>
      </c>
      <c r="B3200" s="27">
        <v>38.680000000000007</v>
      </c>
    </row>
    <row r="3201" spans="1:2" x14ac:dyDescent="0.25">
      <c r="A3201" s="21">
        <v>36075</v>
      </c>
      <c r="B3201" s="27">
        <v>38.899545454545461</v>
      </c>
    </row>
    <row r="3202" spans="1:2" x14ac:dyDescent="0.25">
      <c r="A3202" s="21">
        <v>36076</v>
      </c>
      <c r="B3202" s="27">
        <v>39.255909090909093</v>
      </c>
    </row>
    <row r="3203" spans="1:2" x14ac:dyDescent="0.25">
      <c r="A3203" s="21">
        <v>36077</v>
      </c>
      <c r="B3203" s="27">
        <v>39.37136363636364</v>
      </c>
    </row>
    <row r="3204" spans="1:2" x14ac:dyDescent="0.25">
      <c r="A3204" s="21">
        <v>36078</v>
      </c>
      <c r="B3204" s="27">
        <v>39.089523809523811</v>
      </c>
    </row>
    <row r="3205" spans="1:2" x14ac:dyDescent="0.25">
      <c r="A3205" s="21">
        <v>36079</v>
      </c>
      <c r="B3205" s="27">
        <v>38.857000000000006</v>
      </c>
    </row>
    <row r="3206" spans="1:2" x14ac:dyDescent="0.25">
      <c r="A3206" s="21">
        <v>36080</v>
      </c>
      <c r="B3206" s="27">
        <v>38.91476190476191</v>
      </c>
    </row>
    <row r="3207" spans="1:2" x14ac:dyDescent="0.25">
      <c r="A3207" s="21">
        <v>36081</v>
      </c>
      <c r="B3207" s="27">
        <v>38.974545454545463</v>
      </c>
    </row>
    <row r="3208" spans="1:2" x14ac:dyDescent="0.25">
      <c r="A3208" s="21">
        <v>36082</v>
      </c>
      <c r="B3208" s="27">
        <v>38.992272727272727</v>
      </c>
    </row>
    <row r="3209" spans="1:2" x14ac:dyDescent="0.25">
      <c r="A3209" s="21">
        <v>36083</v>
      </c>
      <c r="B3209" s="27">
        <v>38.845000000000006</v>
      </c>
    </row>
    <row r="3210" spans="1:2" x14ac:dyDescent="0.25">
      <c r="A3210" s="21">
        <v>36084</v>
      </c>
      <c r="B3210" s="27">
        <v>38.794090909090919</v>
      </c>
    </row>
    <row r="3211" spans="1:2" x14ac:dyDescent="0.25">
      <c r="A3211" s="21">
        <v>36085</v>
      </c>
      <c r="B3211" s="27">
        <v>38.773333333333348</v>
      </c>
    </row>
    <row r="3212" spans="1:2" x14ac:dyDescent="0.25">
      <c r="A3212" s="21">
        <v>36086</v>
      </c>
      <c r="B3212" s="27">
        <v>38.780500000000011</v>
      </c>
    </row>
    <row r="3213" spans="1:2" x14ac:dyDescent="0.25">
      <c r="A3213" s="21">
        <v>36087</v>
      </c>
      <c r="B3213" s="27">
        <v>38.511428571428581</v>
      </c>
    </row>
    <row r="3214" spans="1:2" x14ac:dyDescent="0.25">
      <c r="A3214" s="21">
        <v>36088</v>
      </c>
      <c r="B3214" s="27">
        <v>38.265909090909105</v>
      </c>
    </row>
    <row r="3215" spans="1:2" x14ac:dyDescent="0.25">
      <c r="A3215" s="21">
        <v>36089</v>
      </c>
      <c r="B3215" s="27">
        <v>38.02181818181819</v>
      </c>
    </row>
    <row r="3216" spans="1:2" x14ac:dyDescent="0.25">
      <c r="A3216" s="21">
        <v>36090</v>
      </c>
      <c r="B3216" s="27">
        <v>37.790454545454558</v>
      </c>
    </row>
    <row r="3217" spans="1:2" x14ac:dyDescent="0.25">
      <c r="A3217" s="21">
        <v>36091</v>
      </c>
      <c r="B3217" s="27">
        <v>37.781363636363636</v>
      </c>
    </row>
    <row r="3218" spans="1:2" x14ac:dyDescent="0.25">
      <c r="A3218" s="21">
        <v>36092</v>
      </c>
      <c r="B3218" s="27">
        <v>37.930000000000007</v>
      </c>
    </row>
    <row r="3219" spans="1:2" x14ac:dyDescent="0.25">
      <c r="A3219" s="21">
        <v>36093</v>
      </c>
      <c r="B3219" s="27">
        <v>38.099000000000004</v>
      </c>
    </row>
    <row r="3220" spans="1:2" x14ac:dyDescent="0.25">
      <c r="A3220" s="21">
        <v>36094</v>
      </c>
      <c r="B3220" s="27">
        <v>37.826666666666675</v>
      </c>
    </row>
    <row r="3221" spans="1:2" x14ac:dyDescent="0.25">
      <c r="A3221" s="21">
        <v>36095</v>
      </c>
      <c r="B3221" s="27">
        <v>37.605000000000011</v>
      </c>
    </row>
    <row r="3222" spans="1:2" x14ac:dyDescent="0.25">
      <c r="A3222" s="21">
        <v>36096</v>
      </c>
      <c r="B3222" s="27">
        <v>37.493636363636362</v>
      </c>
    </row>
    <row r="3223" spans="1:2" x14ac:dyDescent="0.25">
      <c r="A3223" s="21">
        <v>36097</v>
      </c>
      <c r="B3223" s="27">
        <v>37.194545454545455</v>
      </c>
    </row>
    <row r="3224" spans="1:2" x14ac:dyDescent="0.25">
      <c r="A3224" s="21">
        <v>36098</v>
      </c>
      <c r="B3224" s="27">
        <v>36.608181818181819</v>
      </c>
    </row>
    <row r="3225" spans="1:2" x14ac:dyDescent="0.25">
      <c r="A3225" s="21">
        <v>36099</v>
      </c>
      <c r="B3225" s="27">
        <v>36.280952380952371</v>
      </c>
    </row>
    <row r="3226" spans="1:2" x14ac:dyDescent="0.25">
      <c r="A3226" s="21">
        <v>36100</v>
      </c>
      <c r="B3226" s="27">
        <v>36.0715</v>
      </c>
    </row>
    <row r="3227" spans="1:2" x14ac:dyDescent="0.25">
      <c r="A3227" s="21">
        <v>36101</v>
      </c>
      <c r="B3227" s="27">
        <v>35.65190476190476</v>
      </c>
    </row>
    <row r="3228" spans="1:2" x14ac:dyDescent="0.25">
      <c r="A3228" s="21">
        <v>36102</v>
      </c>
      <c r="B3228" s="27">
        <v>35.293181818181814</v>
      </c>
    </row>
    <row r="3229" spans="1:2" x14ac:dyDescent="0.25">
      <c r="A3229" s="21">
        <v>36103</v>
      </c>
      <c r="B3229" s="27">
        <v>34.591363636363631</v>
      </c>
    </row>
    <row r="3230" spans="1:2" x14ac:dyDescent="0.25">
      <c r="A3230" s="21">
        <v>36104</v>
      </c>
      <c r="B3230" s="27">
        <v>33.900909090909082</v>
      </c>
    </row>
    <row r="3231" spans="1:2" x14ac:dyDescent="0.25">
      <c r="A3231" s="21">
        <v>36105</v>
      </c>
      <c r="B3231" s="27">
        <v>33.091363636363639</v>
      </c>
    </row>
    <row r="3232" spans="1:2" x14ac:dyDescent="0.25">
      <c r="A3232" s="21">
        <v>36106</v>
      </c>
      <c r="B3232" s="27">
        <v>32.489047619047618</v>
      </c>
    </row>
    <row r="3233" spans="1:2" x14ac:dyDescent="0.25">
      <c r="A3233" s="21">
        <v>36107</v>
      </c>
      <c r="B3233" s="27">
        <v>32.003500000000003</v>
      </c>
    </row>
    <row r="3234" spans="1:2" x14ac:dyDescent="0.25">
      <c r="A3234" s="21">
        <v>36108</v>
      </c>
      <c r="B3234" s="27">
        <v>31.817142857142862</v>
      </c>
    </row>
    <row r="3235" spans="1:2" x14ac:dyDescent="0.25">
      <c r="A3235" s="21">
        <v>36109</v>
      </c>
      <c r="B3235" s="27">
        <v>31.651363636363637</v>
      </c>
    </row>
    <row r="3236" spans="1:2" x14ac:dyDescent="0.25">
      <c r="A3236" s="21">
        <v>36110</v>
      </c>
      <c r="B3236" s="27">
        <v>31.12409090909091</v>
      </c>
    </row>
    <row r="3237" spans="1:2" x14ac:dyDescent="0.25">
      <c r="A3237" s="21">
        <v>36111</v>
      </c>
      <c r="B3237" s="27">
        <v>30.626363636363639</v>
      </c>
    </row>
    <row r="3238" spans="1:2" x14ac:dyDescent="0.25">
      <c r="A3238" s="21">
        <v>36112</v>
      </c>
      <c r="B3238" s="27">
        <v>30.175000000000001</v>
      </c>
    </row>
    <row r="3239" spans="1:2" x14ac:dyDescent="0.25">
      <c r="A3239" s="21">
        <v>36113</v>
      </c>
      <c r="B3239" s="27">
        <v>30.024285714285714</v>
      </c>
    </row>
    <row r="3240" spans="1:2" x14ac:dyDescent="0.25">
      <c r="A3240" s="21">
        <v>36114</v>
      </c>
      <c r="B3240" s="27">
        <v>29.784499999999998</v>
      </c>
    </row>
    <row r="3241" spans="1:2" x14ac:dyDescent="0.25">
      <c r="A3241" s="21">
        <v>36115</v>
      </c>
      <c r="B3241" s="27">
        <v>29.742380952380948</v>
      </c>
    </row>
    <row r="3242" spans="1:2" x14ac:dyDescent="0.25">
      <c r="A3242" s="21">
        <v>36116</v>
      </c>
      <c r="B3242" s="27">
        <v>29.66090909090909</v>
      </c>
    </row>
    <row r="3243" spans="1:2" x14ac:dyDescent="0.25">
      <c r="A3243" s="21">
        <v>36117</v>
      </c>
      <c r="B3243" s="27">
        <v>29.388181818181817</v>
      </c>
    </row>
    <row r="3244" spans="1:2" x14ac:dyDescent="0.25">
      <c r="A3244" s="21">
        <v>36118</v>
      </c>
      <c r="B3244" s="27">
        <v>29.042272727272724</v>
      </c>
    </row>
    <row r="3245" spans="1:2" x14ac:dyDescent="0.25">
      <c r="A3245" s="21">
        <v>36119</v>
      </c>
      <c r="B3245" s="27">
        <v>28.554090909090906</v>
      </c>
    </row>
    <row r="3246" spans="1:2" x14ac:dyDescent="0.25">
      <c r="A3246" s="21">
        <v>36120</v>
      </c>
      <c r="B3246" s="27">
        <v>28.41238095238095</v>
      </c>
    </row>
    <row r="3247" spans="1:2" x14ac:dyDescent="0.25">
      <c r="A3247" s="21">
        <v>36121</v>
      </c>
      <c r="B3247" s="27">
        <v>28.2195</v>
      </c>
    </row>
    <row r="3248" spans="1:2" x14ac:dyDescent="0.25">
      <c r="A3248" s="21">
        <v>36122</v>
      </c>
      <c r="B3248" s="27">
        <v>27.915714285714287</v>
      </c>
    </row>
    <row r="3249" spans="1:2" x14ac:dyDescent="0.25">
      <c r="A3249" s="21">
        <v>36123</v>
      </c>
      <c r="B3249" s="27">
        <v>27.704999999999998</v>
      </c>
    </row>
    <row r="3250" spans="1:2" x14ac:dyDescent="0.25">
      <c r="A3250" s="21">
        <v>36124</v>
      </c>
      <c r="B3250" s="27">
        <v>27.239999999999995</v>
      </c>
    </row>
    <row r="3251" spans="1:2" x14ac:dyDescent="0.25">
      <c r="A3251" s="21">
        <v>36125</v>
      </c>
      <c r="B3251" s="27">
        <v>26.968095238095231</v>
      </c>
    </row>
    <row r="3252" spans="1:2" x14ac:dyDescent="0.25">
      <c r="A3252" s="21">
        <v>36126</v>
      </c>
      <c r="B3252" s="27">
        <v>26.476190476190471</v>
      </c>
    </row>
    <row r="3253" spans="1:2" x14ac:dyDescent="0.25">
      <c r="A3253" s="21">
        <v>36127</v>
      </c>
      <c r="B3253" s="27">
        <v>26.324999999999999</v>
      </c>
    </row>
    <row r="3254" spans="1:2" x14ac:dyDescent="0.25">
      <c r="A3254" s="21">
        <v>36128</v>
      </c>
      <c r="B3254" s="27">
        <v>26.234210526315781</v>
      </c>
    </row>
    <row r="3255" spans="1:2" x14ac:dyDescent="0.25">
      <c r="A3255" s="21">
        <v>36129</v>
      </c>
      <c r="B3255" s="27">
        <v>26.222999999999995</v>
      </c>
    </row>
    <row r="3256" spans="1:2" x14ac:dyDescent="0.25">
      <c r="A3256" s="21">
        <v>36130</v>
      </c>
      <c r="B3256" s="27">
        <v>26.16333333333333</v>
      </c>
    </row>
    <row r="3257" spans="1:2" x14ac:dyDescent="0.25">
      <c r="A3257" s="21">
        <v>36131</v>
      </c>
      <c r="B3257" s="27">
        <v>26.076190476190472</v>
      </c>
    </row>
    <row r="3258" spans="1:2" x14ac:dyDescent="0.25">
      <c r="A3258" s="21">
        <v>36132</v>
      </c>
      <c r="B3258" s="27">
        <v>26.120952380952378</v>
      </c>
    </row>
    <row r="3259" spans="1:2" x14ac:dyDescent="0.25">
      <c r="A3259" s="21">
        <v>36133</v>
      </c>
      <c r="B3259" s="27">
        <v>26.022857142857138</v>
      </c>
    </row>
    <row r="3260" spans="1:2" x14ac:dyDescent="0.25">
      <c r="A3260" s="21">
        <v>36134</v>
      </c>
      <c r="B3260" s="27">
        <v>26.023499999999995</v>
      </c>
    </row>
    <row r="3261" spans="1:2" x14ac:dyDescent="0.25">
      <c r="A3261" s="21">
        <v>36135</v>
      </c>
      <c r="B3261" s="27">
        <v>26.040526315789471</v>
      </c>
    </row>
    <row r="3262" spans="1:2" x14ac:dyDescent="0.25">
      <c r="A3262" s="21">
        <v>36136</v>
      </c>
      <c r="B3262" s="27">
        <v>25.983499999999999</v>
      </c>
    </row>
    <row r="3263" spans="1:2" x14ac:dyDescent="0.25">
      <c r="A3263" s="21">
        <v>36137</v>
      </c>
      <c r="B3263" s="27">
        <v>25.964285714285715</v>
      </c>
    </row>
    <row r="3264" spans="1:2" x14ac:dyDescent="0.25">
      <c r="A3264" s="21">
        <v>36138</v>
      </c>
      <c r="B3264" s="27">
        <v>25.848571428571422</v>
      </c>
    </row>
    <row r="3265" spans="1:2" x14ac:dyDescent="0.25">
      <c r="A3265" s="21">
        <v>36139</v>
      </c>
      <c r="B3265" s="27">
        <v>25.783809523809516</v>
      </c>
    </row>
    <row r="3266" spans="1:2" x14ac:dyDescent="0.25">
      <c r="A3266" s="21">
        <v>36140</v>
      </c>
      <c r="B3266" s="27">
        <v>25.748095238095239</v>
      </c>
    </row>
    <row r="3267" spans="1:2" x14ac:dyDescent="0.25">
      <c r="A3267" s="21">
        <v>36141</v>
      </c>
      <c r="B3267" s="27">
        <v>25.571500000000004</v>
      </c>
    </row>
    <row r="3268" spans="1:2" x14ac:dyDescent="0.25">
      <c r="A3268" s="21">
        <v>36142</v>
      </c>
      <c r="B3268" s="27">
        <v>25.389473684210525</v>
      </c>
    </row>
    <row r="3269" spans="1:2" x14ac:dyDescent="0.25">
      <c r="A3269" s="21">
        <v>36143</v>
      </c>
      <c r="B3269" s="27">
        <v>25.685499999999998</v>
      </c>
    </row>
    <row r="3270" spans="1:2" x14ac:dyDescent="0.25">
      <c r="A3270" s="21">
        <v>36144</v>
      </c>
      <c r="B3270" s="27">
        <v>25.863333333333326</v>
      </c>
    </row>
    <row r="3271" spans="1:2" x14ac:dyDescent="0.25">
      <c r="A3271" s="21">
        <v>36145</v>
      </c>
      <c r="B3271" s="27">
        <v>25.913809523809526</v>
      </c>
    </row>
    <row r="3272" spans="1:2" x14ac:dyDescent="0.25">
      <c r="A3272" s="21">
        <v>36146</v>
      </c>
      <c r="B3272" s="27">
        <v>25.914285714285718</v>
      </c>
    </row>
    <row r="3273" spans="1:2" x14ac:dyDescent="0.25">
      <c r="A3273" s="21">
        <v>36147</v>
      </c>
      <c r="B3273" s="27">
        <v>25.814761904761902</v>
      </c>
    </row>
    <row r="3274" spans="1:2" x14ac:dyDescent="0.25">
      <c r="A3274" s="21">
        <v>36148</v>
      </c>
      <c r="B3274" s="27">
        <v>25.830499999999994</v>
      </c>
    </row>
    <row r="3275" spans="1:2" x14ac:dyDescent="0.25">
      <c r="A3275" s="21">
        <v>36149</v>
      </c>
      <c r="B3275" s="27">
        <v>26.007368421052632</v>
      </c>
    </row>
    <row r="3276" spans="1:2" x14ac:dyDescent="0.25">
      <c r="A3276" s="21">
        <v>36150</v>
      </c>
      <c r="B3276" s="27">
        <v>25.9</v>
      </c>
    </row>
    <row r="3277" spans="1:2" x14ac:dyDescent="0.25">
      <c r="A3277" s="21">
        <v>36151</v>
      </c>
      <c r="B3277" s="27">
        <v>25.751428571428569</v>
      </c>
    </row>
    <row r="3278" spans="1:2" x14ac:dyDescent="0.25">
      <c r="A3278" s="21">
        <v>36152</v>
      </c>
      <c r="B3278" s="27">
        <v>25.673809523809528</v>
      </c>
    </row>
    <row r="3279" spans="1:2" x14ac:dyDescent="0.25">
      <c r="A3279" s="21">
        <v>36153</v>
      </c>
      <c r="B3279" s="27">
        <v>25.588095238095239</v>
      </c>
    </row>
    <row r="3280" spans="1:2" x14ac:dyDescent="0.25">
      <c r="A3280" s="21">
        <v>36154</v>
      </c>
      <c r="B3280" s="27">
        <v>25.759999999999998</v>
      </c>
    </row>
    <row r="3281" spans="1:2" x14ac:dyDescent="0.25">
      <c r="A3281" s="21">
        <v>36155</v>
      </c>
      <c r="B3281" s="27">
        <v>25.759999999999998</v>
      </c>
    </row>
    <row r="3282" spans="1:2" x14ac:dyDescent="0.25">
      <c r="A3282" s="21">
        <v>36156</v>
      </c>
      <c r="B3282" s="27">
        <v>25.95315789473684</v>
      </c>
    </row>
    <row r="3283" spans="1:2" x14ac:dyDescent="0.25">
      <c r="A3283" s="21">
        <v>36157</v>
      </c>
      <c r="B3283" s="27">
        <v>25.830499999999994</v>
      </c>
    </row>
    <row r="3284" spans="1:2" x14ac:dyDescent="0.25">
      <c r="A3284" s="21">
        <v>36158</v>
      </c>
      <c r="B3284" s="27">
        <v>25.656666666666659</v>
      </c>
    </row>
    <row r="3285" spans="1:2" x14ac:dyDescent="0.25">
      <c r="A3285" s="21">
        <v>36159</v>
      </c>
      <c r="B3285" s="27">
        <v>25.529523809523809</v>
      </c>
    </row>
    <row r="3286" spans="1:2" x14ac:dyDescent="0.25">
      <c r="A3286" s="21">
        <v>36160</v>
      </c>
      <c r="B3286" s="27">
        <v>25.503333333333337</v>
      </c>
    </row>
    <row r="3287" spans="1:2" x14ac:dyDescent="0.25">
      <c r="A3287" s="21">
        <v>36161</v>
      </c>
      <c r="B3287" s="27">
        <v>25.506999999999998</v>
      </c>
    </row>
    <row r="3288" spans="1:2" x14ac:dyDescent="0.25">
      <c r="A3288" s="21">
        <v>36162</v>
      </c>
      <c r="B3288" s="27">
        <v>25.338947368421056</v>
      </c>
    </row>
    <row r="3289" spans="1:2" x14ac:dyDescent="0.25">
      <c r="A3289" s="21">
        <v>36163</v>
      </c>
      <c r="B3289" s="27">
        <v>25.340555555555561</v>
      </c>
    </row>
    <row r="3290" spans="1:2" x14ac:dyDescent="0.25">
      <c r="A3290" s="21">
        <v>36164</v>
      </c>
      <c r="B3290" s="27">
        <v>25.384210526315798</v>
      </c>
    </row>
    <row r="3291" spans="1:2" x14ac:dyDescent="0.25">
      <c r="A3291" s="21">
        <v>36165</v>
      </c>
      <c r="B3291" s="27">
        <v>25.338000000000005</v>
      </c>
    </row>
    <row r="3292" spans="1:2" x14ac:dyDescent="0.25">
      <c r="A3292" s="21">
        <v>36166</v>
      </c>
      <c r="B3292" s="27">
        <v>25.259999999999998</v>
      </c>
    </row>
    <row r="3293" spans="1:2" x14ac:dyDescent="0.25">
      <c r="A3293" s="21">
        <v>36167</v>
      </c>
      <c r="B3293" s="27">
        <v>25.199499999999997</v>
      </c>
    </row>
    <row r="3294" spans="1:2" x14ac:dyDescent="0.25">
      <c r="A3294" s="21">
        <v>36168</v>
      </c>
      <c r="B3294" s="27">
        <v>25.080500000000001</v>
      </c>
    </row>
    <row r="3295" spans="1:2" x14ac:dyDescent="0.25">
      <c r="A3295" s="21">
        <v>36169</v>
      </c>
      <c r="B3295" s="27">
        <v>24.989473684210523</v>
      </c>
    </row>
    <row r="3296" spans="1:2" x14ac:dyDescent="0.25">
      <c r="A3296" s="21">
        <v>36170</v>
      </c>
      <c r="B3296" s="27">
        <v>24.837777777777774</v>
      </c>
    </row>
    <row r="3297" spans="1:2" x14ac:dyDescent="0.25">
      <c r="A3297" s="21">
        <v>36171</v>
      </c>
      <c r="B3297" s="27">
        <v>24.870526315789469</v>
      </c>
    </row>
    <row r="3298" spans="1:2" x14ac:dyDescent="0.25">
      <c r="A3298" s="21">
        <v>36172</v>
      </c>
      <c r="B3298" s="27">
        <v>25.031999999999996</v>
      </c>
    </row>
    <row r="3299" spans="1:2" x14ac:dyDescent="0.25">
      <c r="A3299" s="21">
        <v>36173</v>
      </c>
      <c r="B3299" s="27">
        <v>24.972000000000001</v>
      </c>
    </row>
    <row r="3300" spans="1:2" x14ac:dyDescent="0.25">
      <c r="A3300" s="21">
        <v>36174</v>
      </c>
      <c r="B3300" s="27">
        <v>25.150000000000002</v>
      </c>
    </row>
    <row r="3301" spans="1:2" x14ac:dyDescent="0.25">
      <c r="A3301" s="21">
        <v>36175</v>
      </c>
      <c r="B3301" s="27">
        <v>25.114000000000001</v>
      </c>
    </row>
    <row r="3302" spans="1:2" x14ac:dyDescent="0.25">
      <c r="A3302" s="21">
        <v>36176</v>
      </c>
      <c r="B3302" s="27">
        <v>24.964210526315789</v>
      </c>
    </row>
    <row r="3303" spans="1:2" x14ac:dyDescent="0.25">
      <c r="A3303" s="21">
        <v>36177</v>
      </c>
      <c r="B3303" s="27">
        <v>24.96</v>
      </c>
    </row>
    <row r="3304" spans="1:2" x14ac:dyDescent="0.25">
      <c r="A3304" s="21">
        <v>36178</v>
      </c>
      <c r="B3304" s="27">
        <v>24.96</v>
      </c>
    </row>
    <row r="3305" spans="1:2" x14ac:dyDescent="0.25">
      <c r="A3305" s="21">
        <v>36179</v>
      </c>
      <c r="B3305" s="27">
        <v>25.185263157894738</v>
      </c>
    </row>
    <row r="3306" spans="1:2" x14ac:dyDescent="0.25">
      <c r="A3306" s="21">
        <v>36180</v>
      </c>
      <c r="B3306" s="27">
        <v>25.43473684210527</v>
      </c>
    </row>
    <row r="3307" spans="1:2" x14ac:dyDescent="0.25">
      <c r="A3307" s="21">
        <v>36181</v>
      </c>
      <c r="B3307" s="27">
        <v>25.863157894736847</v>
      </c>
    </row>
    <row r="3308" spans="1:2" x14ac:dyDescent="0.25">
      <c r="A3308" s="21">
        <v>36182</v>
      </c>
      <c r="B3308" s="27">
        <v>26.481052631578951</v>
      </c>
    </row>
    <row r="3309" spans="1:2" x14ac:dyDescent="0.25">
      <c r="A3309" s="21">
        <v>36183</v>
      </c>
      <c r="B3309" s="27">
        <v>26.758888888888894</v>
      </c>
    </row>
    <row r="3310" spans="1:2" x14ac:dyDescent="0.25">
      <c r="A3310" s="21">
        <v>36184</v>
      </c>
      <c r="B3310" s="27">
        <v>26.758888888888894</v>
      </c>
    </row>
    <row r="3311" spans="1:2" x14ac:dyDescent="0.25">
      <c r="A3311" s="21">
        <v>36185</v>
      </c>
      <c r="B3311" s="27">
        <v>26.988947368421055</v>
      </c>
    </row>
    <row r="3312" spans="1:2" x14ac:dyDescent="0.25">
      <c r="A3312" s="21">
        <v>36186</v>
      </c>
      <c r="B3312" s="27">
        <v>27.101000000000006</v>
      </c>
    </row>
    <row r="3313" spans="1:2" x14ac:dyDescent="0.25">
      <c r="A3313" s="21">
        <v>36187</v>
      </c>
      <c r="B3313" s="27">
        <v>27.412500000000005</v>
      </c>
    </row>
    <row r="3314" spans="1:2" x14ac:dyDescent="0.25">
      <c r="A3314" s="21">
        <v>36188</v>
      </c>
      <c r="B3314" s="27">
        <v>27.709000000000003</v>
      </c>
    </row>
    <row r="3315" spans="1:2" x14ac:dyDescent="0.25">
      <c r="A3315" s="21">
        <v>36189</v>
      </c>
      <c r="B3315" s="27">
        <v>27.854500000000009</v>
      </c>
    </row>
    <row r="3316" spans="1:2" x14ac:dyDescent="0.25">
      <c r="A3316" s="21">
        <v>36190</v>
      </c>
      <c r="B3316" s="27">
        <v>28.03526315789474</v>
      </c>
    </row>
    <row r="3317" spans="1:2" x14ac:dyDescent="0.25">
      <c r="A3317" s="21">
        <v>36191</v>
      </c>
      <c r="B3317" s="27">
        <v>28.03526315789474</v>
      </c>
    </row>
    <row r="3318" spans="1:2" x14ac:dyDescent="0.25">
      <c r="A3318" s="21">
        <v>36192</v>
      </c>
      <c r="B3318" s="27">
        <v>28.017000000000003</v>
      </c>
    </row>
    <row r="3319" spans="1:2" x14ac:dyDescent="0.25">
      <c r="A3319" s="21">
        <v>36193</v>
      </c>
      <c r="B3319" s="27">
        <v>28.023809523809526</v>
      </c>
    </row>
    <row r="3320" spans="1:2" x14ac:dyDescent="0.25">
      <c r="A3320" s="21">
        <v>36194</v>
      </c>
      <c r="B3320" s="27">
        <v>28.105238095238096</v>
      </c>
    </row>
    <row r="3321" spans="1:2" x14ac:dyDescent="0.25">
      <c r="A3321" s="21">
        <v>36195</v>
      </c>
      <c r="B3321" s="27">
        <v>28.344285714285721</v>
      </c>
    </row>
    <row r="3322" spans="1:2" x14ac:dyDescent="0.25">
      <c r="A3322" s="21">
        <v>36196</v>
      </c>
      <c r="B3322" s="27">
        <v>28.645714285714288</v>
      </c>
    </row>
    <row r="3323" spans="1:2" x14ac:dyDescent="0.25">
      <c r="A3323" s="21">
        <v>36197</v>
      </c>
      <c r="B3323" s="27">
        <v>28.859500000000004</v>
      </c>
    </row>
    <row r="3324" spans="1:2" x14ac:dyDescent="0.25">
      <c r="A3324" s="21">
        <v>36198</v>
      </c>
      <c r="B3324" s="27">
        <v>29.153157894736847</v>
      </c>
    </row>
    <row r="3325" spans="1:2" x14ac:dyDescent="0.25">
      <c r="A3325" s="21">
        <v>36199</v>
      </c>
      <c r="B3325" s="27">
        <v>29.209000000000003</v>
      </c>
    </row>
    <row r="3326" spans="1:2" x14ac:dyDescent="0.25">
      <c r="A3326" s="21">
        <v>36200</v>
      </c>
      <c r="B3326" s="27">
        <v>29.311428571428575</v>
      </c>
    </row>
    <row r="3327" spans="1:2" x14ac:dyDescent="0.25">
      <c r="A3327" s="21">
        <v>36201</v>
      </c>
      <c r="B3327" s="27">
        <v>29.549047619047624</v>
      </c>
    </row>
    <row r="3328" spans="1:2" x14ac:dyDescent="0.25">
      <c r="A3328" s="21">
        <v>36202</v>
      </c>
      <c r="B3328" s="27">
        <v>29.516666666666673</v>
      </c>
    </row>
    <row r="3329" spans="1:2" x14ac:dyDescent="0.25">
      <c r="A3329" s="21">
        <v>36203</v>
      </c>
      <c r="B3329" s="27">
        <v>29.5</v>
      </c>
    </row>
    <row r="3330" spans="1:2" x14ac:dyDescent="0.25">
      <c r="A3330" s="21">
        <v>36204</v>
      </c>
      <c r="B3330" s="27">
        <v>29.326000000000001</v>
      </c>
    </row>
    <row r="3331" spans="1:2" x14ac:dyDescent="0.25">
      <c r="A3331" s="21">
        <v>36205</v>
      </c>
      <c r="B3331" s="27">
        <v>29.330526315789474</v>
      </c>
    </row>
    <row r="3332" spans="1:2" x14ac:dyDescent="0.25">
      <c r="A3332" s="21">
        <v>36206</v>
      </c>
      <c r="B3332" s="27">
        <v>29.330526315789474</v>
      </c>
    </row>
    <row r="3333" spans="1:2" x14ac:dyDescent="0.25">
      <c r="A3333" s="21">
        <v>36207</v>
      </c>
      <c r="B3333" s="27">
        <v>29.346499999999999</v>
      </c>
    </row>
    <row r="3334" spans="1:2" x14ac:dyDescent="0.25">
      <c r="A3334" s="21">
        <v>36208</v>
      </c>
      <c r="B3334" s="27">
        <v>29.408571428571424</v>
      </c>
    </row>
    <row r="3335" spans="1:2" x14ac:dyDescent="0.25">
      <c r="A3335" s="21">
        <v>36209</v>
      </c>
      <c r="B3335" s="27">
        <v>29.46619047619048</v>
      </c>
    </row>
    <row r="3336" spans="1:2" x14ac:dyDescent="0.25">
      <c r="A3336" s="21">
        <v>36210</v>
      </c>
      <c r="B3336" s="27">
        <v>29.499523809523811</v>
      </c>
    </row>
    <row r="3337" spans="1:2" x14ac:dyDescent="0.25">
      <c r="A3337" s="21">
        <v>36211</v>
      </c>
      <c r="B3337" s="27">
        <v>29.428500000000003</v>
      </c>
    </row>
    <row r="3338" spans="1:2" x14ac:dyDescent="0.25">
      <c r="A3338" s="21">
        <v>36212</v>
      </c>
      <c r="B3338" s="27">
        <v>29.295789473684206</v>
      </c>
    </row>
    <row r="3339" spans="1:2" x14ac:dyDescent="0.25">
      <c r="A3339" s="21">
        <v>36213</v>
      </c>
      <c r="B3339" s="27">
        <v>29.124499999999994</v>
      </c>
    </row>
    <row r="3340" spans="1:2" x14ac:dyDescent="0.25">
      <c r="A3340" s="21">
        <v>36214</v>
      </c>
      <c r="B3340" s="27">
        <v>28.999047619047616</v>
      </c>
    </row>
    <row r="3341" spans="1:2" x14ac:dyDescent="0.25">
      <c r="A3341" s="21">
        <v>36215</v>
      </c>
      <c r="B3341" s="27">
        <v>28.812380952380948</v>
      </c>
    </row>
    <row r="3342" spans="1:2" x14ac:dyDescent="0.25">
      <c r="A3342" s="21">
        <v>36216</v>
      </c>
      <c r="B3342" s="27">
        <v>28.754285714285711</v>
      </c>
    </row>
    <row r="3343" spans="1:2" x14ac:dyDescent="0.25">
      <c r="A3343" s="21">
        <v>36217</v>
      </c>
      <c r="B3343" s="27">
        <v>28.666190476190472</v>
      </c>
    </row>
    <row r="3344" spans="1:2" x14ac:dyDescent="0.25">
      <c r="A3344" s="21">
        <v>36218</v>
      </c>
      <c r="B3344" s="27">
        <v>28.693999999999999</v>
      </c>
    </row>
    <row r="3345" spans="1:2" x14ac:dyDescent="0.25">
      <c r="A3345" s="21">
        <v>36219</v>
      </c>
      <c r="B3345" s="27">
        <v>28.822631578947369</v>
      </c>
    </row>
    <row r="3346" spans="1:2" x14ac:dyDescent="0.25">
      <c r="A3346" s="21">
        <v>36220</v>
      </c>
      <c r="B3346" s="27">
        <v>28.8</v>
      </c>
    </row>
    <row r="3347" spans="1:2" x14ac:dyDescent="0.25">
      <c r="A3347" s="21">
        <v>36221</v>
      </c>
      <c r="B3347" s="27">
        <v>28.82</v>
      </c>
    </row>
    <row r="3348" spans="1:2" x14ac:dyDescent="0.25">
      <c r="A3348" s="21">
        <v>36222</v>
      </c>
      <c r="B3348" s="27">
        <v>28.88523809523809</v>
      </c>
    </row>
    <row r="3349" spans="1:2" x14ac:dyDescent="0.25">
      <c r="A3349" s="21">
        <v>36223</v>
      </c>
      <c r="B3349" s="27">
        <v>28.814285714285706</v>
      </c>
    </row>
    <row r="3350" spans="1:2" x14ac:dyDescent="0.25">
      <c r="A3350" s="21">
        <v>36224</v>
      </c>
      <c r="B3350" s="27">
        <v>28.633333333333333</v>
      </c>
    </row>
    <row r="3351" spans="1:2" x14ac:dyDescent="0.25">
      <c r="A3351" s="21">
        <v>36225</v>
      </c>
      <c r="B3351" s="27">
        <v>28.590999999999998</v>
      </c>
    </row>
    <row r="3352" spans="1:2" x14ac:dyDescent="0.25">
      <c r="A3352" s="21">
        <v>36226</v>
      </c>
      <c r="B3352" s="27">
        <v>28.534210526315793</v>
      </c>
    </row>
    <row r="3353" spans="1:2" x14ac:dyDescent="0.25">
      <c r="A3353" s="21">
        <v>36227</v>
      </c>
      <c r="B3353" s="27">
        <v>28.334500000000002</v>
      </c>
    </row>
    <row r="3354" spans="1:2" x14ac:dyDescent="0.25">
      <c r="A3354" s="21">
        <v>36228</v>
      </c>
      <c r="B3354" s="27">
        <v>28.176666666666669</v>
      </c>
    </row>
    <row r="3355" spans="1:2" x14ac:dyDescent="0.25">
      <c r="A3355" s="21">
        <v>36229</v>
      </c>
      <c r="B3355" s="27">
        <v>27.915714285714287</v>
      </c>
    </row>
    <row r="3356" spans="1:2" x14ac:dyDescent="0.25">
      <c r="A3356" s="21">
        <v>36230</v>
      </c>
      <c r="B3356" s="27">
        <v>27.582857142857144</v>
      </c>
    </row>
    <row r="3357" spans="1:2" x14ac:dyDescent="0.25">
      <c r="A3357" s="21">
        <v>36231</v>
      </c>
      <c r="B3357" s="27">
        <v>27.315714285714286</v>
      </c>
    </row>
    <row r="3358" spans="1:2" x14ac:dyDescent="0.25">
      <c r="A3358" s="21">
        <v>36232</v>
      </c>
      <c r="B3358" s="27">
        <v>27.310500000000001</v>
      </c>
    </row>
    <row r="3359" spans="1:2" x14ac:dyDescent="0.25">
      <c r="A3359" s="21">
        <v>36233</v>
      </c>
      <c r="B3359" s="27">
        <v>27.181578947368422</v>
      </c>
    </row>
    <row r="3360" spans="1:2" x14ac:dyDescent="0.25">
      <c r="A3360" s="21">
        <v>36234</v>
      </c>
      <c r="B3360" s="27">
        <v>27.084500000000002</v>
      </c>
    </row>
    <row r="3361" spans="1:2" x14ac:dyDescent="0.25">
      <c r="A3361" s="21">
        <v>36235</v>
      </c>
      <c r="B3361" s="27">
        <v>26.992380952380955</v>
      </c>
    </row>
    <row r="3362" spans="1:2" x14ac:dyDescent="0.25">
      <c r="A3362" s="21">
        <v>36236</v>
      </c>
      <c r="B3362" s="27">
        <v>26.927727272727278</v>
      </c>
    </row>
    <row r="3363" spans="1:2" x14ac:dyDescent="0.25">
      <c r="A3363" s="21">
        <v>36237</v>
      </c>
      <c r="B3363" s="27">
        <v>26.676818181818181</v>
      </c>
    </row>
    <row r="3364" spans="1:2" x14ac:dyDescent="0.25">
      <c r="A3364" s="21">
        <v>36238</v>
      </c>
      <c r="B3364" s="27">
        <v>26.38909090909091</v>
      </c>
    </row>
    <row r="3365" spans="1:2" x14ac:dyDescent="0.25">
      <c r="A3365" s="21">
        <v>36239</v>
      </c>
      <c r="B3365" s="27">
        <v>26.195714285714285</v>
      </c>
    </row>
    <row r="3366" spans="1:2" x14ac:dyDescent="0.25">
      <c r="A3366" s="21">
        <v>36240</v>
      </c>
      <c r="B3366" s="27">
        <v>26.040499999999998</v>
      </c>
    </row>
    <row r="3367" spans="1:2" x14ac:dyDescent="0.25">
      <c r="A3367" s="21">
        <v>36241</v>
      </c>
      <c r="B3367" s="27">
        <v>25.990952380952379</v>
      </c>
    </row>
    <row r="3368" spans="1:2" x14ac:dyDescent="0.25">
      <c r="A3368" s="21">
        <v>36242</v>
      </c>
      <c r="B3368" s="27">
        <v>26.049090909090907</v>
      </c>
    </row>
    <row r="3369" spans="1:2" x14ac:dyDescent="0.25">
      <c r="A3369" s="21">
        <v>36243</v>
      </c>
      <c r="B3369" s="27">
        <v>26.082272727272724</v>
      </c>
    </row>
    <row r="3370" spans="1:2" x14ac:dyDescent="0.25">
      <c r="A3370" s="21">
        <v>36244</v>
      </c>
      <c r="B3370" s="27">
        <v>25.984090909090909</v>
      </c>
    </row>
    <row r="3371" spans="1:2" x14ac:dyDescent="0.25">
      <c r="A3371" s="21">
        <v>36245</v>
      </c>
      <c r="B3371" s="27">
        <v>25.839999999999996</v>
      </c>
    </row>
    <row r="3372" spans="1:2" x14ac:dyDescent="0.25">
      <c r="A3372" s="21">
        <v>36246</v>
      </c>
      <c r="B3372" s="27">
        <v>25.736666666666661</v>
      </c>
    </row>
    <row r="3373" spans="1:2" x14ac:dyDescent="0.25">
      <c r="A3373" s="21">
        <v>36247</v>
      </c>
      <c r="B3373" s="27">
        <v>25.629499999999997</v>
      </c>
    </row>
    <row r="3374" spans="1:2" x14ac:dyDescent="0.25">
      <c r="A3374" s="21">
        <v>36248</v>
      </c>
      <c r="B3374" s="27">
        <v>25.529999999999994</v>
      </c>
    </row>
    <row r="3375" spans="1:2" x14ac:dyDescent="0.25">
      <c r="A3375" s="21">
        <v>36249</v>
      </c>
      <c r="B3375" s="27">
        <v>25.402727272727269</v>
      </c>
    </row>
    <row r="3376" spans="1:2" x14ac:dyDescent="0.25">
      <c r="A3376" s="21">
        <v>36250</v>
      </c>
      <c r="B3376" s="27">
        <v>25.170454545454547</v>
      </c>
    </row>
    <row r="3377" spans="1:2" x14ac:dyDescent="0.25">
      <c r="A3377" s="21">
        <v>36251</v>
      </c>
      <c r="B3377" s="27">
        <v>24.845000000000002</v>
      </c>
    </row>
    <row r="3378" spans="1:2" x14ac:dyDescent="0.25">
      <c r="A3378" s="21">
        <v>36252</v>
      </c>
      <c r="B3378" s="27">
        <v>24.645238095238099</v>
      </c>
    </row>
    <row r="3379" spans="1:2" x14ac:dyDescent="0.25">
      <c r="A3379" s="21">
        <v>36253</v>
      </c>
      <c r="B3379" s="27">
        <v>24.544000000000004</v>
      </c>
    </row>
    <row r="3380" spans="1:2" x14ac:dyDescent="0.25">
      <c r="A3380" s="21">
        <v>36254</v>
      </c>
      <c r="B3380" s="27">
        <v>24.568421052631582</v>
      </c>
    </row>
    <row r="3381" spans="1:2" x14ac:dyDescent="0.25">
      <c r="A3381" s="21">
        <v>36255</v>
      </c>
      <c r="B3381" s="27">
        <v>24.449500000000004</v>
      </c>
    </row>
    <row r="3382" spans="1:2" x14ac:dyDescent="0.25">
      <c r="A3382" s="21">
        <v>36256</v>
      </c>
      <c r="B3382" s="27">
        <v>24.363809523809525</v>
      </c>
    </row>
    <row r="3383" spans="1:2" x14ac:dyDescent="0.25">
      <c r="A3383" s="21">
        <v>36257</v>
      </c>
      <c r="B3383" s="27">
        <v>24.281428571428574</v>
      </c>
    </row>
    <row r="3384" spans="1:2" x14ac:dyDescent="0.25">
      <c r="A3384" s="21">
        <v>36258</v>
      </c>
      <c r="B3384" s="27">
        <v>24.165714285714284</v>
      </c>
    </row>
    <row r="3385" spans="1:2" x14ac:dyDescent="0.25">
      <c r="A3385" s="21">
        <v>36259</v>
      </c>
      <c r="B3385" s="27">
        <v>24.021904761904761</v>
      </c>
    </row>
    <row r="3386" spans="1:2" x14ac:dyDescent="0.25">
      <c r="A3386" s="21">
        <v>36260</v>
      </c>
      <c r="B3386" s="27">
        <v>24.0045</v>
      </c>
    </row>
    <row r="3387" spans="1:2" x14ac:dyDescent="0.25">
      <c r="A3387" s="21">
        <v>36261</v>
      </c>
      <c r="B3387" s="27">
        <v>23.960526315789469</v>
      </c>
    </row>
    <row r="3388" spans="1:2" x14ac:dyDescent="0.25">
      <c r="A3388" s="21">
        <v>36262</v>
      </c>
      <c r="B3388" s="27">
        <v>23.858999999999998</v>
      </c>
    </row>
    <row r="3389" spans="1:2" x14ac:dyDescent="0.25">
      <c r="A3389" s="21">
        <v>36263</v>
      </c>
      <c r="B3389" s="27">
        <v>23.805238095238092</v>
      </c>
    </row>
    <row r="3390" spans="1:2" x14ac:dyDescent="0.25">
      <c r="A3390" s="21">
        <v>36264</v>
      </c>
      <c r="B3390" s="27">
        <v>23.79095238095238</v>
      </c>
    </row>
    <row r="3391" spans="1:2" x14ac:dyDescent="0.25">
      <c r="A3391" s="21">
        <v>36265</v>
      </c>
      <c r="B3391" s="27">
        <v>23.732857142857142</v>
      </c>
    </row>
    <row r="3392" spans="1:2" x14ac:dyDescent="0.25">
      <c r="A3392" s="21">
        <v>36266</v>
      </c>
      <c r="B3392" s="27">
        <v>23.653333333333325</v>
      </c>
    </row>
    <row r="3393" spans="1:2" x14ac:dyDescent="0.25">
      <c r="A3393" s="21">
        <v>36267</v>
      </c>
      <c r="B3393" s="27">
        <v>23.629499999999997</v>
      </c>
    </row>
    <row r="3394" spans="1:2" x14ac:dyDescent="0.25">
      <c r="A3394" s="21">
        <v>36268</v>
      </c>
      <c r="B3394" s="27">
        <v>23.593157894736837</v>
      </c>
    </row>
    <row r="3395" spans="1:2" x14ac:dyDescent="0.25">
      <c r="A3395" s="21">
        <v>36269</v>
      </c>
      <c r="B3395" s="27">
        <v>23.734499999999997</v>
      </c>
    </row>
    <row r="3396" spans="1:2" x14ac:dyDescent="0.25">
      <c r="A3396" s="21">
        <v>36270</v>
      </c>
      <c r="B3396" s="27">
        <v>23.795714285714283</v>
      </c>
    </row>
    <row r="3397" spans="1:2" x14ac:dyDescent="0.25">
      <c r="A3397" s="21">
        <v>36271</v>
      </c>
      <c r="B3397" s="27">
        <v>23.715238095238092</v>
      </c>
    </row>
    <row r="3398" spans="1:2" x14ac:dyDescent="0.25">
      <c r="A3398" s="21">
        <v>36272</v>
      </c>
      <c r="B3398" s="27">
        <v>23.493809523809524</v>
      </c>
    </row>
    <row r="3399" spans="1:2" x14ac:dyDescent="0.25">
      <c r="A3399" s="21">
        <v>36273</v>
      </c>
      <c r="B3399" s="27">
        <v>23.310952380952383</v>
      </c>
    </row>
    <row r="3400" spans="1:2" x14ac:dyDescent="0.25">
      <c r="A3400" s="21">
        <v>36274</v>
      </c>
      <c r="B3400" s="27">
        <v>23.26</v>
      </c>
    </row>
    <row r="3401" spans="1:2" x14ac:dyDescent="0.25">
      <c r="A3401" s="21">
        <v>36275</v>
      </c>
      <c r="B3401" s="27">
        <v>23.218947368421055</v>
      </c>
    </row>
    <row r="3402" spans="1:2" x14ac:dyDescent="0.25">
      <c r="A3402" s="21">
        <v>36276</v>
      </c>
      <c r="B3402" s="27">
        <v>23.234500000000004</v>
      </c>
    </row>
    <row r="3403" spans="1:2" x14ac:dyDescent="0.25">
      <c r="A3403" s="21">
        <v>36277</v>
      </c>
      <c r="B3403" s="27">
        <v>23.240476190476194</v>
      </c>
    </row>
    <row r="3404" spans="1:2" x14ac:dyDescent="0.25">
      <c r="A3404" s="21">
        <v>36278</v>
      </c>
      <c r="B3404" s="27">
        <v>23.28142857142857</v>
      </c>
    </row>
    <row r="3405" spans="1:2" x14ac:dyDescent="0.25">
      <c r="A3405" s="21">
        <v>36279</v>
      </c>
      <c r="B3405" s="27">
        <v>23.39238095238095</v>
      </c>
    </row>
    <row r="3406" spans="1:2" x14ac:dyDescent="0.25">
      <c r="A3406" s="21">
        <v>36280</v>
      </c>
      <c r="B3406" s="27">
        <v>23.478571428571428</v>
      </c>
    </row>
    <row r="3407" spans="1:2" x14ac:dyDescent="0.25">
      <c r="A3407" s="21">
        <v>36281</v>
      </c>
      <c r="B3407" s="27">
        <v>23.549500000000002</v>
      </c>
    </row>
    <row r="3408" spans="1:2" x14ac:dyDescent="0.25">
      <c r="A3408" s="21">
        <v>36282</v>
      </c>
      <c r="B3408" s="27">
        <v>23.549500000000002</v>
      </c>
    </row>
    <row r="3409" spans="1:2" x14ac:dyDescent="0.25">
      <c r="A3409" s="21">
        <v>36283</v>
      </c>
      <c r="B3409" s="27">
        <v>23.578095238095237</v>
      </c>
    </row>
    <row r="3410" spans="1:2" x14ac:dyDescent="0.25">
      <c r="A3410" s="21">
        <v>36284</v>
      </c>
      <c r="B3410" s="27">
        <v>23.670909090909092</v>
      </c>
    </row>
    <row r="3411" spans="1:2" x14ac:dyDescent="0.25">
      <c r="A3411" s="21">
        <v>36285</v>
      </c>
      <c r="B3411" s="27">
        <v>23.807272727272728</v>
      </c>
    </row>
    <row r="3412" spans="1:2" x14ac:dyDescent="0.25">
      <c r="A3412" s="21">
        <v>36286</v>
      </c>
      <c r="B3412" s="27">
        <v>24.024999999999999</v>
      </c>
    </row>
    <row r="3413" spans="1:2" x14ac:dyDescent="0.25">
      <c r="A3413" s="21">
        <v>36287</v>
      </c>
      <c r="B3413" s="27">
        <v>24.140909090909087</v>
      </c>
    </row>
    <row r="3414" spans="1:2" x14ac:dyDescent="0.25">
      <c r="A3414" s="21">
        <v>36288</v>
      </c>
      <c r="B3414" s="27">
        <v>24.214761904761904</v>
      </c>
    </row>
    <row r="3415" spans="1:2" x14ac:dyDescent="0.25">
      <c r="A3415" s="21">
        <v>36289</v>
      </c>
      <c r="B3415" s="27">
        <v>24.337</v>
      </c>
    </row>
    <row r="3416" spans="1:2" x14ac:dyDescent="0.25">
      <c r="A3416" s="21">
        <v>36290</v>
      </c>
      <c r="B3416" s="27">
        <v>24.445714285714285</v>
      </c>
    </row>
    <row r="3417" spans="1:2" x14ac:dyDescent="0.25">
      <c r="A3417" s="21">
        <v>36291</v>
      </c>
      <c r="B3417" s="27">
        <v>24.49909090909091</v>
      </c>
    </row>
    <row r="3418" spans="1:2" x14ac:dyDescent="0.25">
      <c r="A3418" s="21">
        <v>36292</v>
      </c>
      <c r="B3418" s="27">
        <v>24.689999999999998</v>
      </c>
    </row>
    <row r="3419" spans="1:2" x14ac:dyDescent="0.25">
      <c r="A3419" s="21">
        <v>36293</v>
      </c>
      <c r="B3419" s="27">
        <v>24.794090909090912</v>
      </c>
    </row>
    <row r="3420" spans="1:2" x14ac:dyDescent="0.25">
      <c r="A3420" s="21">
        <v>36294</v>
      </c>
      <c r="B3420" s="27">
        <v>24.881363636363634</v>
      </c>
    </row>
    <row r="3421" spans="1:2" x14ac:dyDescent="0.25">
      <c r="A3421" s="21">
        <v>36295</v>
      </c>
      <c r="B3421" s="27">
        <v>24.926666666666669</v>
      </c>
    </row>
    <row r="3422" spans="1:2" x14ac:dyDescent="0.25">
      <c r="A3422" s="21">
        <v>36296</v>
      </c>
      <c r="B3422" s="27">
        <v>24.978000000000002</v>
      </c>
    </row>
    <row r="3423" spans="1:2" x14ac:dyDescent="0.25">
      <c r="A3423" s="21">
        <v>36297</v>
      </c>
      <c r="B3423" s="27">
        <v>25.08761904761905</v>
      </c>
    </row>
    <row r="3424" spans="1:2" x14ac:dyDescent="0.25">
      <c r="A3424" s="21">
        <v>36298</v>
      </c>
      <c r="B3424" s="27">
        <v>25.186363636363637</v>
      </c>
    </row>
    <row r="3425" spans="1:2" x14ac:dyDescent="0.25">
      <c r="A3425" s="21">
        <v>36299</v>
      </c>
      <c r="B3425" s="27">
        <v>25.125454545454549</v>
      </c>
    </row>
    <row r="3426" spans="1:2" x14ac:dyDescent="0.25">
      <c r="A3426" s="21">
        <v>36300</v>
      </c>
      <c r="B3426" s="27">
        <v>25.1</v>
      </c>
    </row>
    <row r="3427" spans="1:2" x14ac:dyDescent="0.25">
      <c r="A3427" s="21">
        <v>36301</v>
      </c>
      <c r="B3427" s="27">
        <v>25.149545454545454</v>
      </c>
    </row>
    <row r="3428" spans="1:2" x14ac:dyDescent="0.25">
      <c r="A3428" s="21">
        <v>36302</v>
      </c>
      <c r="B3428" s="27">
        <v>25.27</v>
      </c>
    </row>
    <row r="3429" spans="1:2" x14ac:dyDescent="0.25">
      <c r="A3429" s="21">
        <v>36303</v>
      </c>
      <c r="B3429" s="27">
        <v>25.395499999999998</v>
      </c>
    </row>
    <row r="3430" spans="1:2" x14ac:dyDescent="0.25">
      <c r="A3430" s="21">
        <v>36304</v>
      </c>
      <c r="B3430" s="27">
        <v>25.501428571428569</v>
      </c>
    </row>
    <row r="3431" spans="1:2" x14ac:dyDescent="0.25">
      <c r="A3431" s="21">
        <v>36305</v>
      </c>
      <c r="B3431" s="27">
        <v>25.655909090909088</v>
      </c>
    </row>
    <row r="3432" spans="1:2" x14ac:dyDescent="0.25">
      <c r="A3432" s="21">
        <v>36306</v>
      </c>
      <c r="B3432" s="27">
        <v>25.839545454545451</v>
      </c>
    </row>
    <row r="3433" spans="1:2" x14ac:dyDescent="0.25">
      <c r="A3433" s="21">
        <v>36307</v>
      </c>
      <c r="B3433" s="27">
        <v>26.055909090909093</v>
      </c>
    </row>
    <row r="3434" spans="1:2" x14ac:dyDescent="0.25">
      <c r="A3434" s="21">
        <v>36308</v>
      </c>
      <c r="B3434" s="27">
        <v>26.100909090909088</v>
      </c>
    </row>
    <row r="3435" spans="1:2" x14ac:dyDescent="0.25">
      <c r="A3435" s="21">
        <v>36309</v>
      </c>
      <c r="B3435" s="27">
        <v>26.150476190476184</v>
      </c>
    </row>
    <row r="3436" spans="1:2" x14ac:dyDescent="0.25">
      <c r="A3436" s="21">
        <v>36310</v>
      </c>
      <c r="B3436" s="27">
        <v>26.204499999999996</v>
      </c>
    </row>
    <row r="3437" spans="1:2" x14ac:dyDescent="0.25">
      <c r="A3437" s="21">
        <v>36311</v>
      </c>
      <c r="B3437" s="27">
        <v>26.204499999999996</v>
      </c>
    </row>
    <row r="3438" spans="1:2" x14ac:dyDescent="0.25">
      <c r="A3438" s="21">
        <v>36312</v>
      </c>
      <c r="B3438" s="27">
        <v>26.22428571428571</v>
      </c>
    </row>
    <row r="3439" spans="1:2" x14ac:dyDescent="0.25">
      <c r="A3439" s="21">
        <v>36313</v>
      </c>
      <c r="B3439" s="27">
        <v>26.322380952380946</v>
      </c>
    </row>
    <row r="3440" spans="1:2" x14ac:dyDescent="0.25">
      <c r="A3440" s="21">
        <v>36314</v>
      </c>
      <c r="B3440" s="27">
        <v>26.35</v>
      </c>
    </row>
    <row r="3441" spans="1:2" x14ac:dyDescent="0.25">
      <c r="A3441" s="21">
        <v>36315</v>
      </c>
      <c r="B3441" s="27">
        <v>26.266190476190474</v>
      </c>
    </row>
    <row r="3442" spans="1:2" x14ac:dyDescent="0.25">
      <c r="A3442" s="21">
        <v>36316</v>
      </c>
      <c r="B3442" s="27">
        <v>26.207499999999992</v>
      </c>
    </row>
    <row r="3443" spans="1:2" x14ac:dyDescent="0.25">
      <c r="A3443" s="21">
        <v>36317</v>
      </c>
      <c r="B3443" s="27">
        <v>26.252105263157894</v>
      </c>
    </row>
    <row r="3444" spans="1:2" x14ac:dyDescent="0.25">
      <c r="A3444" s="21">
        <v>36318</v>
      </c>
      <c r="B3444" s="27">
        <v>26.128499999999995</v>
      </c>
    </row>
    <row r="3445" spans="1:2" x14ac:dyDescent="0.25">
      <c r="A3445" s="21">
        <v>36319</v>
      </c>
      <c r="B3445" s="27">
        <v>26.028095238095233</v>
      </c>
    </row>
    <row r="3446" spans="1:2" x14ac:dyDescent="0.25">
      <c r="A3446" s="21">
        <v>36320</v>
      </c>
      <c r="B3446" s="27">
        <v>25.898571428571422</v>
      </c>
    </row>
    <row r="3447" spans="1:2" x14ac:dyDescent="0.25">
      <c r="A3447" s="21">
        <v>36321</v>
      </c>
      <c r="B3447" s="27">
        <v>25.88428571428571</v>
      </c>
    </row>
    <row r="3448" spans="1:2" x14ac:dyDescent="0.25">
      <c r="A3448" s="21">
        <v>36322</v>
      </c>
      <c r="B3448" s="27">
        <v>25.873333333333335</v>
      </c>
    </row>
    <row r="3449" spans="1:2" x14ac:dyDescent="0.25">
      <c r="A3449" s="21">
        <v>36323</v>
      </c>
      <c r="B3449" s="27">
        <v>25.915999999999997</v>
      </c>
    </row>
    <row r="3450" spans="1:2" x14ac:dyDescent="0.25">
      <c r="A3450" s="21">
        <v>36324</v>
      </c>
      <c r="B3450" s="27">
        <v>25.866315789473685</v>
      </c>
    </row>
    <row r="3451" spans="1:2" x14ac:dyDescent="0.25">
      <c r="A3451" s="21">
        <v>36325</v>
      </c>
      <c r="B3451" s="27">
        <v>25.898500000000002</v>
      </c>
    </row>
    <row r="3452" spans="1:2" x14ac:dyDescent="0.25">
      <c r="A3452" s="21">
        <v>36326</v>
      </c>
      <c r="B3452" s="27">
        <v>25.899047619047618</v>
      </c>
    </row>
    <row r="3453" spans="1:2" x14ac:dyDescent="0.25">
      <c r="A3453" s="21">
        <v>36327</v>
      </c>
      <c r="B3453" s="27">
        <v>25.666666666666661</v>
      </c>
    </row>
    <row r="3454" spans="1:2" x14ac:dyDescent="0.25">
      <c r="A3454" s="21">
        <v>36328</v>
      </c>
      <c r="B3454" s="27">
        <v>25.413809523809523</v>
      </c>
    </row>
    <row r="3455" spans="1:2" x14ac:dyDescent="0.25">
      <c r="A3455" s="21">
        <v>36329</v>
      </c>
      <c r="B3455" s="27">
        <v>25.255238095238091</v>
      </c>
    </row>
    <row r="3456" spans="1:2" x14ac:dyDescent="0.25">
      <c r="A3456" s="21">
        <v>36330</v>
      </c>
      <c r="B3456" s="27">
        <v>25.294999999999995</v>
      </c>
    </row>
    <row r="3457" spans="1:2" x14ac:dyDescent="0.25">
      <c r="A3457" s="21">
        <v>36331</v>
      </c>
      <c r="B3457" s="27">
        <v>25.34210526315789</v>
      </c>
    </row>
    <row r="3458" spans="1:2" x14ac:dyDescent="0.25">
      <c r="A3458" s="21">
        <v>36332</v>
      </c>
      <c r="B3458" s="27">
        <v>25.165499999999998</v>
      </c>
    </row>
    <row r="3459" spans="1:2" x14ac:dyDescent="0.25">
      <c r="A3459" s="21">
        <v>36333</v>
      </c>
      <c r="B3459" s="27">
        <v>25.000476190476189</v>
      </c>
    </row>
    <row r="3460" spans="1:2" x14ac:dyDescent="0.25">
      <c r="A3460" s="21">
        <v>36334</v>
      </c>
      <c r="B3460" s="27">
        <v>24.700476190476188</v>
      </c>
    </row>
    <row r="3461" spans="1:2" x14ac:dyDescent="0.25">
      <c r="A3461" s="21">
        <v>36335</v>
      </c>
      <c r="B3461" s="27">
        <v>24.422380952380948</v>
      </c>
    </row>
    <row r="3462" spans="1:2" x14ac:dyDescent="0.25">
      <c r="A3462" s="21">
        <v>36336</v>
      </c>
      <c r="B3462" s="27">
        <v>24.145714285714284</v>
      </c>
    </row>
    <row r="3463" spans="1:2" x14ac:dyDescent="0.25">
      <c r="A3463" s="21">
        <v>36337</v>
      </c>
      <c r="B3463" s="27">
        <v>23.946999999999999</v>
      </c>
    </row>
    <row r="3464" spans="1:2" x14ac:dyDescent="0.25">
      <c r="A3464" s="21">
        <v>36338</v>
      </c>
      <c r="B3464" s="27">
        <v>23.871052631578944</v>
      </c>
    </row>
    <row r="3465" spans="1:2" x14ac:dyDescent="0.25">
      <c r="A3465" s="21">
        <v>36339</v>
      </c>
      <c r="B3465" s="27">
        <v>23.808999999999997</v>
      </c>
    </row>
    <row r="3466" spans="1:2" x14ac:dyDescent="0.25">
      <c r="A3466" s="21">
        <v>36340</v>
      </c>
      <c r="B3466" s="27">
        <v>23.747142857142855</v>
      </c>
    </row>
    <row r="3467" spans="1:2" x14ac:dyDescent="0.25">
      <c r="A3467" s="21">
        <v>36341</v>
      </c>
      <c r="B3467" s="27">
        <v>23.626363636363635</v>
      </c>
    </row>
    <row r="3468" spans="1:2" x14ac:dyDescent="0.25">
      <c r="A3468" s="21">
        <v>36342</v>
      </c>
      <c r="B3468" s="27">
        <v>23.311363636363634</v>
      </c>
    </row>
    <row r="3469" spans="1:2" x14ac:dyDescent="0.25">
      <c r="A3469" s="21">
        <v>36343</v>
      </c>
      <c r="B3469" s="27">
        <v>22.968181818181815</v>
      </c>
    </row>
    <row r="3470" spans="1:2" x14ac:dyDescent="0.25">
      <c r="A3470" s="21">
        <v>36344</v>
      </c>
      <c r="B3470" s="27">
        <v>22.814285714285713</v>
      </c>
    </row>
    <row r="3471" spans="1:2" x14ac:dyDescent="0.25">
      <c r="A3471" s="21">
        <v>36345</v>
      </c>
      <c r="B3471" s="27">
        <v>22.783499999999997</v>
      </c>
    </row>
    <row r="3472" spans="1:2" x14ac:dyDescent="0.25">
      <c r="A3472" s="21">
        <v>36346</v>
      </c>
      <c r="B3472" s="27">
        <v>22.783499999999997</v>
      </c>
    </row>
    <row r="3473" spans="1:2" x14ac:dyDescent="0.25">
      <c r="A3473" s="21">
        <v>36347</v>
      </c>
      <c r="B3473" s="27">
        <v>22.685714285714283</v>
      </c>
    </row>
    <row r="3474" spans="1:2" x14ac:dyDescent="0.25">
      <c r="A3474" s="21">
        <v>36348</v>
      </c>
      <c r="B3474" s="27">
        <v>22.522380952380953</v>
      </c>
    </row>
    <row r="3475" spans="1:2" x14ac:dyDescent="0.25">
      <c r="A3475" s="21">
        <v>36349</v>
      </c>
      <c r="B3475" s="27">
        <v>22.342380952380953</v>
      </c>
    </row>
    <row r="3476" spans="1:2" x14ac:dyDescent="0.25">
      <c r="A3476" s="21">
        <v>36350</v>
      </c>
      <c r="B3476" s="27">
        <v>22.059523809523807</v>
      </c>
    </row>
    <row r="3477" spans="1:2" x14ac:dyDescent="0.25">
      <c r="A3477" s="21">
        <v>36351</v>
      </c>
      <c r="B3477" s="27">
        <v>21.8965</v>
      </c>
    </row>
    <row r="3478" spans="1:2" x14ac:dyDescent="0.25">
      <c r="A3478" s="21">
        <v>36352</v>
      </c>
      <c r="B3478" s="27">
        <v>21.68578947368421</v>
      </c>
    </row>
    <row r="3479" spans="1:2" x14ac:dyDescent="0.25">
      <c r="A3479" s="21">
        <v>36353</v>
      </c>
      <c r="B3479" s="27">
        <v>21.588000000000001</v>
      </c>
    </row>
    <row r="3480" spans="1:2" x14ac:dyDescent="0.25">
      <c r="A3480" s="21">
        <v>36354</v>
      </c>
      <c r="B3480" s="27">
        <v>21.509999999999998</v>
      </c>
    </row>
    <row r="3481" spans="1:2" x14ac:dyDescent="0.25">
      <c r="A3481" s="21">
        <v>36355</v>
      </c>
      <c r="B3481" s="27">
        <v>21.186190476190479</v>
      </c>
    </row>
    <row r="3482" spans="1:2" x14ac:dyDescent="0.25">
      <c r="A3482" s="21">
        <v>36356</v>
      </c>
      <c r="B3482" s="27">
        <v>20.841904761904765</v>
      </c>
    </row>
    <row r="3483" spans="1:2" x14ac:dyDescent="0.25">
      <c r="A3483" s="21">
        <v>36357</v>
      </c>
      <c r="B3483" s="27">
        <v>20.604761904761908</v>
      </c>
    </row>
    <row r="3484" spans="1:2" x14ac:dyDescent="0.25">
      <c r="A3484" s="21">
        <v>36358</v>
      </c>
      <c r="B3484" s="27">
        <v>20.537500000000001</v>
      </c>
    </row>
    <row r="3485" spans="1:2" x14ac:dyDescent="0.25">
      <c r="A3485" s="21">
        <v>36359</v>
      </c>
      <c r="B3485" s="27">
        <v>20.473684210526311</v>
      </c>
    </row>
    <row r="3486" spans="1:2" x14ac:dyDescent="0.25">
      <c r="A3486" s="21">
        <v>36360</v>
      </c>
      <c r="B3486" s="27">
        <v>20.403499999999998</v>
      </c>
    </row>
    <row r="3487" spans="1:2" x14ac:dyDescent="0.25">
      <c r="A3487" s="21">
        <v>36361</v>
      </c>
      <c r="B3487" s="27">
        <v>20.469523809523807</v>
      </c>
    </row>
    <row r="3488" spans="1:2" x14ac:dyDescent="0.25">
      <c r="A3488" s="21">
        <v>36362</v>
      </c>
      <c r="B3488" s="27">
        <v>20.452857142857141</v>
      </c>
    </row>
    <row r="3489" spans="1:2" x14ac:dyDescent="0.25">
      <c r="A3489" s="21">
        <v>36363</v>
      </c>
      <c r="B3489" s="27">
        <v>20.517142857142858</v>
      </c>
    </row>
    <row r="3490" spans="1:2" x14ac:dyDescent="0.25">
      <c r="A3490" s="21">
        <v>36364</v>
      </c>
      <c r="B3490" s="27">
        <v>20.612380952380953</v>
      </c>
    </row>
    <row r="3491" spans="1:2" x14ac:dyDescent="0.25">
      <c r="A3491" s="21">
        <v>36365</v>
      </c>
      <c r="B3491" s="27">
        <v>20.490000000000002</v>
      </c>
    </row>
    <row r="3492" spans="1:2" x14ac:dyDescent="0.25">
      <c r="A3492" s="21">
        <v>36366</v>
      </c>
      <c r="B3492" s="27">
        <v>20.423157894736843</v>
      </c>
    </row>
    <row r="3493" spans="1:2" x14ac:dyDescent="0.25">
      <c r="A3493" s="21">
        <v>36367</v>
      </c>
      <c r="B3493" s="27">
        <v>20.651000000000003</v>
      </c>
    </row>
    <row r="3494" spans="1:2" x14ac:dyDescent="0.25">
      <c r="A3494" s="21">
        <v>36368</v>
      </c>
      <c r="B3494" s="27">
        <v>20.773809523809526</v>
      </c>
    </row>
    <row r="3495" spans="1:2" x14ac:dyDescent="0.25">
      <c r="A3495" s="21">
        <v>36369</v>
      </c>
      <c r="B3495" s="27">
        <v>20.784285714285719</v>
      </c>
    </row>
    <row r="3496" spans="1:2" x14ac:dyDescent="0.25">
      <c r="A3496" s="21">
        <v>36370</v>
      </c>
      <c r="B3496" s="27">
        <v>20.880000000000003</v>
      </c>
    </row>
    <row r="3497" spans="1:2" x14ac:dyDescent="0.25">
      <c r="A3497" s="21">
        <v>36371</v>
      </c>
      <c r="B3497" s="27">
        <v>21.04904761904762</v>
      </c>
    </row>
    <row r="3498" spans="1:2" x14ac:dyDescent="0.25">
      <c r="A3498" s="21">
        <v>36372</v>
      </c>
      <c r="B3498" s="27">
        <v>21.117000000000001</v>
      </c>
    </row>
    <row r="3499" spans="1:2" x14ac:dyDescent="0.25">
      <c r="A3499" s="21">
        <v>36373</v>
      </c>
      <c r="B3499" s="27">
        <v>21.246315789473687</v>
      </c>
    </row>
    <row r="3500" spans="1:2" x14ac:dyDescent="0.25">
      <c r="A3500" s="21">
        <v>36374</v>
      </c>
      <c r="B3500" s="27">
        <v>21.463500000000003</v>
      </c>
    </row>
    <row r="3501" spans="1:2" x14ac:dyDescent="0.25">
      <c r="A3501" s="21">
        <v>36375</v>
      </c>
      <c r="B3501" s="27">
        <v>21.692380952380955</v>
      </c>
    </row>
    <row r="3502" spans="1:2" x14ac:dyDescent="0.25">
      <c r="A3502" s="21">
        <v>36376</v>
      </c>
      <c r="B3502" s="27">
        <v>21.951818181818183</v>
      </c>
    </row>
    <row r="3503" spans="1:2" x14ac:dyDescent="0.25">
      <c r="A3503" s="21">
        <v>36377</v>
      </c>
      <c r="B3503" s="27">
        <v>22.237272727272725</v>
      </c>
    </row>
    <row r="3504" spans="1:2" x14ac:dyDescent="0.25">
      <c r="A3504" s="21">
        <v>36378</v>
      </c>
      <c r="B3504" s="27">
        <v>22.521363636363635</v>
      </c>
    </row>
    <row r="3505" spans="1:2" x14ac:dyDescent="0.25">
      <c r="A3505" s="21">
        <v>36379</v>
      </c>
      <c r="B3505" s="27">
        <v>22.63</v>
      </c>
    </row>
    <row r="3506" spans="1:2" x14ac:dyDescent="0.25">
      <c r="A3506" s="21">
        <v>36380</v>
      </c>
      <c r="B3506" s="27">
        <v>22.863499999999995</v>
      </c>
    </row>
    <row r="3507" spans="1:2" x14ac:dyDescent="0.25">
      <c r="A3507" s="21">
        <v>36381</v>
      </c>
      <c r="B3507" s="27">
        <v>23.091904761904761</v>
      </c>
    </row>
    <row r="3508" spans="1:2" x14ac:dyDescent="0.25">
      <c r="A3508" s="21">
        <v>36382</v>
      </c>
      <c r="B3508" s="27">
        <v>23.335454545454546</v>
      </c>
    </row>
    <row r="3509" spans="1:2" x14ac:dyDescent="0.25">
      <c r="A3509" s="21">
        <v>36383</v>
      </c>
      <c r="B3509" s="27">
        <v>23.59272727272727</v>
      </c>
    </row>
    <row r="3510" spans="1:2" x14ac:dyDescent="0.25">
      <c r="A3510" s="21">
        <v>36384</v>
      </c>
      <c r="B3510" s="27">
        <v>23.823636363636357</v>
      </c>
    </row>
    <row r="3511" spans="1:2" x14ac:dyDescent="0.25">
      <c r="A3511" s="21">
        <v>36385</v>
      </c>
      <c r="B3511" s="27">
        <v>23.941818181818178</v>
      </c>
    </row>
    <row r="3512" spans="1:2" x14ac:dyDescent="0.25">
      <c r="A3512" s="21">
        <v>36386</v>
      </c>
      <c r="B3512" s="27">
        <v>24.192380952380947</v>
      </c>
    </row>
    <row r="3513" spans="1:2" x14ac:dyDescent="0.25">
      <c r="A3513" s="21">
        <v>36387</v>
      </c>
      <c r="B3513" s="27">
        <v>24.530999999999999</v>
      </c>
    </row>
    <row r="3514" spans="1:2" x14ac:dyDescent="0.25">
      <c r="A3514" s="21">
        <v>36388</v>
      </c>
      <c r="B3514" s="27">
        <v>24.46142857142857</v>
      </c>
    </row>
    <row r="3515" spans="1:2" x14ac:dyDescent="0.25">
      <c r="A3515" s="21">
        <v>36389</v>
      </c>
      <c r="B3515" s="27">
        <v>24.334545454545449</v>
      </c>
    </row>
    <row r="3516" spans="1:2" x14ac:dyDescent="0.25">
      <c r="A3516" s="21">
        <v>36390</v>
      </c>
      <c r="B3516" s="27">
        <v>24.526818181818179</v>
      </c>
    </row>
    <row r="3517" spans="1:2" x14ac:dyDescent="0.25">
      <c r="A3517" s="21">
        <v>36391</v>
      </c>
      <c r="B3517" s="27">
        <v>24.645000000000003</v>
      </c>
    </row>
    <row r="3518" spans="1:2" x14ac:dyDescent="0.25">
      <c r="A3518" s="21">
        <v>36392</v>
      </c>
      <c r="B3518" s="27">
        <v>24.712727272727282</v>
      </c>
    </row>
    <row r="3519" spans="1:2" x14ac:dyDescent="0.25">
      <c r="A3519" s="21">
        <v>36393</v>
      </c>
      <c r="B3519" s="27">
        <v>24.791904761904767</v>
      </c>
    </row>
    <row r="3520" spans="1:2" x14ac:dyDescent="0.25">
      <c r="A3520" s="21">
        <v>36394</v>
      </c>
      <c r="B3520" s="27">
        <v>24.865500000000001</v>
      </c>
    </row>
    <row r="3521" spans="1:2" x14ac:dyDescent="0.25">
      <c r="A3521" s="21">
        <v>36395</v>
      </c>
      <c r="B3521" s="27">
        <v>24.755238095238095</v>
      </c>
    </row>
    <row r="3522" spans="1:2" x14ac:dyDescent="0.25">
      <c r="A3522" s="21">
        <v>36396</v>
      </c>
      <c r="B3522" s="27">
        <v>24.648181818181818</v>
      </c>
    </row>
    <row r="3523" spans="1:2" x14ac:dyDescent="0.25">
      <c r="A3523" s="21">
        <v>36397</v>
      </c>
      <c r="B3523" s="27">
        <v>24.465454545454545</v>
      </c>
    </row>
    <row r="3524" spans="1:2" x14ac:dyDescent="0.25">
      <c r="A3524" s="21">
        <v>36398</v>
      </c>
      <c r="B3524" s="27">
        <v>24.373636363636365</v>
      </c>
    </row>
    <row r="3525" spans="1:2" x14ac:dyDescent="0.25">
      <c r="A3525" s="21">
        <v>36399</v>
      </c>
      <c r="B3525" s="27">
        <v>24.327272727272724</v>
      </c>
    </row>
    <row r="3526" spans="1:2" x14ac:dyDescent="0.25">
      <c r="A3526" s="21">
        <v>36400</v>
      </c>
      <c r="B3526" s="27">
        <v>24.318095238095232</v>
      </c>
    </row>
    <row r="3527" spans="1:2" x14ac:dyDescent="0.25">
      <c r="A3527" s="21">
        <v>36401</v>
      </c>
      <c r="B3527" s="27">
        <v>24.301999999999996</v>
      </c>
    </row>
    <row r="3528" spans="1:2" x14ac:dyDescent="0.25">
      <c r="A3528" s="21">
        <v>36402</v>
      </c>
      <c r="B3528" s="27">
        <v>24.317619047619043</v>
      </c>
    </row>
    <row r="3529" spans="1:2" x14ac:dyDescent="0.25">
      <c r="A3529" s="21">
        <v>36403</v>
      </c>
      <c r="B3529" s="27">
        <v>24.323636363636357</v>
      </c>
    </row>
    <row r="3530" spans="1:2" x14ac:dyDescent="0.25">
      <c r="A3530" s="21">
        <v>36404</v>
      </c>
      <c r="B3530" s="27">
        <v>24.20272727272727</v>
      </c>
    </row>
    <row r="3531" spans="1:2" x14ac:dyDescent="0.25">
      <c r="A3531" s="21">
        <v>36405</v>
      </c>
      <c r="B3531" s="27">
        <v>24.123636363636361</v>
      </c>
    </row>
    <row r="3532" spans="1:2" x14ac:dyDescent="0.25">
      <c r="A3532" s="21">
        <v>36406</v>
      </c>
      <c r="B3532" s="27">
        <v>23.831818181818178</v>
      </c>
    </row>
    <row r="3533" spans="1:2" x14ac:dyDescent="0.25">
      <c r="A3533" s="21">
        <v>36407</v>
      </c>
      <c r="B3533" s="27">
        <v>23.680476190476188</v>
      </c>
    </row>
    <row r="3534" spans="1:2" x14ac:dyDescent="0.25">
      <c r="A3534" s="21">
        <v>36408</v>
      </c>
      <c r="B3534" s="27">
        <v>23.534499999999998</v>
      </c>
    </row>
    <row r="3535" spans="1:2" x14ac:dyDescent="0.25">
      <c r="A3535" s="21">
        <v>36409</v>
      </c>
      <c r="B3535" s="27">
        <v>23.534499999999998</v>
      </c>
    </row>
    <row r="3536" spans="1:2" x14ac:dyDescent="0.25">
      <c r="A3536" s="21">
        <v>36410</v>
      </c>
      <c r="B3536" s="27">
        <v>23.529999999999998</v>
      </c>
    </row>
    <row r="3537" spans="1:2" x14ac:dyDescent="0.25">
      <c r="A3537" s="21">
        <v>36411</v>
      </c>
      <c r="B3537" s="27">
        <v>23.347142857142856</v>
      </c>
    </row>
    <row r="3538" spans="1:2" x14ac:dyDescent="0.25">
      <c r="A3538" s="21">
        <v>36412</v>
      </c>
      <c r="B3538" s="27">
        <v>23.088095238095239</v>
      </c>
    </row>
    <row r="3539" spans="1:2" x14ac:dyDescent="0.25">
      <c r="A3539" s="21">
        <v>36413</v>
      </c>
      <c r="B3539" s="27">
        <v>22.928095238095239</v>
      </c>
    </row>
    <row r="3540" spans="1:2" x14ac:dyDescent="0.25">
      <c r="A3540" s="21">
        <v>36414</v>
      </c>
      <c r="B3540" s="27">
        <v>22.823</v>
      </c>
    </row>
    <row r="3541" spans="1:2" x14ac:dyDescent="0.25">
      <c r="A3541" s="21">
        <v>36415</v>
      </c>
      <c r="B3541" s="27">
        <v>22.849999999999998</v>
      </c>
    </row>
    <row r="3542" spans="1:2" x14ac:dyDescent="0.25">
      <c r="A3542" s="21">
        <v>36416</v>
      </c>
      <c r="B3542" s="27">
        <v>22.851999999999997</v>
      </c>
    </row>
    <row r="3543" spans="1:2" x14ac:dyDescent="0.25">
      <c r="A3543" s="21">
        <v>36417</v>
      </c>
      <c r="B3543" s="27">
        <v>22.895714285714284</v>
      </c>
    </row>
    <row r="3544" spans="1:2" x14ac:dyDescent="0.25">
      <c r="A3544" s="21">
        <v>36418</v>
      </c>
      <c r="B3544" s="27">
        <v>22.966666666666661</v>
      </c>
    </row>
    <row r="3545" spans="1:2" x14ac:dyDescent="0.25">
      <c r="A3545" s="21">
        <v>36419</v>
      </c>
      <c r="B3545" s="27">
        <v>23.137142857142855</v>
      </c>
    </row>
    <row r="3546" spans="1:2" x14ac:dyDescent="0.25">
      <c r="A3546" s="21">
        <v>36420</v>
      </c>
      <c r="B3546" s="27">
        <v>23.137142857142855</v>
      </c>
    </row>
    <row r="3547" spans="1:2" x14ac:dyDescent="0.25">
      <c r="A3547" s="21">
        <v>36421</v>
      </c>
      <c r="B3547" s="27">
        <v>23.0745</v>
      </c>
    </row>
    <row r="3548" spans="1:2" x14ac:dyDescent="0.25">
      <c r="A3548" s="21">
        <v>36422</v>
      </c>
      <c r="B3548" s="27">
        <v>23.081052631578945</v>
      </c>
    </row>
    <row r="3549" spans="1:2" x14ac:dyDescent="0.25">
      <c r="A3549" s="21">
        <v>36423</v>
      </c>
      <c r="B3549" s="27">
        <v>23.128499999999995</v>
      </c>
    </row>
    <row r="3550" spans="1:2" x14ac:dyDescent="0.25">
      <c r="A3550" s="21">
        <v>36424</v>
      </c>
      <c r="B3550" s="27">
        <v>23.248571428571424</v>
      </c>
    </row>
    <row r="3551" spans="1:2" x14ac:dyDescent="0.25">
      <c r="A3551" s="21">
        <v>36425</v>
      </c>
      <c r="B3551" s="27">
        <v>23.374285714285712</v>
      </c>
    </row>
    <row r="3552" spans="1:2" x14ac:dyDescent="0.25">
      <c r="A3552" s="21">
        <v>36426</v>
      </c>
      <c r="B3552" s="27">
        <v>23.633333333333326</v>
      </c>
    </row>
    <row r="3553" spans="1:2" x14ac:dyDescent="0.25">
      <c r="A3553" s="21">
        <v>36427</v>
      </c>
      <c r="B3553" s="27">
        <v>23.958571428571425</v>
      </c>
    </row>
    <row r="3554" spans="1:2" x14ac:dyDescent="0.25">
      <c r="A3554" s="21">
        <v>36428</v>
      </c>
      <c r="B3554" s="27">
        <v>24.095999999999997</v>
      </c>
    </row>
    <row r="3555" spans="1:2" x14ac:dyDescent="0.25">
      <c r="A3555" s="21">
        <v>36429</v>
      </c>
      <c r="B3555" s="27">
        <v>24.215263157894736</v>
      </c>
    </row>
    <row r="3556" spans="1:2" x14ac:dyDescent="0.25">
      <c r="A3556" s="21">
        <v>36430</v>
      </c>
      <c r="B3556" s="27">
        <v>24.324499999999997</v>
      </c>
    </row>
    <row r="3557" spans="1:2" x14ac:dyDescent="0.25">
      <c r="A3557" s="21">
        <v>36431</v>
      </c>
      <c r="B3557" s="27">
        <v>24.407142857142855</v>
      </c>
    </row>
    <row r="3558" spans="1:2" x14ac:dyDescent="0.25">
      <c r="A3558" s="21">
        <v>36432</v>
      </c>
      <c r="B3558" s="27">
        <v>24.495714285714286</v>
      </c>
    </row>
    <row r="3559" spans="1:2" x14ac:dyDescent="0.25">
      <c r="A3559" s="21">
        <v>36433</v>
      </c>
      <c r="B3559" s="27">
        <v>24.541428571428572</v>
      </c>
    </row>
    <row r="3560" spans="1:2" x14ac:dyDescent="0.25">
      <c r="A3560" s="21">
        <v>36434</v>
      </c>
      <c r="B3560" s="27">
        <v>24.636666666666667</v>
      </c>
    </row>
    <row r="3561" spans="1:2" x14ac:dyDescent="0.25">
      <c r="A3561" s="21">
        <v>36435</v>
      </c>
      <c r="B3561" s="27">
        <v>24.642000000000003</v>
      </c>
    </row>
    <row r="3562" spans="1:2" x14ac:dyDescent="0.25">
      <c r="A3562" s="21">
        <v>36436</v>
      </c>
      <c r="B3562" s="27">
        <v>24.834736842105265</v>
      </c>
    </row>
    <row r="3563" spans="1:2" x14ac:dyDescent="0.25">
      <c r="A3563" s="21">
        <v>36437</v>
      </c>
      <c r="B3563" s="27">
        <v>24.815999999999999</v>
      </c>
    </row>
    <row r="3564" spans="1:2" x14ac:dyDescent="0.25">
      <c r="A3564" s="21">
        <v>36438</v>
      </c>
      <c r="B3564" s="27">
        <v>24.814761904761905</v>
      </c>
    </row>
    <row r="3565" spans="1:2" x14ac:dyDescent="0.25">
      <c r="A3565" s="21">
        <v>36439</v>
      </c>
      <c r="B3565" s="27">
        <v>24.689545454545453</v>
      </c>
    </row>
    <row r="3566" spans="1:2" x14ac:dyDescent="0.25">
      <c r="A3566" s="21">
        <v>36440</v>
      </c>
      <c r="B3566" s="27">
        <v>24.695909090909094</v>
      </c>
    </row>
    <row r="3567" spans="1:2" x14ac:dyDescent="0.25">
      <c r="A3567" s="21">
        <v>36441</v>
      </c>
      <c r="B3567" s="27">
        <v>24.544545454545457</v>
      </c>
    </row>
    <row r="3568" spans="1:2" x14ac:dyDescent="0.25">
      <c r="A3568" s="21">
        <v>36442</v>
      </c>
      <c r="B3568" s="27">
        <v>24.617619047619048</v>
      </c>
    </row>
    <row r="3569" spans="1:2" x14ac:dyDescent="0.25">
      <c r="A3569" s="21">
        <v>36443</v>
      </c>
      <c r="B3569" s="27">
        <v>24.747000000000003</v>
      </c>
    </row>
    <row r="3570" spans="1:2" x14ac:dyDescent="0.25">
      <c r="A3570" s="21">
        <v>36444</v>
      </c>
      <c r="B3570" s="27">
        <v>24.550952380952385</v>
      </c>
    </row>
    <row r="3571" spans="1:2" x14ac:dyDescent="0.25">
      <c r="A3571" s="21">
        <v>36445</v>
      </c>
      <c r="B3571" s="27">
        <v>24.473181818181821</v>
      </c>
    </row>
    <row r="3572" spans="1:2" x14ac:dyDescent="0.25">
      <c r="A3572" s="21">
        <v>36446</v>
      </c>
      <c r="B3572" s="27">
        <v>24.612727272727273</v>
      </c>
    </row>
    <row r="3573" spans="1:2" x14ac:dyDescent="0.25">
      <c r="A3573" s="21">
        <v>36447</v>
      </c>
      <c r="B3573" s="27">
        <v>24.716363636363635</v>
      </c>
    </row>
    <row r="3574" spans="1:2" x14ac:dyDescent="0.25">
      <c r="A3574" s="21">
        <v>36448</v>
      </c>
      <c r="B3574" s="27">
        <v>24.906818181818178</v>
      </c>
    </row>
    <row r="3575" spans="1:2" x14ac:dyDescent="0.25">
      <c r="A3575" s="21">
        <v>36449</v>
      </c>
      <c r="B3575" s="27">
        <v>24.890476190476193</v>
      </c>
    </row>
    <row r="3576" spans="1:2" x14ac:dyDescent="0.25">
      <c r="A3576" s="21">
        <v>36450</v>
      </c>
      <c r="B3576" s="27">
        <v>24.97</v>
      </c>
    </row>
    <row r="3577" spans="1:2" x14ac:dyDescent="0.25">
      <c r="A3577" s="21">
        <v>36451</v>
      </c>
      <c r="B3577" s="27">
        <v>25.123333333333335</v>
      </c>
    </row>
    <row r="3578" spans="1:2" x14ac:dyDescent="0.25">
      <c r="A3578" s="21">
        <v>36452</v>
      </c>
      <c r="B3578" s="27">
        <v>25.188636363636363</v>
      </c>
    </row>
    <row r="3579" spans="1:2" x14ac:dyDescent="0.25">
      <c r="A3579" s="21">
        <v>36453</v>
      </c>
      <c r="B3579" s="27">
        <v>25.182727272727274</v>
      </c>
    </row>
    <row r="3580" spans="1:2" x14ac:dyDescent="0.25">
      <c r="A3580" s="21">
        <v>36454</v>
      </c>
      <c r="B3580" s="27">
        <v>25.108636363636364</v>
      </c>
    </row>
    <row r="3581" spans="1:2" x14ac:dyDescent="0.25">
      <c r="A3581" s="21">
        <v>36455</v>
      </c>
      <c r="B3581" s="27">
        <v>24.947272727272722</v>
      </c>
    </row>
    <row r="3582" spans="1:2" x14ac:dyDescent="0.25">
      <c r="A3582" s="21">
        <v>36456</v>
      </c>
      <c r="B3582" s="27">
        <v>24.80952380952381</v>
      </c>
    </row>
    <row r="3583" spans="1:2" x14ac:dyDescent="0.25">
      <c r="A3583" s="21">
        <v>36457</v>
      </c>
      <c r="B3583" s="27">
        <v>24.660499999999995</v>
      </c>
    </row>
    <row r="3584" spans="1:2" x14ac:dyDescent="0.25">
      <c r="A3584" s="21">
        <v>36458</v>
      </c>
      <c r="B3584" s="27">
        <v>24.609999999999996</v>
      </c>
    </row>
    <row r="3585" spans="1:2" x14ac:dyDescent="0.25">
      <c r="A3585" s="21">
        <v>36459</v>
      </c>
      <c r="B3585" s="27">
        <v>24.594090909090905</v>
      </c>
    </row>
    <row r="3586" spans="1:2" x14ac:dyDescent="0.25">
      <c r="A3586" s="21">
        <v>36460</v>
      </c>
      <c r="B3586" s="27">
        <v>24.494090909090911</v>
      </c>
    </row>
    <row r="3587" spans="1:2" x14ac:dyDescent="0.25">
      <c r="A3587" s="21">
        <v>36461</v>
      </c>
      <c r="B3587" s="27">
        <v>24.279545454545453</v>
      </c>
    </row>
    <row r="3588" spans="1:2" x14ac:dyDescent="0.25">
      <c r="A3588" s="21">
        <v>36462</v>
      </c>
      <c r="B3588" s="27">
        <v>24.084545454545456</v>
      </c>
    </row>
    <row r="3589" spans="1:2" x14ac:dyDescent="0.25">
      <c r="A3589" s="21">
        <v>36463</v>
      </c>
      <c r="B3589" s="27">
        <v>24.021428571428569</v>
      </c>
    </row>
    <row r="3590" spans="1:2" x14ac:dyDescent="0.25">
      <c r="A3590" s="21">
        <v>36464</v>
      </c>
      <c r="B3590" s="27">
        <v>23.975999999999996</v>
      </c>
    </row>
    <row r="3591" spans="1:2" x14ac:dyDescent="0.25">
      <c r="A3591" s="21">
        <v>36465</v>
      </c>
      <c r="B3591" s="27">
        <v>23.886190476190471</v>
      </c>
    </row>
    <row r="3592" spans="1:2" x14ac:dyDescent="0.25">
      <c r="A3592" s="21">
        <v>36466</v>
      </c>
      <c r="B3592" s="27">
        <v>23.850454545454543</v>
      </c>
    </row>
    <row r="3593" spans="1:2" x14ac:dyDescent="0.25">
      <c r="A3593" s="21">
        <v>36467</v>
      </c>
      <c r="B3593" s="27">
        <v>23.791363636363631</v>
      </c>
    </row>
    <row r="3594" spans="1:2" x14ac:dyDescent="0.25">
      <c r="A3594" s="21">
        <v>36468</v>
      </c>
      <c r="B3594" s="27">
        <v>23.709999999999994</v>
      </c>
    </row>
    <row r="3595" spans="1:2" x14ac:dyDescent="0.25">
      <c r="A3595" s="21">
        <v>36469</v>
      </c>
      <c r="B3595" s="27">
        <v>23.691818181818181</v>
      </c>
    </row>
    <row r="3596" spans="1:2" x14ac:dyDescent="0.25">
      <c r="A3596" s="21">
        <v>36470</v>
      </c>
      <c r="B3596" s="27">
        <v>23.697142857142858</v>
      </c>
    </row>
    <row r="3597" spans="1:2" x14ac:dyDescent="0.25">
      <c r="A3597" s="21">
        <v>36471</v>
      </c>
      <c r="B3597" s="27">
        <v>23.857500000000002</v>
      </c>
    </row>
    <row r="3598" spans="1:2" x14ac:dyDescent="0.25">
      <c r="A3598" s="21">
        <v>36472</v>
      </c>
      <c r="B3598" s="27">
        <v>23.762857142857143</v>
      </c>
    </row>
    <row r="3599" spans="1:2" x14ac:dyDescent="0.25">
      <c r="A3599" s="21">
        <v>36473</v>
      </c>
      <c r="B3599" s="27">
        <v>23.714545454545455</v>
      </c>
    </row>
    <row r="3600" spans="1:2" x14ac:dyDescent="0.25">
      <c r="A3600" s="21">
        <v>36474</v>
      </c>
      <c r="B3600" s="27">
        <v>23.788636363636364</v>
      </c>
    </row>
    <row r="3601" spans="1:2" x14ac:dyDescent="0.25">
      <c r="A3601" s="21">
        <v>36475</v>
      </c>
      <c r="B3601" s="27">
        <v>23.753636363636364</v>
      </c>
    </row>
    <row r="3602" spans="1:2" x14ac:dyDescent="0.25">
      <c r="A3602" s="21">
        <v>36476</v>
      </c>
      <c r="B3602" s="27">
        <v>23.557727272727274</v>
      </c>
    </row>
    <row r="3603" spans="1:2" x14ac:dyDescent="0.25">
      <c r="A3603" s="21">
        <v>36477</v>
      </c>
      <c r="B3603" s="27">
        <v>23.439047619047617</v>
      </c>
    </row>
    <row r="3604" spans="1:2" x14ac:dyDescent="0.25">
      <c r="A3604" s="21">
        <v>36478</v>
      </c>
      <c r="B3604" s="27">
        <v>23.173499999999997</v>
      </c>
    </row>
    <row r="3605" spans="1:2" x14ac:dyDescent="0.25">
      <c r="A3605" s="21">
        <v>36479</v>
      </c>
      <c r="B3605" s="27">
        <v>23.15285714285714</v>
      </c>
    </row>
    <row r="3606" spans="1:2" x14ac:dyDescent="0.25">
      <c r="A3606" s="21">
        <v>36480</v>
      </c>
      <c r="B3606" s="27">
        <v>23.042727272727273</v>
      </c>
    </row>
    <row r="3607" spans="1:2" x14ac:dyDescent="0.25">
      <c r="A3607" s="21">
        <v>36481</v>
      </c>
      <c r="B3607" s="27">
        <v>22.71409090909091</v>
      </c>
    </row>
    <row r="3608" spans="1:2" x14ac:dyDescent="0.25">
      <c r="A3608" s="21">
        <v>36482</v>
      </c>
      <c r="B3608" s="27">
        <v>22.404999999999998</v>
      </c>
    </row>
    <row r="3609" spans="1:2" x14ac:dyDescent="0.25">
      <c r="A3609" s="21">
        <v>36483</v>
      </c>
      <c r="B3609" s="27">
        <v>22.187272727272724</v>
      </c>
    </row>
    <row r="3610" spans="1:2" x14ac:dyDescent="0.25">
      <c r="A3610" s="21">
        <v>36484</v>
      </c>
      <c r="B3610" s="27">
        <v>22.099999999999998</v>
      </c>
    </row>
    <row r="3611" spans="1:2" x14ac:dyDescent="0.25">
      <c r="A3611" s="21">
        <v>36485</v>
      </c>
      <c r="B3611" s="27">
        <v>22.122999999999998</v>
      </c>
    </row>
    <row r="3612" spans="1:2" x14ac:dyDescent="0.25">
      <c r="A3612" s="21">
        <v>36486</v>
      </c>
      <c r="B3612" s="27">
        <v>22.02095238095238</v>
      </c>
    </row>
    <row r="3613" spans="1:2" x14ac:dyDescent="0.25">
      <c r="A3613" s="21">
        <v>36487</v>
      </c>
      <c r="B3613" s="27">
        <v>21.974545454545453</v>
      </c>
    </row>
    <row r="3614" spans="1:2" x14ac:dyDescent="0.25">
      <c r="A3614" s="21">
        <v>36488</v>
      </c>
      <c r="B3614" s="27">
        <v>21.822727272727271</v>
      </c>
    </row>
    <row r="3615" spans="1:2" x14ac:dyDescent="0.25">
      <c r="A3615" s="21">
        <v>36489</v>
      </c>
      <c r="B3615" s="27">
        <v>21.706666666666667</v>
      </c>
    </row>
    <row r="3616" spans="1:2" x14ac:dyDescent="0.25">
      <c r="A3616" s="21">
        <v>36490</v>
      </c>
      <c r="B3616" s="27">
        <v>21.617619047619048</v>
      </c>
    </row>
    <row r="3617" spans="1:2" x14ac:dyDescent="0.25">
      <c r="A3617" s="21">
        <v>36491</v>
      </c>
      <c r="B3617" s="27">
        <v>21.631499999999999</v>
      </c>
    </row>
    <row r="3618" spans="1:2" x14ac:dyDescent="0.25">
      <c r="A3618" s="21">
        <v>36492</v>
      </c>
      <c r="B3618" s="27">
        <v>21.60157894736842</v>
      </c>
    </row>
    <row r="3619" spans="1:2" x14ac:dyDescent="0.25">
      <c r="A3619" s="21">
        <v>36493</v>
      </c>
      <c r="B3619" s="27">
        <v>21.699999999999996</v>
      </c>
    </row>
    <row r="3620" spans="1:2" x14ac:dyDescent="0.25">
      <c r="A3620" s="21">
        <v>36494</v>
      </c>
      <c r="B3620" s="27">
        <v>21.818095238095236</v>
      </c>
    </row>
    <row r="3621" spans="1:2" x14ac:dyDescent="0.25">
      <c r="A3621" s="21">
        <v>36495</v>
      </c>
      <c r="B3621" s="27">
        <v>21.824761904761903</v>
      </c>
    </row>
    <row r="3622" spans="1:2" x14ac:dyDescent="0.25">
      <c r="A3622" s="21">
        <v>36496</v>
      </c>
      <c r="B3622" s="27">
        <v>21.761428571428571</v>
      </c>
    </row>
    <row r="3623" spans="1:2" x14ac:dyDescent="0.25">
      <c r="A3623" s="21">
        <v>36497</v>
      </c>
      <c r="B3623" s="27">
        <v>21.578571428571429</v>
      </c>
    </row>
    <row r="3624" spans="1:2" x14ac:dyDescent="0.25">
      <c r="A3624" s="21">
        <v>36498</v>
      </c>
      <c r="B3624" s="27">
        <v>21.5075</v>
      </c>
    </row>
    <row r="3625" spans="1:2" x14ac:dyDescent="0.25">
      <c r="A3625" s="21">
        <v>36499</v>
      </c>
      <c r="B3625" s="27">
        <v>21.499473684210528</v>
      </c>
    </row>
    <row r="3626" spans="1:2" x14ac:dyDescent="0.25">
      <c r="A3626" s="21">
        <v>36500</v>
      </c>
      <c r="B3626" s="27">
        <v>21.453499999999998</v>
      </c>
    </row>
    <row r="3627" spans="1:2" x14ac:dyDescent="0.25">
      <c r="A3627" s="21">
        <v>36501</v>
      </c>
      <c r="B3627" s="27">
        <v>21.436190476190475</v>
      </c>
    </row>
    <row r="3628" spans="1:2" x14ac:dyDescent="0.25">
      <c r="A3628" s="21">
        <v>36502</v>
      </c>
      <c r="B3628" s="27">
        <v>21.406666666666666</v>
      </c>
    </row>
    <row r="3629" spans="1:2" x14ac:dyDescent="0.25">
      <c r="A3629" s="21">
        <v>36503</v>
      </c>
      <c r="B3629" s="27">
        <v>21.334761904761901</v>
      </c>
    </row>
    <row r="3630" spans="1:2" x14ac:dyDescent="0.25">
      <c r="A3630" s="21">
        <v>36504</v>
      </c>
      <c r="B3630" s="27">
        <v>21.297619047619044</v>
      </c>
    </row>
    <row r="3631" spans="1:2" x14ac:dyDescent="0.25">
      <c r="A3631" s="21">
        <v>36505</v>
      </c>
      <c r="B3631" s="27">
        <v>21.258999999999997</v>
      </c>
    </row>
    <row r="3632" spans="1:2" x14ac:dyDescent="0.25">
      <c r="A3632" s="21">
        <v>36506</v>
      </c>
      <c r="B3632" s="27">
        <v>21.238421052631576</v>
      </c>
    </row>
    <row r="3633" spans="1:2" x14ac:dyDescent="0.25">
      <c r="A3633" s="21">
        <v>36507</v>
      </c>
      <c r="B3633" s="27">
        <v>21.262499999999999</v>
      </c>
    </row>
    <row r="3634" spans="1:2" x14ac:dyDescent="0.25">
      <c r="A3634" s="21">
        <v>36508</v>
      </c>
      <c r="B3634" s="27">
        <v>21.348095238095237</v>
      </c>
    </row>
    <row r="3635" spans="1:2" x14ac:dyDescent="0.25">
      <c r="A3635" s="21">
        <v>36509</v>
      </c>
      <c r="B3635" s="27">
        <v>21.314285714285717</v>
      </c>
    </row>
    <row r="3636" spans="1:2" x14ac:dyDescent="0.25">
      <c r="A3636" s="21">
        <v>36510</v>
      </c>
      <c r="B3636" s="27">
        <v>21.370476190476193</v>
      </c>
    </row>
    <row r="3637" spans="1:2" x14ac:dyDescent="0.25">
      <c r="A3637" s="21">
        <v>36511</v>
      </c>
      <c r="B3637" s="27">
        <v>21.389047619047624</v>
      </c>
    </row>
    <row r="3638" spans="1:2" x14ac:dyDescent="0.25">
      <c r="A3638" s="21">
        <v>36512</v>
      </c>
      <c r="B3638" s="27">
        <v>21.470500000000001</v>
      </c>
    </row>
    <row r="3639" spans="1:2" x14ac:dyDescent="0.25">
      <c r="A3639" s="21">
        <v>36513</v>
      </c>
      <c r="B3639" s="27">
        <v>21.59473684210527</v>
      </c>
    </row>
    <row r="3640" spans="1:2" x14ac:dyDescent="0.25">
      <c r="A3640" s="21">
        <v>36514</v>
      </c>
      <c r="B3640" s="27">
        <v>21.704000000000008</v>
      </c>
    </row>
    <row r="3641" spans="1:2" x14ac:dyDescent="0.25">
      <c r="A3641" s="21">
        <v>36515</v>
      </c>
      <c r="B3641" s="27">
        <v>21.749523809523819</v>
      </c>
    </row>
    <row r="3642" spans="1:2" x14ac:dyDescent="0.25">
      <c r="A3642" s="21">
        <v>36516</v>
      </c>
      <c r="B3642" s="27">
        <v>21.866190476190486</v>
      </c>
    </row>
    <row r="3643" spans="1:2" x14ac:dyDescent="0.25">
      <c r="A3643" s="21">
        <v>36517</v>
      </c>
      <c r="B3643" s="27">
        <v>21.871904761904769</v>
      </c>
    </row>
    <row r="3644" spans="1:2" x14ac:dyDescent="0.25">
      <c r="A3644" s="21">
        <v>36518</v>
      </c>
      <c r="B3644" s="27">
        <v>21.952500000000008</v>
      </c>
    </row>
    <row r="3645" spans="1:2" x14ac:dyDescent="0.25">
      <c r="A3645" s="21">
        <v>36519</v>
      </c>
      <c r="B3645" s="27">
        <v>21.952500000000008</v>
      </c>
    </row>
    <row r="3646" spans="1:2" x14ac:dyDescent="0.25">
      <c r="A3646" s="21">
        <v>36520</v>
      </c>
      <c r="B3646" s="27">
        <v>21.932631578947369</v>
      </c>
    </row>
    <row r="3647" spans="1:2" x14ac:dyDescent="0.25">
      <c r="A3647" s="21">
        <v>36521</v>
      </c>
      <c r="B3647" s="27">
        <v>21.9895</v>
      </c>
    </row>
    <row r="3648" spans="1:2" x14ac:dyDescent="0.25">
      <c r="A3648" s="21">
        <v>36522</v>
      </c>
      <c r="B3648" s="27">
        <v>22.036190476190477</v>
      </c>
    </row>
    <row r="3649" spans="1:2" x14ac:dyDescent="0.25">
      <c r="A3649" s="21">
        <v>36523</v>
      </c>
      <c r="B3649" s="27">
        <v>22.013333333333335</v>
      </c>
    </row>
    <row r="3650" spans="1:2" x14ac:dyDescent="0.25">
      <c r="A3650" s="21">
        <v>36524</v>
      </c>
      <c r="B3650" s="27">
        <v>22.04095238095238</v>
      </c>
    </row>
    <row r="3651" spans="1:2" x14ac:dyDescent="0.25">
      <c r="A3651" s="21">
        <v>36525</v>
      </c>
      <c r="B3651" s="27">
        <v>22.155714285714282</v>
      </c>
    </row>
    <row r="3652" spans="1:2" x14ac:dyDescent="0.25">
      <c r="A3652" s="21">
        <v>36526</v>
      </c>
      <c r="B3652" s="27">
        <v>22.174999999999997</v>
      </c>
    </row>
    <row r="3653" spans="1:2" x14ac:dyDescent="0.25">
      <c r="A3653" s="21">
        <v>36527</v>
      </c>
      <c r="B3653" s="27">
        <v>22.325263157894739</v>
      </c>
    </row>
    <row r="3654" spans="1:2" x14ac:dyDescent="0.25">
      <c r="A3654" s="21">
        <v>36528</v>
      </c>
      <c r="B3654" s="27">
        <v>22.419499999999999</v>
      </c>
    </row>
    <row r="3655" spans="1:2" x14ac:dyDescent="0.25">
      <c r="A3655" s="21">
        <v>36529</v>
      </c>
      <c r="B3655" s="27">
        <v>22.638095238095236</v>
      </c>
    </row>
    <row r="3656" spans="1:2" x14ac:dyDescent="0.25">
      <c r="A3656" s="21">
        <v>36530</v>
      </c>
      <c r="B3656" s="27">
        <v>22.915714285714284</v>
      </c>
    </row>
    <row r="3657" spans="1:2" x14ac:dyDescent="0.25">
      <c r="A3657" s="21">
        <v>36531</v>
      </c>
      <c r="B3657" s="27">
        <v>23.136666666666663</v>
      </c>
    </row>
    <row r="3658" spans="1:2" x14ac:dyDescent="0.25">
      <c r="A3658" s="21">
        <v>36532</v>
      </c>
      <c r="B3658" s="27">
        <v>23.159047619047616</v>
      </c>
    </row>
    <row r="3659" spans="1:2" x14ac:dyDescent="0.25">
      <c r="A3659" s="21">
        <v>36533</v>
      </c>
      <c r="B3659" s="27">
        <v>23.2575</v>
      </c>
    </row>
    <row r="3660" spans="1:2" x14ac:dyDescent="0.25">
      <c r="A3660" s="21">
        <v>36534</v>
      </c>
      <c r="B3660" s="27">
        <v>23.351052631578945</v>
      </c>
    </row>
    <row r="3661" spans="1:2" x14ac:dyDescent="0.25">
      <c r="A3661" s="21">
        <v>36535</v>
      </c>
      <c r="B3661" s="27">
        <v>23.268999999999998</v>
      </c>
    </row>
    <row r="3662" spans="1:2" x14ac:dyDescent="0.25">
      <c r="A3662" s="21">
        <v>36536</v>
      </c>
      <c r="B3662" s="27">
        <v>23.23238095238095</v>
      </c>
    </row>
    <row r="3663" spans="1:2" x14ac:dyDescent="0.25">
      <c r="A3663" s="21">
        <v>36537</v>
      </c>
      <c r="B3663" s="27">
        <v>23.285714285714285</v>
      </c>
    </row>
    <row r="3664" spans="1:2" x14ac:dyDescent="0.25">
      <c r="A3664" s="21">
        <v>36538</v>
      </c>
      <c r="B3664" s="27">
        <v>23.221428571428568</v>
      </c>
    </row>
    <row r="3665" spans="1:2" x14ac:dyDescent="0.25">
      <c r="A3665" s="21">
        <v>36539</v>
      </c>
      <c r="B3665" s="27">
        <v>23.108571428571427</v>
      </c>
    </row>
    <row r="3666" spans="1:2" x14ac:dyDescent="0.25">
      <c r="A3666" s="21">
        <v>36540</v>
      </c>
      <c r="B3666" s="27">
        <v>23.168500000000002</v>
      </c>
    </row>
    <row r="3667" spans="1:2" x14ac:dyDescent="0.25">
      <c r="A3667" s="21">
        <v>36541</v>
      </c>
      <c r="B3667" s="27">
        <v>23.264210526315789</v>
      </c>
    </row>
    <row r="3668" spans="1:2" x14ac:dyDescent="0.25">
      <c r="A3668" s="21">
        <v>36542</v>
      </c>
      <c r="B3668" s="27">
        <v>23.264210526315789</v>
      </c>
    </row>
    <row r="3669" spans="1:2" x14ac:dyDescent="0.25">
      <c r="A3669" s="21">
        <v>36543</v>
      </c>
      <c r="B3669" s="27">
        <v>23.175999999999998</v>
      </c>
    </row>
    <row r="3670" spans="1:2" x14ac:dyDescent="0.25">
      <c r="A3670" s="21">
        <v>36544</v>
      </c>
      <c r="B3670" s="27">
        <v>23.073</v>
      </c>
    </row>
    <row r="3671" spans="1:2" x14ac:dyDescent="0.25">
      <c r="A3671" s="21">
        <v>36545</v>
      </c>
      <c r="B3671" s="27">
        <v>23.027499999999996</v>
      </c>
    </row>
    <row r="3672" spans="1:2" x14ac:dyDescent="0.25">
      <c r="A3672" s="21">
        <v>36546</v>
      </c>
      <c r="B3672" s="27">
        <v>22.946999999999999</v>
      </c>
    </row>
    <row r="3673" spans="1:2" x14ac:dyDescent="0.25">
      <c r="A3673" s="21">
        <v>36547</v>
      </c>
      <c r="B3673" s="27">
        <v>23.04315789473684</v>
      </c>
    </row>
    <row r="3674" spans="1:2" x14ac:dyDescent="0.25">
      <c r="A3674" s="21">
        <v>36548</v>
      </c>
      <c r="B3674" s="27">
        <v>23.04315789473684</v>
      </c>
    </row>
    <row r="3675" spans="1:2" x14ac:dyDescent="0.25">
      <c r="A3675" s="21">
        <v>36549</v>
      </c>
      <c r="B3675" s="27">
        <v>23.0945</v>
      </c>
    </row>
    <row r="3676" spans="1:2" x14ac:dyDescent="0.25">
      <c r="A3676" s="21">
        <v>36550</v>
      </c>
      <c r="B3676" s="27">
        <v>23.09095238095238</v>
      </c>
    </row>
    <row r="3677" spans="1:2" x14ac:dyDescent="0.25">
      <c r="A3677" s="21">
        <v>36551</v>
      </c>
      <c r="B3677" s="27">
        <v>23.089047619047612</v>
      </c>
    </row>
    <row r="3678" spans="1:2" x14ac:dyDescent="0.25">
      <c r="A3678" s="21">
        <v>36552</v>
      </c>
      <c r="B3678" s="27">
        <v>23.116190476190475</v>
      </c>
    </row>
    <row r="3679" spans="1:2" x14ac:dyDescent="0.25">
      <c r="A3679" s="21">
        <v>36553</v>
      </c>
      <c r="B3679" s="27">
        <v>23.261428571428571</v>
      </c>
    </row>
    <row r="3680" spans="1:2" x14ac:dyDescent="0.25">
      <c r="A3680" s="21">
        <v>36554</v>
      </c>
      <c r="B3680" s="27">
        <v>23.186499999999999</v>
      </c>
    </row>
    <row r="3681" spans="1:2" x14ac:dyDescent="0.25">
      <c r="A3681" s="21">
        <v>36555</v>
      </c>
      <c r="B3681" s="27">
        <v>23.11</v>
      </c>
    </row>
    <row r="3682" spans="1:2" x14ac:dyDescent="0.25">
      <c r="A3682" s="21">
        <v>36556</v>
      </c>
      <c r="B3682" s="27">
        <v>23.201999999999998</v>
      </c>
    </row>
    <row r="3683" spans="1:2" x14ac:dyDescent="0.25">
      <c r="A3683" s="21">
        <v>36557</v>
      </c>
      <c r="B3683" s="27">
        <v>23.213809523809523</v>
      </c>
    </row>
    <row r="3684" spans="1:2" x14ac:dyDescent="0.25">
      <c r="A3684" s="21">
        <v>36558</v>
      </c>
      <c r="B3684" s="27">
        <v>23.161904761904758</v>
      </c>
    </row>
    <row r="3685" spans="1:2" x14ac:dyDescent="0.25">
      <c r="A3685" s="21">
        <v>36559</v>
      </c>
      <c r="B3685" s="27">
        <v>22.923809523809521</v>
      </c>
    </row>
    <row r="3686" spans="1:2" x14ac:dyDescent="0.25">
      <c r="A3686" s="21">
        <v>36560</v>
      </c>
      <c r="B3686" s="27">
        <v>22.691904761904759</v>
      </c>
    </row>
    <row r="3687" spans="1:2" x14ac:dyDescent="0.25">
      <c r="A3687" s="21">
        <v>36561</v>
      </c>
      <c r="B3687" s="27">
        <v>22.54</v>
      </c>
    </row>
    <row r="3688" spans="1:2" x14ac:dyDescent="0.25">
      <c r="A3688" s="21">
        <v>36562</v>
      </c>
      <c r="B3688" s="27">
        <v>22.583157894736843</v>
      </c>
    </row>
    <row r="3689" spans="1:2" x14ac:dyDescent="0.25">
      <c r="A3689" s="21">
        <v>36563</v>
      </c>
      <c r="B3689" s="27">
        <v>22.593499999999999</v>
      </c>
    </row>
    <row r="3690" spans="1:2" x14ac:dyDescent="0.25">
      <c r="A3690" s="21">
        <v>36564</v>
      </c>
      <c r="B3690" s="27">
        <v>22.529523809523809</v>
      </c>
    </row>
    <row r="3691" spans="1:2" x14ac:dyDescent="0.25">
      <c r="A3691" s="21">
        <v>36565</v>
      </c>
      <c r="B3691" s="27">
        <v>22.586190476190477</v>
      </c>
    </row>
    <row r="3692" spans="1:2" x14ac:dyDescent="0.25">
      <c r="A3692" s="21">
        <v>36566</v>
      </c>
      <c r="B3692" s="27">
        <v>22.613333333333333</v>
      </c>
    </row>
    <row r="3693" spans="1:2" x14ac:dyDescent="0.25">
      <c r="A3693" s="21">
        <v>36567</v>
      </c>
      <c r="B3693" s="27">
        <v>22.688571428571429</v>
      </c>
    </row>
    <row r="3694" spans="1:2" x14ac:dyDescent="0.25">
      <c r="A3694" s="21">
        <v>36568</v>
      </c>
      <c r="B3694" s="27">
        <v>22.737500000000001</v>
      </c>
    </row>
    <row r="3695" spans="1:2" x14ac:dyDescent="0.25">
      <c r="A3695" s="21">
        <v>36569</v>
      </c>
      <c r="B3695" s="27">
        <v>22.899473684210523</v>
      </c>
    </row>
    <row r="3696" spans="1:2" x14ac:dyDescent="0.25">
      <c r="A3696" s="21">
        <v>36570</v>
      </c>
      <c r="B3696" s="27">
        <v>22.973499999999998</v>
      </c>
    </row>
    <row r="3697" spans="1:2" x14ac:dyDescent="0.25">
      <c r="A3697" s="21">
        <v>36571</v>
      </c>
      <c r="B3697" s="27">
        <v>22.970952380952379</v>
      </c>
    </row>
    <row r="3698" spans="1:2" x14ac:dyDescent="0.25">
      <c r="A3698" s="21">
        <v>36572</v>
      </c>
      <c r="B3698" s="27">
        <v>22.995454545454546</v>
      </c>
    </row>
    <row r="3699" spans="1:2" x14ac:dyDescent="0.25">
      <c r="A3699" s="21">
        <v>36573</v>
      </c>
      <c r="B3699" s="27">
        <v>23.071363636363635</v>
      </c>
    </row>
    <row r="3700" spans="1:2" x14ac:dyDescent="0.25">
      <c r="A3700" s="21">
        <v>36574</v>
      </c>
      <c r="B3700" s="27">
        <v>23.265909090909091</v>
      </c>
    </row>
    <row r="3701" spans="1:2" x14ac:dyDescent="0.25">
      <c r="A3701" s="21">
        <v>36575</v>
      </c>
      <c r="B3701" s="27">
        <v>23.338095238095235</v>
      </c>
    </row>
    <row r="3702" spans="1:2" x14ac:dyDescent="0.25">
      <c r="A3702" s="21">
        <v>36576</v>
      </c>
      <c r="B3702" s="27">
        <v>23.463999999999999</v>
      </c>
    </row>
    <row r="3703" spans="1:2" x14ac:dyDescent="0.25">
      <c r="A3703" s="21">
        <v>36577</v>
      </c>
      <c r="B3703" s="27">
        <v>23.463999999999999</v>
      </c>
    </row>
    <row r="3704" spans="1:2" x14ac:dyDescent="0.25">
      <c r="A3704" s="21">
        <v>36578</v>
      </c>
      <c r="B3704" s="27">
        <v>23.578095238095237</v>
      </c>
    </row>
    <row r="3705" spans="1:2" x14ac:dyDescent="0.25">
      <c r="A3705" s="21">
        <v>36579</v>
      </c>
      <c r="B3705" s="27">
        <v>23.569523809523808</v>
      </c>
    </row>
    <row r="3706" spans="1:2" x14ac:dyDescent="0.25">
      <c r="A3706" s="21">
        <v>36580</v>
      </c>
      <c r="B3706" s="27">
        <v>23.634285714285717</v>
      </c>
    </row>
    <row r="3707" spans="1:2" x14ac:dyDescent="0.25">
      <c r="A3707" s="21">
        <v>36581</v>
      </c>
      <c r="B3707" s="27">
        <v>23.737619047619049</v>
      </c>
    </row>
    <row r="3708" spans="1:2" x14ac:dyDescent="0.25">
      <c r="A3708" s="21">
        <v>36582</v>
      </c>
      <c r="B3708" s="27">
        <v>23.747499999999999</v>
      </c>
    </row>
    <row r="3709" spans="1:2" x14ac:dyDescent="0.25">
      <c r="A3709" s="21">
        <v>36583</v>
      </c>
      <c r="B3709" s="27">
        <v>23.62157894736842</v>
      </c>
    </row>
    <row r="3710" spans="1:2" x14ac:dyDescent="0.25">
      <c r="A3710" s="21">
        <v>36584</v>
      </c>
      <c r="B3710" s="27">
        <v>23.674500000000002</v>
      </c>
    </row>
    <row r="3711" spans="1:2" x14ac:dyDescent="0.25">
      <c r="A3711" s="21">
        <v>36585</v>
      </c>
      <c r="B3711" s="27">
        <v>23.66</v>
      </c>
    </row>
    <row r="3712" spans="1:2" x14ac:dyDescent="0.25">
      <c r="A3712" s="21">
        <v>36586</v>
      </c>
      <c r="B3712" s="27">
        <v>23.502380952380953</v>
      </c>
    </row>
    <row r="3713" spans="1:2" x14ac:dyDescent="0.25">
      <c r="A3713" s="21">
        <v>36587</v>
      </c>
      <c r="B3713" s="27">
        <v>23.388571428571431</v>
      </c>
    </row>
    <row r="3714" spans="1:2" x14ac:dyDescent="0.25">
      <c r="A3714" s="21">
        <v>36588</v>
      </c>
      <c r="B3714" s="27">
        <v>23.202380952380953</v>
      </c>
    </row>
    <row r="3715" spans="1:2" x14ac:dyDescent="0.25">
      <c r="A3715" s="21">
        <v>36589</v>
      </c>
      <c r="B3715" s="27">
        <v>23.261999999999997</v>
      </c>
    </row>
    <row r="3716" spans="1:2" x14ac:dyDescent="0.25">
      <c r="A3716" s="21">
        <v>36590</v>
      </c>
      <c r="B3716" s="27">
        <v>23.352631578947367</v>
      </c>
    </row>
    <row r="3717" spans="1:2" x14ac:dyDescent="0.25">
      <c r="A3717" s="21">
        <v>36591</v>
      </c>
      <c r="B3717" s="27">
        <v>23.259999999999998</v>
      </c>
    </row>
    <row r="3718" spans="1:2" x14ac:dyDescent="0.25">
      <c r="A3718" s="21">
        <v>36592</v>
      </c>
      <c r="B3718" s="27">
        <v>23.31</v>
      </c>
    </row>
    <row r="3719" spans="1:2" x14ac:dyDescent="0.25">
      <c r="A3719" s="21">
        <v>36593</v>
      </c>
      <c r="B3719" s="27">
        <v>23.359047619047619</v>
      </c>
    </row>
    <row r="3720" spans="1:2" x14ac:dyDescent="0.25">
      <c r="A3720" s="21">
        <v>36594</v>
      </c>
      <c r="B3720" s="27">
        <v>23.404761904761902</v>
      </c>
    </row>
    <row r="3721" spans="1:2" x14ac:dyDescent="0.25">
      <c r="A3721" s="21">
        <v>36595</v>
      </c>
      <c r="B3721" s="27">
        <v>23.325714285714284</v>
      </c>
    </row>
    <row r="3722" spans="1:2" x14ac:dyDescent="0.25">
      <c r="A3722" s="21">
        <v>36596</v>
      </c>
      <c r="B3722" s="27">
        <v>23.338499999999996</v>
      </c>
    </row>
    <row r="3723" spans="1:2" x14ac:dyDescent="0.25">
      <c r="A3723" s="21">
        <v>36597</v>
      </c>
      <c r="B3723" s="27">
        <v>23.28157894736842</v>
      </c>
    </row>
    <row r="3724" spans="1:2" x14ac:dyDescent="0.25">
      <c r="A3724" s="21">
        <v>36598</v>
      </c>
      <c r="B3724" s="27">
        <v>23.259999999999998</v>
      </c>
    </row>
    <row r="3725" spans="1:2" x14ac:dyDescent="0.25">
      <c r="A3725" s="21">
        <v>36599</v>
      </c>
      <c r="B3725" s="27">
        <v>23.314761904761905</v>
      </c>
    </row>
    <row r="3726" spans="1:2" x14ac:dyDescent="0.25">
      <c r="A3726" s="21">
        <v>36600</v>
      </c>
      <c r="B3726" s="27">
        <v>23.217619047619046</v>
      </c>
    </row>
    <row r="3727" spans="1:2" x14ac:dyDescent="0.25">
      <c r="A3727" s="21">
        <v>36601</v>
      </c>
      <c r="B3727" s="27">
        <v>23.115238095238094</v>
      </c>
    </row>
    <row r="3728" spans="1:2" x14ac:dyDescent="0.25">
      <c r="A3728" s="21">
        <v>36602</v>
      </c>
      <c r="B3728" s="27">
        <v>23.060952380952379</v>
      </c>
    </row>
    <row r="3729" spans="1:2" x14ac:dyDescent="0.25">
      <c r="A3729" s="21">
        <v>36603</v>
      </c>
      <c r="B3729" s="27">
        <v>23.055499999999999</v>
      </c>
    </row>
    <row r="3730" spans="1:2" x14ac:dyDescent="0.25">
      <c r="A3730" s="21">
        <v>36604</v>
      </c>
      <c r="B3730" s="27">
        <v>22.900526315789474</v>
      </c>
    </row>
    <row r="3731" spans="1:2" x14ac:dyDescent="0.25">
      <c r="A3731" s="21">
        <v>36605</v>
      </c>
      <c r="B3731" s="27">
        <v>22.903500000000001</v>
      </c>
    </row>
    <row r="3732" spans="1:2" x14ac:dyDescent="0.25">
      <c r="A3732" s="21">
        <v>36606</v>
      </c>
      <c r="B3732" s="27">
        <v>22.846190476190475</v>
      </c>
    </row>
    <row r="3733" spans="1:2" x14ac:dyDescent="0.25">
      <c r="A3733" s="21">
        <v>36607</v>
      </c>
      <c r="B3733" s="27">
        <v>22.784545454545455</v>
      </c>
    </row>
    <row r="3734" spans="1:2" x14ac:dyDescent="0.25">
      <c r="A3734" s="21">
        <v>36608</v>
      </c>
      <c r="B3734" s="27">
        <v>22.620909090909091</v>
      </c>
    </row>
    <row r="3735" spans="1:2" x14ac:dyDescent="0.25">
      <c r="A3735" s="21">
        <v>36609</v>
      </c>
      <c r="B3735" s="27">
        <v>22.594545454545454</v>
      </c>
    </row>
    <row r="3736" spans="1:2" x14ac:dyDescent="0.25">
      <c r="A3736" s="21">
        <v>36610</v>
      </c>
      <c r="B3736" s="27">
        <v>22.509523809523809</v>
      </c>
    </row>
    <row r="3737" spans="1:2" x14ac:dyDescent="0.25">
      <c r="A3737" s="21">
        <v>36611</v>
      </c>
      <c r="B3737" s="27">
        <v>22.374999999999996</v>
      </c>
    </row>
    <row r="3738" spans="1:2" x14ac:dyDescent="0.25">
      <c r="A3738" s="21">
        <v>36612</v>
      </c>
      <c r="B3738" s="27">
        <v>22.477619047619047</v>
      </c>
    </row>
    <row r="3739" spans="1:2" x14ac:dyDescent="0.25">
      <c r="A3739" s="21">
        <v>36613</v>
      </c>
      <c r="B3739" s="27">
        <v>22.585909090909091</v>
      </c>
    </row>
    <row r="3740" spans="1:2" x14ac:dyDescent="0.25">
      <c r="A3740" s="21">
        <v>36614</v>
      </c>
      <c r="B3740" s="27">
        <v>22.559545454545454</v>
      </c>
    </row>
    <row r="3741" spans="1:2" x14ac:dyDescent="0.25">
      <c r="A3741" s="21">
        <v>36615</v>
      </c>
      <c r="B3741" s="27">
        <v>22.655000000000005</v>
      </c>
    </row>
    <row r="3742" spans="1:2" x14ac:dyDescent="0.25">
      <c r="A3742" s="21">
        <v>36616</v>
      </c>
      <c r="B3742" s="27">
        <v>22.767272727272733</v>
      </c>
    </row>
    <row r="3743" spans="1:2" x14ac:dyDescent="0.25">
      <c r="A3743" s="21">
        <v>36617</v>
      </c>
      <c r="B3743" s="27">
        <v>22.848571428571432</v>
      </c>
    </row>
    <row r="3744" spans="1:2" x14ac:dyDescent="0.25">
      <c r="A3744" s="21">
        <v>36618</v>
      </c>
      <c r="B3744" s="27">
        <v>23.030500000000007</v>
      </c>
    </row>
    <row r="3745" spans="1:2" x14ac:dyDescent="0.25">
      <c r="A3745" s="21">
        <v>36619</v>
      </c>
      <c r="B3745" s="27">
        <v>23.078095238095244</v>
      </c>
    </row>
    <row r="3746" spans="1:2" x14ac:dyDescent="0.25">
      <c r="A3746" s="21">
        <v>36620</v>
      </c>
      <c r="B3746" s="27">
        <v>23.261818181818185</v>
      </c>
    </row>
    <row r="3747" spans="1:2" x14ac:dyDescent="0.25">
      <c r="A3747" s="21">
        <v>36621</v>
      </c>
      <c r="B3747" s="27">
        <v>23.575909090909093</v>
      </c>
    </row>
    <row r="3748" spans="1:2" x14ac:dyDescent="0.25">
      <c r="A3748" s="21">
        <v>36622</v>
      </c>
      <c r="B3748" s="27">
        <v>23.705000000000005</v>
      </c>
    </row>
    <row r="3749" spans="1:2" x14ac:dyDescent="0.25">
      <c r="A3749" s="21">
        <v>36623</v>
      </c>
      <c r="B3749" s="27">
        <v>23.730909090909098</v>
      </c>
    </row>
    <row r="3750" spans="1:2" x14ac:dyDescent="0.25">
      <c r="A3750" s="21">
        <v>36624</v>
      </c>
      <c r="B3750" s="27">
        <v>23.803333333333335</v>
      </c>
    </row>
    <row r="3751" spans="1:2" x14ac:dyDescent="0.25">
      <c r="A3751" s="21">
        <v>36625</v>
      </c>
      <c r="B3751" s="27">
        <v>23.931500000000003</v>
      </c>
    </row>
    <row r="3752" spans="1:2" x14ac:dyDescent="0.25">
      <c r="A3752" s="21">
        <v>36626</v>
      </c>
      <c r="B3752" s="27">
        <v>24.029523809523813</v>
      </c>
    </row>
    <row r="3753" spans="1:2" x14ac:dyDescent="0.25">
      <c r="A3753" s="21">
        <v>36627</v>
      </c>
      <c r="B3753" s="27">
        <v>24.175909090909098</v>
      </c>
    </row>
    <row r="3754" spans="1:2" x14ac:dyDescent="0.25">
      <c r="A3754" s="21">
        <v>36628</v>
      </c>
      <c r="B3754" s="27">
        <v>24.454545454545453</v>
      </c>
    </row>
    <row r="3755" spans="1:2" x14ac:dyDescent="0.25">
      <c r="A3755" s="21">
        <v>36629</v>
      </c>
      <c r="B3755" s="27">
        <v>24.681363636363631</v>
      </c>
    </row>
    <row r="3756" spans="1:2" x14ac:dyDescent="0.25">
      <c r="A3756" s="21">
        <v>36630</v>
      </c>
      <c r="B3756" s="27">
        <v>25.188181818181821</v>
      </c>
    </row>
    <row r="3757" spans="1:2" x14ac:dyDescent="0.25">
      <c r="A3757" s="21">
        <v>36631</v>
      </c>
      <c r="B3757" s="27">
        <v>25.398571428571429</v>
      </c>
    </row>
    <row r="3758" spans="1:2" x14ac:dyDescent="0.25">
      <c r="A3758" s="21">
        <v>36632</v>
      </c>
      <c r="B3758" s="27">
        <v>25.550000000000004</v>
      </c>
    </row>
    <row r="3759" spans="1:2" x14ac:dyDescent="0.25">
      <c r="A3759" s="21">
        <v>36633</v>
      </c>
      <c r="B3759" s="27">
        <v>25.711904761904766</v>
      </c>
    </row>
    <row r="3760" spans="1:2" x14ac:dyDescent="0.25">
      <c r="A3760" s="21">
        <v>36634</v>
      </c>
      <c r="B3760" s="27">
        <v>25.730454545454549</v>
      </c>
    </row>
    <row r="3761" spans="1:2" x14ac:dyDescent="0.25">
      <c r="A3761" s="21">
        <v>36635</v>
      </c>
      <c r="B3761" s="27">
        <v>25.914999999999999</v>
      </c>
    </row>
    <row r="3762" spans="1:2" x14ac:dyDescent="0.25">
      <c r="A3762" s="21">
        <v>36636</v>
      </c>
      <c r="B3762" s="27">
        <v>26.103636363636362</v>
      </c>
    </row>
    <row r="3763" spans="1:2" x14ac:dyDescent="0.25">
      <c r="A3763" s="21">
        <v>36637</v>
      </c>
      <c r="B3763" s="27">
        <v>26.323333333333331</v>
      </c>
    </row>
    <row r="3764" spans="1:2" x14ac:dyDescent="0.25">
      <c r="A3764" s="21">
        <v>36638</v>
      </c>
      <c r="B3764" s="27">
        <v>26.526499999999999</v>
      </c>
    </row>
    <row r="3765" spans="1:2" x14ac:dyDescent="0.25">
      <c r="A3765" s="21">
        <v>36639</v>
      </c>
      <c r="B3765" s="27">
        <v>26.695789473684211</v>
      </c>
    </row>
    <row r="3766" spans="1:2" x14ac:dyDescent="0.25">
      <c r="A3766" s="21">
        <v>36640</v>
      </c>
      <c r="B3766" s="27">
        <v>26.729500000000002</v>
      </c>
    </row>
    <row r="3767" spans="1:2" x14ac:dyDescent="0.25">
      <c r="A3767" s="21">
        <v>36641</v>
      </c>
      <c r="B3767" s="27">
        <v>26.658571428571431</v>
      </c>
    </row>
    <row r="3768" spans="1:2" x14ac:dyDescent="0.25">
      <c r="A3768" s="21">
        <v>36642</v>
      </c>
      <c r="B3768" s="27">
        <v>26.774761904761903</v>
      </c>
    </row>
    <row r="3769" spans="1:2" x14ac:dyDescent="0.25">
      <c r="A3769" s="21">
        <v>36643</v>
      </c>
      <c r="B3769" s="27">
        <v>26.838095238095246</v>
      </c>
    </row>
    <row r="3770" spans="1:2" x14ac:dyDescent="0.25">
      <c r="A3770" s="21">
        <v>36644</v>
      </c>
      <c r="B3770" s="27">
        <v>26.938095238095247</v>
      </c>
    </row>
    <row r="3771" spans="1:2" x14ac:dyDescent="0.25">
      <c r="A3771" s="21">
        <v>36645</v>
      </c>
      <c r="B3771" s="27">
        <v>27.011500000000005</v>
      </c>
    </row>
    <row r="3772" spans="1:2" x14ac:dyDescent="0.25">
      <c r="A3772" s="21">
        <v>36646</v>
      </c>
      <c r="B3772" s="27">
        <v>27.164210526315788</v>
      </c>
    </row>
    <row r="3773" spans="1:2" x14ac:dyDescent="0.25">
      <c r="A3773" s="21">
        <v>36647</v>
      </c>
      <c r="B3773" s="27">
        <v>27.1</v>
      </c>
    </row>
    <row r="3774" spans="1:2" x14ac:dyDescent="0.25">
      <c r="A3774" s="21">
        <v>36648</v>
      </c>
      <c r="B3774" s="27">
        <v>27.166666666666668</v>
      </c>
    </row>
    <row r="3775" spans="1:2" x14ac:dyDescent="0.25">
      <c r="A3775" s="21">
        <v>36649</v>
      </c>
      <c r="B3775" s="27">
        <v>27.528571428571428</v>
      </c>
    </row>
    <row r="3776" spans="1:2" x14ac:dyDescent="0.25">
      <c r="A3776" s="21">
        <v>36650</v>
      </c>
      <c r="B3776" s="27">
        <v>27.702380952380953</v>
      </c>
    </row>
    <row r="3777" spans="1:2" x14ac:dyDescent="0.25">
      <c r="A3777" s="21">
        <v>36651</v>
      </c>
      <c r="B3777" s="27">
        <v>27.660476190476192</v>
      </c>
    </row>
    <row r="3778" spans="1:2" x14ac:dyDescent="0.25">
      <c r="A3778" s="21">
        <v>36652</v>
      </c>
      <c r="B3778" s="27">
        <v>27.685999999999996</v>
      </c>
    </row>
    <row r="3779" spans="1:2" x14ac:dyDescent="0.25">
      <c r="A3779" s="21">
        <v>36653</v>
      </c>
      <c r="B3779" s="27">
        <v>27.859473684210524</v>
      </c>
    </row>
    <row r="3780" spans="1:2" x14ac:dyDescent="0.25">
      <c r="A3780" s="21">
        <v>36654</v>
      </c>
      <c r="B3780" s="27">
        <v>27.8765</v>
      </c>
    </row>
    <row r="3781" spans="1:2" x14ac:dyDescent="0.25">
      <c r="A3781" s="21">
        <v>36655</v>
      </c>
      <c r="B3781" s="27">
        <v>27.926666666666662</v>
      </c>
    </row>
    <row r="3782" spans="1:2" x14ac:dyDescent="0.25">
      <c r="A3782" s="21">
        <v>36656</v>
      </c>
      <c r="B3782" s="27">
        <v>28.111428571428569</v>
      </c>
    </row>
    <row r="3783" spans="1:2" x14ac:dyDescent="0.25">
      <c r="A3783" s="21">
        <v>36657</v>
      </c>
      <c r="B3783" s="27">
        <v>28.135714285714283</v>
      </c>
    </row>
    <row r="3784" spans="1:2" x14ac:dyDescent="0.25">
      <c r="A3784" s="21">
        <v>36658</v>
      </c>
      <c r="B3784" s="27">
        <v>27.996190476190474</v>
      </c>
    </row>
    <row r="3785" spans="1:2" x14ac:dyDescent="0.25">
      <c r="A3785" s="21">
        <v>36659</v>
      </c>
      <c r="B3785" s="27">
        <v>27.925999999999998</v>
      </c>
    </row>
    <row r="3786" spans="1:2" x14ac:dyDescent="0.25">
      <c r="A3786" s="21">
        <v>36660</v>
      </c>
      <c r="B3786" s="27">
        <v>27.63315789473684</v>
      </c>
    </row>
    <row r="3787" spans="1:2" x14ac:dyDescent="0.25">
      <c r="A3787" s="21">
        <v>36661</v>
      </c>
      <c r="B3787" s="27">
        <v>27.494499999999999</v>
      </c>
    </row>
    <row r="3788" spans="1:2" x14ac:dyDescent="0.25">
      <c r="A3788" s="21">
        <v>36662</v>
      </c>
      <c r="B3788" s="27">
        <v>27.344285714285714</v>
      </c>
    </row>
    <row r="3789" spans="1:2" x14ac:dyDescent="0.25">
      <c r="A3789" s="21">
        <v>36663</v>
      </c>
      <c r="B3789" s="27">
        <v>27.107619047619046</v>
      </c>
    </row>
    <row r="3790" spans="1:2" x14ac:dyDescent="0.25">
      <c r="A3790" s="21">
        <v>36664</v>
      </c>
      <c r="B3790" s="27">
        <v>27.004761904761907</v>
      </c>
    </row>
    <row r="3791" spans="1:2" x14ac:dyDescent="0.25">
      <c r="A3791" s="21">
        <v>36665</v>
      </c>
      <c r="B3791" s="27">
        <v>26.929523809523815</v>
      </c>
    </row>
    <row r="3792" spans="1:2" x14ac:dyDescent="0.25">
      <c r="A3792" s="21">
        <v>36666</v>
      </c>
      <c r="B3792" s="27">
        <v>26.983500000000003</v>
      </c>
    </row>
    <row r="3793" spans="1:2" x14ac:dyDescent="0.25">
      <c r="A3793" s="21">
        <v>36667</v>
      </c>
      <c r="B3793" s="27">
        <v>26.983500000000003</v>
      </c>
    </row>
    <row r="3794" spans="1:2" x14ac:dyDescent="0.25">
      <c r="A3794" s="21">
        <v>36668</v>
      </c>
      <c r="B3794" s="27">
        <v>26.936666666666671</v>
      </c>
    </row>
    <row r="3795" spans="1:2" x14ac:dyDescent="0.25">
      <c r="A3795" s="21">
        <v>36669</v>
      </c>
      <c r="B3795" s="27">
        <v>26.88818181818182</v>
      </c>
    </row>
    <row r="3796" spans="1:2" x14ac:dyDescent="0.25">
      <c r="A3796" s="21">
        <v>36670</v>
      </c>
      <c r="B3796" s="27">
        <v>26.749545454545459</v>
      </c>
    </row>
    <row r="3797" spans="1:2" x14ac:dyDescent="0.25">
      <c r="A3797" s="21">
        <v>36671</v>
      </c>
      <c r="B3797" s="27">
        <v>26.719545454545457</v>
      </c>
    </row>
    <row r="3798" spans="1:2" x14ac:dyDescent="0.25">
      <c r="A3798" s="21">
        <v>36672</v>
      </c>
      <c r="B3798" s="27">
        <v>26.605909090909094</v>
      </c>
    </row>
    <row r="3799" spans="1:2" x14ac:dyDescent="0.25">
      <c r="A3799" s="21">
        <v>36673</v>
      </c>
      <c r="B3799" s="27">
        <v>26.625714285714285</v>
      </c>
    </row>
    <row r="3800" spans="1:2" x14ac:dyDescent="0.25">
      <c r="A3800" s="21">
        <v>36674</v>
      </c>
      <c r="B3800" s="27">
        <v>26.646999999999998</v>
      </c>
    </row>
    <row r="3801" spans="1:2" x14ac:dyDescent="0.25">
      <c r="A3801" s="21">
        <v>36675</v>
      </c>
      <c r="B3801" s="27">
        <v>26.646999999999998</v>
      </c>
    </row>
    <row r="3802" spans="1:2" x14ac:dyDescent="0.25">
      <c r="A3802" s="21">
        <v>36676</v>
      </c>
      <c r="B3802" s="27">
        <v>26.502857142857142</v>
      </c>
    </row>
    <row r="3803" spans="1:2" x14ac:dyDescent="0.25">
      <c r="A3803" s="21">
        <v>36677</v>
      </c>
      <c r="B3803" s="27">
        <v>26.396666666666665</v>
      </c>
    </row>
    <row r="3804" spans="1:2" x14ac:dyDescent="0.25">
      <c r="A3804" s="21">
        <v>36678</v>
      </c>
      <c r="B3804" s="27">
        <v>26.104285714285712</v>
      </c>
    </row>
    <row r="3805" spans="1:2" x14ac:dyDescent="0.25">
      <c r="A3805" s="21">
        <v>36679</v>
      </c>
      <c r="B3805" s="27">
        <v>25.620952380952378</v>
      </c>
    </row>
    <row r="3806" spans="1:2" x14ac:dyDescent="0.25">
      <c r="A3806" s="21">
        <v>36680</v>
      </c>
      <c r="B3806" s="27">
        <v>25.363499999999998</v>
      </c>
    </row>
    <row r="3807" spans="1:2" x14ac:dyDescent="0.25">
      <c r="A3807" s="21">
        <v>36681</v>
      </c>
      <c r="B3807" s="27">
        <v>25.249473684210528</v>
      </c>
    </row>
    <row r="3808" spans="1:2" x14ac:dyDescent="0.25">
      <c r="A3808" s="21">
        <v>36682</v>
      </c>
      <c r="B3808" s="27">
        <v>25.122499999999999</v>
      </c>
    </row>
    <row r="3809" spans="1:2" x14ac:dyDescent="0.25">
      <c r="A3809" s="21">
        <v>36683</v>
      </c>
      <c r="B3809" s="27">
        <v>25.023809523809526</v>
      </c>
    </row>
    <row r="3810" spans="1:2" x14ac:dyDescent="0.25">
      <c r="A3810" s="21">
        <v>36684</v>
      </c>
      <c r="B3810" s="27">
        <v>24.751428571428569</v>
      </c>
    </row>
    <row r="3811" spans="1:2" x14ac:dyDescent="0.25">
      <c r="A3811" s="21">
        <v>36685</v>
      </c>
      <c r="B3811" s="27">
        <v>24.45809523809524</v>
      </c>
    </row>
    <row r="3812" spans="1:2" x14ac:dyDescent="0.25">
      <c r="A3812" s="21">
        <v>36686</v>
      </c>
      <c r="B3812" s="27">
        <v>24.09</v>
      </c>
    </row>
    <row r="3813" spans="1:2" x14ac:dyDescent="0.25">
      <c r="A3813" s="21">
        <v>36687</v>
      </c>
      <c r="B3813" s="27">
        <v>23.906500000000001</v>
      </c>
    </row>
    <row r="3814" spans="1:2" x14ac:dyDescent="0.25">
      <c r="A3814" s="21">
        <v>36688</v>
      </c>
      <c r="B3814" s="27">
        <v>23.793684210526315</v>
      </c>
    </row>
    <row r="3815" spans="1:2" x14ac:dyDescent="0.25">
      <c r="A3815" s="21">
        <v>36689</v>
      </c>
      <c r="B3815" s="27">
        <v>23.72</v>
      </c>
    </row>
    <row r="3816" spans="1:2" x14ac:dyDescent="0.25">
      <c r="A3816" s="21">
        <v>36690</v>
      </c>
      <c r="B3816" s="27">
        <v>23.622380952380951</v>
      </c>
    </row>
    <row r="3817" spans="1:2" x14ac:dyDescent="0.25">
      <c r="A3817" s="21">
        <v>36691</v>
      </c>
      <c r="B3817" s="27">
        <v>23.461428571428574</v>
      </c>
    </row>
    <row r="3818" spans="1:2" x14ac:dyDescent="0.25">
      <c r="A3818" s="21">
        <v>36692</v>
      </c>
      <c r="B3818" s="27">
        <v>23.287142857142857</v>
      </c>
    </row>
    <row r="3819" spans="1:2" x14ac:dyDescent="0.25">
      <c r="A3819" s="21">
        <v>36693</v>
      </c>
      <c r="B3819" s="27">
        <v>23.121428571428574</v>
      </c>
    </row>
    <row r="3820" spans="1:2" x14ac:dyDescent="0.25">
      <c r="A3820" s="21">
        <v>36694</v>
      </c>
      <c r="B3820" s="27">
        <v>23.079500000000003</v>
      </c>
    </row>
    <row r="3821" spans="1:2" x14ac:dyDescent="0.25">
      <c r="A3821" s="21">
        <v>36695</v>
      </c>
      <c r="B3821" s="27">
        <v>22.955263157894738</v>
      </c>
    </row>
    <row r="3822" spans="1:2" x14ac:dyDescent="0.25">
      <c r="A3822" s="21">
        <v>36696</v>
      </c>
      <c r="B3822" s="27">
        <v>22.839000000000002</v>
      </c>
    </row>
    <row r="3823" spans="1:2" x14ac:dyDescent="0.25">
      <c r="A3823" s="21">
        <v>36697</v>
      </c>
      <c r="B3823" s="27">
        <v>22.745714285714286</v>
      </c>
    </row>
    <row r="3824" spans="1:2" x14ac:dyDescent="0.25">
      <c r="A3824" s="21">
        <v>36698</v>
      </c>
      <c r="B3824" s="27">
        <v>22.489047619047621</v>
      </c>
    </row>
    <row r="3825" spans="1:2" x14ac:dyDescent="0.25">
      <c r="A3825" s="21">
        <v>36699</v>
      </c>
      <c r="B3825" s="27">
        <v>22.304761904761907</v>
      </c>
    </row>
    <row r="3826" spans="1:2" x14ac:dyDescent="0.25">
      <c r="A3826" s="21">
        <v>36700</v>
      </c>
      <c r="B3826" s="27">
        <v>22.210476190476193</v>
      </c>
    </row>
    <row r="3827" spans="1:2" x14ac:dyDescent="0.25">
      <c r="A3827" s="21">
        <v>36701</v>
      </c>
      <c r="B3827" s="27">
        <v>22.092000000000002</v>
      </c>
    </row>
    <row r="3828" spans="1:2" x14ac:dyDescent="0.25">
      <c r="A3828" s="21">
        <v>36702</v>
      </c>
      <c r="B3828" s="27">
        <v>21.966842105263158</v>
      </c>
    </row>
    <row r="3829" spans="1:2" x14ac:dyDescent="0.25">
      <c r="A3829" s="21">
        <v>36703</v>
      </c>
      <c r="B3829" s="27">
        <v>21.991</v>
      </c>
    </row>
    <row r="3830" spans="1:2" x14ac:dyDescent="0.25">
      <c r="A3830" s="21">
        <v>36704</v>
      </c>
      <c r="B3830" s="27">
        <v>21.981904761904762</v>
      </c>
    </row>
    <row r="3831" spans="1:2" x14ac:dyDescent="0.25">
      <c r="A3831" s="21">
        <v>36705</v>
      </c>
      <c r="B3831" s="27">
        <v>21.905000000000001</v>
      </c>
    </row>
    <row r="3832" spans="1:2" x14ac:dyDescent="0.25">
      <c r="A3832" s="21">
        <v>36706</v>
      </c>
      <c r="B3832" s="27">
        <v>21.726818181818178</v>
      </c>
    </row>
    <row r="3833" spans="1:2" x14ac:dyDescent="0.25">
      <c r="A3833" s="21">
        <v>36707</v>
      </c>
      <c r="B3833" s="27">
        <v>21.54</v>
      </c>
    </row>
    <row r="3834" spans="1:2" x14ac:dyDescent="0.25">
      <c r="A3834" s="21">
        <v>36708</v>
      </c>
      <c r="B3834" s="27">
        <v>21.500952380952384</v>
      </c>
    </row>
    <row r="3835" spans="1:2" x14ac:dyDescent="0.25">
      <c r="A3835" s="21">
        <v>36709</v>
      </c>
      <c r="B3835" s="27">
        <v>21.502000000000002</v>
      </c>
    </row>
    <row r="3836" spans="1:2" x14ac:dyDescent="0.25">
      <c r="A3836" s="21">
        <v>36710</v>
      </c>
      <c r="B3836" s="27">
        <v>21.422380952380951</v>
      </c>
    </row>
    <row r="3837" spans="1:2" x14ac:dyDescent="0.25">
      <c r="A3837" s="21">
        <v>36711</v>
      </c>
      <c r="B3837" s="27">
        <v>21.422380952380951</v>
      </c>
    </row>
    <row r="3838" spans="1:2" x14ac:dyDescent="0.25">
      <c r="A3838" s="21">
        <v>36712</v>
      </c>
      <c r="B3838" s="27">
        <v>21.348571428571429</v>
      </c>
    </row>
    <row r="3839" spans="1:2" x14ac:dyDescent="0.25">
      <c r="A3839" s="21">
        <v>36713</v>
      </c>
      <c r="B3839" s="27">
        <v>21.248095238095239</v>
      </c>
    </row>
    <row r="3840" spans="1:2" x14ac:dyDescent="0.25">
      <c r="A3840" s="21">
        <v>36714</v>
      </c>
      <c r="B3840" s="27">
        <v>21.092857142857145</v>
      </c>
    </row>
    <row r="3841" spans="1:2" x14ac:dyDescent="0.25">
      <c r="A3841" s="21">
        <v>36715</v>
      </c>
      <c r="B3841" s="27">
        <v>21.009000000000004</v>
      </c>
    </row>
    <row r="3842" spans="1:2" x14ac:dyDescent="0.25">
      <c r="A3842" s="21">
        <v>36716</v>
      </c>
      <c r="B3842" s="27">
        <v>20.949473684210524</v>
      </c>
    </row>
    <row r="3843" spans="1:2" x14ac:dyDescent="0.25">
      <c r="A3843" s="21">
        <v>36717</v>
      </c>
      <c r="B3843" s="27">
        <v>20.918499999999998</v>
      </c>
    </row>
    <row r="3844" spans="1:2" x14ac:dyDescent="0.25">
      <c r="A3844" s="21">
        <v>36718</v>
      </c>
      <c r="B3844" s="27">
        <v>20.88</v>
      </c>
    </row>
    <row r="3845" spans="1:2" x14ac:dyDescent="0.25">
      <c r="A3845" s="21">
        <v>36719</v>
      </c>
      <c r="B3845" s="27">
        <v>20.770952380952384</v>
      </c>
    </row>
    <row r="3846" spans="1:2" x14ac:dyDescent="0.25">
      <c r="A3846" s="21">
        <v>36720</v>
      </c>
      <c r="B3846" s="27">
        <v>20.69285714285714</v>
      </c>
    </row>
    <row r="3847" spans="1:2" x14ac:dyDescent="0.25">
      <c r="A3847" s="21">
        <v>36721</v>
      </c>
      <c r="B3847" s="27">
        <v>20.589999999999996</v>
      </c>
    </row>
    <row r="3848" spans="1:2" x14ac:dyDescent="0.25">
      <c r="A3848" s="21">
        <v>36722</v>
      </c>
      <c r="B3848" s="27">
        <v>20.5855</v>
      </c>
    </row>
    <row r="3849" spans="1:2" x14ac:dyDescent="0.25">
      <c r="A3849" s="21">
        <v>36723</v>
      </c>
      <c r="B3849" s="27">
        <v>20.59</v>
      </c>
    </row>
    <row r="3850" spans="1:2" x14ac:dyDescent="0.25">
      <c r="A3850" s="21">
        <v>36724</v>
      </c>
      <c r="B3850" s="27">
        <v>20.532999999999998</v>
      </c>
    </row>
    <row r="3851" spans="1:2" x14ac:dyDescent="0.25">
      <c r="A3851" s="21">
        <v>36725</v>
      </c>
      <c r="B3851" s="27">
        <v>20.495714285714286</v>
      </c>
    </row>
    <row r="3852" spans="1:2" x14ac:dyDescent="0.25">
      <c r="A3852" s="21">
        <v>36726</v>
      </c>
      <c r="B3852" s="27">
        <v>20.449047619047615</v>
      </c>
    </row>
    <row r="3853" spans="1:2" x14ac:dyDescent="0.25">
      <c r="A3853" s="21">
        <v>36727</v>
      </c>
      <c r="B3853" s="27">
        <v>20.356666666666666</v>
      </c>
    </row>
    <row r="3854" spans="1:2" x14ac:dyDescent="0.25">
      <c r="A3854" s="21">
        <v>36728</v>
      </c>
      <c r="B3854" s="27">
        <v>20.277142857142856</v>
      </c>
    </row>
    <row r="3855" spans="1:2" x14ac:dyDescent="0.25">
      <c r="A3855" s="21">
        <v>36729</v>
      </c>
      <c r="B3855" s="27">
        <v>20.190999999999995</v>
      </c>
    </row>
    <row r="3856" spans="1:2" x14ac:dyDescent="0.25">
      <c r="A3856" s="21">
        <v>36730</v>
      </c>
      <c r="B3856" s="27">
        <v>20.077894736842104</v>
      </c>
    </row>
    <row r="3857" spans="1:2" x14ac:dyDescent="0.25">
      <c r="A3857" s="21">
        <v>36731</v>
      </c>
      <c r="B3857" s="27">
        <v>20.07</v>
      </c>
    </row>
    <row r="3858" spans="1:2" x14ac:dyDescent="0.25">
      <c r="A3858" s="21">
        <v>36732</v>
      </c>
      <c r="B3858" s="27">
        <v>20.037619047619046</v>
      </c>
    </row>
    <row r="3859" spans="1:2" x14ac:dyDescent="0.25">
      <c r="A3859" s="21">
        <v>36733</v>
      </c>
      <c r="B3859" s="27">
        <v>19.905238095238094</v>
      </c>
    </row>
    <row r="3860" spans="1:2" x14ac:dyDescent="0.25">
      <c r="A3860" s="21">
        <v>36734</v>
      </c>
      <c r="B3860" s="27">
        <v>19.800476190476189</v>
      </c>
    </row>
    <row r="3861" spans="1:2" x14ac:dyDescent="0.25">
      <c r="A3861" s="21">
        <v>36735</v>
      </c>
      <c r="B3861" s="27">
        <v>19.826666666666664</v>
      </c>
    </row>
    <row r="3862" spans="1:2" x14ac:dyDescent="0.25">
      <c r="A3862" s="21">
        <v>36736</v>
      </c>
      <c r="B3862" s="27">
        <v>19.832999999999998</v>
      </c>
    </row>
    <row r="3863" spans="1:2" x14ac:dyDescent="0.25">
      <c r="A3863" s="21">
        <v>36737</v>
      </c>
      <c r="B3863" s="27">
        <v>19.848421052631579</v>
      </c>
    </row>
    <row r="3864" spans="1:2" x14ac:dyDescent="0.25">
      <c r="A3864" s="21">
        <v>36738</v>
      </c>
      <c r="B3864" s="27">
        <v>19.893000000000001</v>
      </c>
    </row>
    <row r="3865" spans="1:2" x14ac:dyDescent="0.25">
      <c r="A3865" s="21">
        <v>36739</v>
      </c>
      <c r="B3865" s="27">
        <v>19.924285714285716</v>
      </c>
    </row>
    <row r="3866" spans="1:2" x14ac:dyDescent="0.25">
      <c r="A3866" s="21">
        <v>36740</v>
      </c>
      <c r="B3866" s="27">
        <v>19.932380952380953</v>
      </c>
    </row>
    <row r="3867" spans="1:2" x14ac:dyDescent="0.25">
      <c r="A3867" s="21">
        <v>36741</v>
      </c>
      <c r="B3867" s="27">
        <v>19.935000000000002</v>
      </c>
    </row>
    <row r="3868" spans="1:2" x14ac:dyDescent="0.25">
      <c r="A3868" s="21">
        <v>36742</v>
      </c>
      <c r="B3868" s="27">
        <v>19.819545454545455</v>
      </c>
    </row>
    <row r="3869" spans="1:2" x14ac:dyDescent="0.25">
      <c r="A3869" s="21">
        <v>36743</v>
      </c>
      <c r="B3869" s="27">
        <v>19.766190476190477</v>
      </c>
    </row>
    <row r="3870" spans="1:2" x14ac:dyDescent="0.25">
      <c r="A3870" s="21">
        <v>36744</v>
      </c>
      <c r="B3870" s="27">
        <v>19.793500000000002</v>
      </c>
    </row>
    <row r="3871" spans="1:2" x14ac:dyDescent="0.25">
      <c r="A3871" s="21">
        <v>36745</v>
      </c>
      <c r="B3871" s="27">
        <v>19.757142857142856</v>
      </c>
    </row>
    <row r="3872" spans="1:2" x14ac:dyDescent="0.25">
      <c r="A3872" s="21">
        <v>36746</v>
      </c>
      <c r="B3872" s="27">
        <v>19.71318181818182</v>
      </c>
    </row>
    <row r="3873" spans="1:2" x14ac:dyDescent="0.25">
      <c r="A3873" s="21">
        <v>36747</v>
      </c>
      <c r="B3873" s="27">
        <v>19.660909090909094</v>
      </c>
    </row>
    <row r="3874" spans="1:2" x14ac:dyDescent="0.25">
      <c r="A3874" s="21">
        <v>36748</v>
      </c>
      <c r="B3874" s="27">
        <v>19.619090909090911</v>
      </c>
    </row>
    <row r="3875" spans="1:2" x14ac:dyDescent="0.25">
      <c r="A3875" s="21">
        <v>36749</v>
      </c>
      <c r="B3875" s="27">
        <v>19.551818181818188</v>
      </c>
    </row>
    <row r="3876" spans="1:2" x14ac:dyDescent="0.25">
      <c r="A3876" s="21">
        <v>36750</v>
      </c>
      <c r="B3876" s="27">
        <v>19.529047619047621</v>
      </c>
    </row>
    <row r="3877" spans="1:2" x14ac:dyDescent="0.25">
      <c r="A3877" s="21">
        <v>36751</v>
      </c>
      <c r="B3877" s="27">
        <v>19.539500000000004</v>
      </c>
    </row>
    <row r="3878" spans="1:2" x14ac:dyDescent="0.25">
      <c r="A3878" s="21">
        <v>36752</v>
      </c>
      <c r="B3878" s="27">
        <v>19.460476190476193</v>
      </c>
    </row>
    <row r="3879" spans="1:2" x14ac:dyDescent="0.25">
      <c r="A3879" s="21">
        <v>36753</v>
      </c>
      <c r="B3879" s="27">
        <v>19.393181818181823</v>
      </c>
    </row>
    <row r="3880" spans="1:2" x14ac:dyDescent="0.25">
      <c r="A3880" s="21">
        <v>36754</v>
      </c>
      <c r="B3880" s="27">
        <v>19.328181818181818</v>
      </c>
    </row>
    <row r="3881" spans="1:2" x14ac:dyDescent="0.25">
      <c r="A3881" s="21">
        <v>36755</v>
      </c>
      <c r="B3881" s="27">
        <v>19.225000000000001</v>
      </c>
    </row>
    <row r="3882" spans="1:2" x14ac:dyDescent="0.25">
      <c r="A3882" s="21">
        <v>36756</v>
      </c>
      <c r="B3882" s="27">
        <v>19.106818181818184</v>
      </c>
    </row>
    <row r="3883" spans="1:2" x14ac:dyDescent="0.25">
      <c r="A3883" s="21">
        <v>36757</v>
      </c>
      <c r="B3883" s="27">
        <v>19.11476190476191</v>
      </c>
    </row>
    <row r="3884" spans="1:2" x14ac:dyDescent="0.25">
      <c r="A3884" s="21">
        <v>36758</v>
      </c>
      <c r="B3884" s="27">
        <v>19.1235</v>
      </c>
    </row>
    <row r="3885" spans="1:2" x14ac:dyDescent="0.25">
      <c r="A3885" s="21">
        <v>36759</v>
      </c>
      <c r="B3885" s="27">
        <v>19.039047619047622</v>
      </c>
    </row>
    <row r="3886" spans="1:2" x14ac:dyDescent="0.25">
      <c r="A3886" s="21">
        <v>36760</v>
      </c>
      <c r="B3886" s="27">
        <v>18.967727272727277</v>
      </c>
    </row>
    <row r="3887" spans="1:2" x14ac:dyDescent="0.25">
      <c r="A3887" s="21">
        <v>36761</v>
      </c>
      <c r="B3887" s="27">
        <v>18.852272727272727</v>
      </c>
    </row>
    <row r="3888" spans="1:2" x14ac:dyDescent="0.25">
      <c r="A3888" s="21">
        <v>36762</v>
      </c>
      <c r="B3888" s="27">
        <v>18.745454545454546</v>
      </c>
    </row>
    <row r="3889" spans="1:2" x14ac:dyDescent="0.25">
      <c r="A3889" s="21">
        <v>36763</v>
      </c>
      <c r="B3889" s="27">
        <v>18.602727272727279</v>
      </c>
    </row>
    <row r="3890" spans="1:2" x14ac:dyDescent="0.25">
      <c r="A3890" s="21">
        <v>36764</v>
      </c>
      <c r="B3890" s="27">
        <v>18.555238095238099</v>
      </c>
    </row>
    <row r="3891" spans="1:2" x14ac:dyDescent="0.25">
      <c r="A3891" s="21">
        <v>36765</v>
      </c>
      <c r="B3891" s="27">
        <v>18.441000000000003</v>
      </c>
    </row>
    <row r="3892" spans="1:2" x14ac:dyDescent="0.25">
      <c r="A3892" s="21">
        <v>36766</v>
      </c>
      <c r="B3892" s="27">
        <v>18.350476190476193</v>
      </c>
    </row>
    <row r="3893" spans="1:2" x14ac:dyDescent="0.25">
      <c r="A3893" s="21">
        <v>36767</v>
      </c>
      <c r="B3893" s="27">
        <v>18.28409090909091</v>
      </c>
    </row>
    <row r="3894" spans="1:2" x14ac:dyDescent="0.25">
      <c r="A3894" s="21">
        <v>36768</v>
      </c>
      <c r="B3894" s="27">
        <v>18.145454545454548</v>
      </c>
    </row>
    <row r="3895" spans="1:2" x14ac:dyDescent="0.25">
      <c r="A3895" s="21">
        <v>36769</v>
      </c>
      <c r="B3895" s="27">
        <v>17.976818181818185</v>
      </c>
    </row>
    <row r="3896" spans="1:2" x14ac:dyDescent="0.25">
      <c r="A3896" s="21">
        <v>36770</v>
      </c>
      <c r="B3896" s="27">
        <v>17.864545454545461</v>
      </c>
    </row>
    <row r="3897" spans="1:2" x14ac:dyDescent="0.25">
      <c r="A3897" s="21">
        <v>36771</v>
      </c>
      <c r="B3897" s="27">
        <v>17.763333333333332</v>
      </c>
    </row>
    <row r="3898" spans="1:2" x14ac:dyDescent="0.25">
      <c r="A3898" s="21">
        <v>36772</v>
      </c>
      <c r="B3898" s="27">
        <v>17.720499999999998</v>
      </c>
    </row>
    <row r="3899" spans="1:2" x14ac:dyDescent="0.25">
      <c r="A3899" s="21">
        <v>36773</v>
      </c>
      <c r="B3899" s="27">
        <v>17.720499999999998</v>
      </c>
    </row>
    <row r="3900" spans="1:2" x14ac:dyDescent="0.25">
      <c r="A3900" s="21">
        <v>36774</v>
      </c>
      <c r="B3900" s="27">
        <v>17.820476190476189</v>
      </c>
    </row>
    <row r="3901" spans="1:2" x14ac:dyDescent="0.25">
      <c r="A3901" s="21">
        <v>36775</v>
      </c>
      <c r="B3901" s="27">
        <v>17.904285714285713</v>
      </c>
    </row>
    <row r="3902" spans="1:2" x14ac:dyDescent="0.25">
      <c r="A3902" s="21">
        <v>36776</v>
      </c>
      <c r="B3902" s="27">
        <v>17.934285714285711</v>
      </c>
    </row>
    <row r="3903" spans="1:2" x14ac:dyDescent="0.25">
      <c r="A3903" s="21">
        <v>36777</v>
      </c>
      <c r="B3903" s="27">
        <v>17.899999999999999</v>
      </c>
    </row>
    <row r="3904" spans="1:2" x14ac:dyDescent="0.25">
      <c r="A3904" s="21">
        <v>36778</v>
      </c>
      <c r="B3904" s="27">
        <v>17.835499999999996</v>
      </c>
    </row>
    <row r="3905" spans="1:2" x14ac:dyDescent="0.25">
      <c r="A3905" s="21">
        <v>36779</v>
      </c>
      <c r="B3905" s="27">
        <v>17.797894736842103</v>
      </c>
    </row>
    <row r="3906" spans="1:2" x14ac:dyDescent="0.25">
      <c r="A3906" s="21">
        <v>36780</v>
      </c>
      <c r="B3906" s="27">
        <v>17.827999999999996</v>
      </c>
    </row>
    <row r="3907" spans="1:2" x14ac:dyDescent="0.25">
      <c r="A3907" s="21">
        <v>36781</v>
      </c>
      <c r="B3907" s="27">
        <v>17.86428571428571</v>
      </c>
    </row>
    <row r="3908" spans="1:2" x14ac:dyDescent="0.25">
      <c r="A3908" s="21">
        <v>36782</v>
      </c>
      <c r="B3908" s="27">
        <v>17.88523809523809</v>
      </c>
    </row>
    <row r="3909" spans="1:2" x14ac:dyDescent="0.25">
      <c r="A3909" s="21">
        <v>36783</v>
      </c>
      <c r="B3909" s="27">
        <v>17.898571428571426</v>
      </c>
    </row>
    <row r="3910" spans="1:2" x14ac:dyDescent="0.25">
      <c r="A3910" s="21">
        <v>36784</v>
      </c>
      <c r="B3910" s="27">
        <v>17.922380952380944</v>
      </c>
    </row>
    <row r="3911" spans="1:2" x14ac:dyDescent="0.25">
      <c r="A3911" s="21">
        <v>36785</v>
      </c>
      <c r="B3911" s="27">
        <v>17.944499999999994</v>
      </c>
    </row>
    <row r="3912" spans="1:2" x14ac:dyDescent="0.25">
      <c r="A3912" s="21">
        <v>36786</v>
      </c>
      <c r="B3912" s="27">
        <v>17.991578947368421</v>
      </c>
    </row>
    <row r="3913" spans="1:2" x14ac:dyDescent="0.25">
      <c r="A3913" s="21">
        <v>36787</v>
      </c>
      <c r="B3913" s="27">
        <v>18.104499999999998</v>
      </c>
    </row>
    <row r="3914" spans="1:2" x14ac:dyDescent="0.25">
      <c r="A3914" s="21">
        <v>36788</v>
      </c>
      <c r="B3914" s="27">
        <v>18.172857142857143</v>
      </c>
    </row>
    <row r="3915" spans="1:2" x14ac:dyDescent="0.25">
      <c r="A3915" s="21">
        <v>36789</v>
      </c>
      <c r="B3915" s="27">
        <v>18.295714285714283</v>
      </c>
    </row>
    <row r="3916" spans="1:2" x14ac:dyDescent="0.25">
      <c r="A3916" s="21">
        <v>36790</v>
      </c>
      <c r="B3916" s="27">
        <v>18.424761904761905</v>
      </c>
    </row>
    <row r="3917" spans="1:2" x14ac:dyDescent="0.25">
      <c r="A3917" s="21">
        <v>36791</v>
      </c>
      <c r="B3917" s="27">
        <v>18.584761904761905</v>
      </c>
    </row>
    <row r="3918" spans="1:2" x14ac:dyDescent="0.25">
      <c r="A3918" s="21">
        <v>36792</v>
      </c>
      <c r="B3918" s="27">
        <v>18.662000000000003</v>
      </c>
    </row>
    <row r="3919" spans="1:2" x14ac:dyDescent="0.25">
      <c r="A3919" s="21">
        <v>36793</v>
      </c>
      <c r="B3919" s="27">
        <v>18.774210526315791</v>
      </c>
    </row>
    <row r="3920" spans="1:2" x14ac:dyDescent="0.25">
      <c r="A3920" s="21">
        <v>36794</v>
      </c>
      <c r="B3920" s="27">
        <v>18.906000000000002</v>
      </c>
    </row>
    <row r="3921" spans="1:2" x14ac:dyDescent="0.25">
      <c r="A3921" s="21">
        <v>36795</v>
      </c>
      <c r="B3921" s="27">
        <v>19.047619047619051</v>
      </c>
    </row>
    <row r="3922" spans="1:2" x14ac:dyDescent="0.25">
      <c r="A3922" s="21">
        <v>36796</v>
      </c>
      <c r="B3922" s="27">
        <v>19.291904761904767</v>
      </c>
    </row>
    <row r="3923" spans="1:2" x14ac:dyDescent="0.25">
      <c r="A3923" s="21">
        <v>36797</v>
      </c>
      <c r="B3923" s="27">
        <v>19.414761904761907</v>
      </c>
    </row>
    <row r="3924" spans="1:2" x14ac:dyDescent="0.25">
      <c r="A3924" s="21">
        <v>36798</v>
      </c>
      <c r="B3924" s="27">
        <v>19.551904761904765</v>
      </c>
    </row>
    <row r="3925" spans="1:2" x14ac:dyDescent="0.25">
      <c r="A3925" s="21">
        <v>36799</v>
      </c>
      <c r="B3925" s="27">
        <v>19.687500000000004</v>
      </c>
    </row>
    <row r="3926" spans="1:2" x14ac:dyDescent="0.25">
      <c r="A3926" s="21">
        <v>36800</v>
      </c>
      <c r="B3926" s="27">
        <v>19.801052631578951</v>
      </c>
    </row>
    <row r="3927" spans="1:2" x14ac:dyDescent="0.25">
      <c r="A3927" s="21">
        <v>36801</v>
      </c>
      <c r="B3927" s="27">
        <v>19.872500000000006</v>
      </c>
    </row>
    <row r="3928" spans="1:2" x14ac:dyDescent="0.25">
      <c r="A3928" s="21">
        <v>36802</v>
      </c>
      <c r="B3928" s="27">
        <v>19.966666666666672</v>
      </c>
    </row>
    <row r="3929" spans="1:2" x14ac:dyDescent="0.25">
      <c r="A3929" s="21">
        <v>36803</v>
      </c>
      <c r="B3929" s="27">
        <v>20.038181818181826</v>
      </c>
    </row>
    <row r="3930" spans="1:2" x14ac:dyDescent="0.25">
      <c r="A3930" s="21">
        <v>36804</v>
      </c>
      <c r="B3930" s="27">
        <v>20.093181818181822</v>
      </c>
    </row>
    <row r="3931" spans="1:2" x14ac:dyDescent="0.25">
      <c r="A3931" s="21">
        <v>36805</v>
      </c>
      <c r="B3931" s="27">
        <v>20.180454545454548</v>
      </c>
    </row>
    <row r="3932" spans="1:2" x14ac:dyDescent="0.25">
      <c r="A3932" s="21">
        <v>36806</v>
      </c>
      <c r="B3932" s="27">
        <v>20.216666666666669</v>
      </c>
    </row>
    <row r="3933" spans="1:2" x14ac:dyDescent="0.25">
      <c r="A3933" s="21">
        <v>36807</v>
      </c>
      <c r="B3933" s="27">
        <v>20.304499999999997</v>
      </c>
    </row>
    <row r="3934" spans="1:2" x14ac:dyDescent="0.25">
      <c r="A3934" s="21">
        <v>36808</v>
      </c>
      <c r="B3934" s="27">
        <v>20.48142857142857</v>
      </c>
    </row>
    <row r="3935" spans="1:2" x14ac:dyDescent="0.25">
      <c r="A3935" s="21">
        <v>36809</v>
      </c>
      <c r="B3935" s="27">
        <v>20.680454545454545</v>
      </c>
    </row>
    <row r="3936" spans="1:2" x14ac:dyDescent="0.25">
      <c r="A3936" s="21">
        <v>36810</v>
      </c>
      <c r="B3936" s="27">
        <v>21.051818181818181</v>
      </c>
    </row>
    <row r="3937" spans="1:2" x14ac:dyDescent="0.25">
      <c r="A3937" s="21">
        <v>36811</v>
      </c>
      <c r="B3937" s="27">
        <v>21.593636363636367</v>
      </c>
    </row>
    <row r="3938" spans="1:2" x14ac:dyDescent="0.25">
      <c r="A3938" s="21">
        <v>36812</v>
      </c>
      <c r="B3938" s="27">
        <v>22.015454545454546</v>
      </c>
    </row>
    <row r="3939" spans="1:2" x14ac:dyDescent="0.25">
      <c r="A3939" s="21">
        <v>36813</v>
      </c>
      <c r="B3939" s="27">
        <v>22.194285714285716</v>
      </c>
    </row>
    <row r="3940" spans="1:2" x14ac:dyDescent="0.25">
      <c r="A3940" s="21">
        <v>36814</v>
      </c>
      <c r="B3940" s="27">
        <v>22.377999999999997</v>
      </c>
    </row>
    <row r="3941" spans="1:2" x14ac:dyDescent="0.25">
      <c r="A3941" s="21">
        <v>36815</v>
      </c>
      <c r="B3941" s="27">
        <v>22.588095238095235</v>
      </c>
    </row>
    <row r="3942" spans="1:2" x14ac:dyDescent="0.25">
      <c r="A3942" s="21">
        <v>36816</v>
      </c>
      <c r="B3942" s="27">
        <v>22.826818181818179</v>
      </c>
    </row>
    <row r="3943" spans="1:2" x14ac:dyDescent="0.25">
      <c r="A3943" s="21">
        <v>36817</v>
      </c>
      <c r="B3943" s="27">
        <v>23.211818181818181</v>
      </c>
    </row>
    <row r="3944" spans="1:2" x14ac:dyDescent="0.25">
      <c r="A3944" s="21">
        <v>36818</v>
      </c>
      <c r="B3944" s="27">
        <v>23.464090909090906</v>
      </c>
    </row>
    <row r="3945" spans="1:2" x14ac:dyDescent="0.25">
      <c r="A3945" s="21">
        <v>36819</v>
      </c>
      <c r="B3945" s="27">
        <v>23.659999999999993</v>
      </c>
    </row>
    <row r="3946" spans="1:2" x14ac:dyDescent="0.25">
      <c r="A3946" s="21">
        <v>36820</v>
      </c>
      <c r="B3946" s="27">
        <v>23.825714285714284</v>
      </c>
    </row>
    <row r="3947" spans="1:2" x14ac:dyDescent="0.25">
      <c r="A3947" s="21">
        <v>36821</v>
      </c>
      <c r="B3947" s="27">
        <v>23.979999999999997</v>
      </c>
    </row>
    <row r="3948" spans="1:2" x14ac:dyDescent="0.25">
      <c r="A3948" s="21">
        <v>36822</v>
      </c>
      <c r="B3948" s="27">
        <v>24.01380952380952</v>
      </c>
    </row>
    <row r="3949" spans="1:2" x14ac:dyDescent="0.25">
      <c r="A3949" s="21">
        <v>36823</v>
      </c>
      <c r="B3949" s="27">
        <v>24.025909090909089</v>
      </c>
    </row>
    <row r="3950" spans="1:2" x14ac:dyDescent="0.25">
      <c r="A3950" s="21">
        <v>36824</v>
      </c>
      <c r="B3950" s="27">
        <v>24.264090909090907</v>
      </c>
    </row>
    <row r="3951" spans="1:2" x14ac:dyDescent="0.25">
      <c r="A3951" s="21">
        <v>36825</v>
      </c>
      <c r="B3951" s="27">
        <v>24.570454545454542</v>
      </c>
    </row>
    <row r="3952" spans="1:2" x14ac:dyDescent="0.25">
      <c r="A3952" s="21">
        <v>36826</v>
      </c>
      <c r="B3952" s="27">
        <v>24.788636363636364</v>
      </c>
    </row>
    <row r="3953" spans="1:2" x14ac:dyDescent="0.25">
      <c r="A3953" s="21">
        <v>36827</v>
      </c>
      <c r="B3953" s="27">
        <v>25.04190476190476</v>
      </c>
    </row>
    <row r="3954" spans="1:2" x14ac:dyDescent="0.25">
      <c r="A3954" s="21">
        <v>36828</v>
      </c>
      <c r="B3954" s="27">
        <v>25.265499999999996</v>
      </c>
    </row>
    <row r="3955" spans="1:2" x14ac:dyDescent="0.25">
      <c r="A3955" s="21">
        <v>36829</v>
      </c>
      <c r="B3955" s="27">
        <v>25.274761904761903</v>
      </c>
    </row>
    <row r="3956" spans="1:2" x14ac:dyDescent="0.25">
      <c r="A3956" s="21">
        <v>36830</v>
      </c>
      <c r="B3956" s="27">
        <v>25.2</v>
      </c>
    </row>
    <row r="3957" spans="1:2" x14ac:dyDescent="0.25">
      <c r="A3957" s="21">
        <v>36831</v>
      </c>
      <c r="B3957" s="27">
        <v>25.338636363636361</v>
      </c>
    </row>
    <row r="3958" spans="1:2" x14ac:dyDescent="0.25">
      <c r="A3958" s="21">
        <v>36832</v>
      </c>
      <c r="B3958" s="27">
        <v>25.432727272727266</v>
      </c>
    </row>
    <row r="3959" spans="1:2" x14ac:dyDescent="0.25">
      <c r="A3959" s="21">
        <v>36833</v>
      </c>
      <c r="B3959" s="27">
        <v>25.529545454545449</v>
      </c>
    </row>
    <row r="3960" spans="1:2" x14ac:dyDescent="0.25">
      <c r="A3960" s="21">
        <v>36834</v>
      </c>
      <c r="B3960" s="27">
        <v>25.743809523809517</v>
      </c>
    </row>
    <row r="3961" spans="1:2" x14ac:dyDescent="0.25">
      <c r="A3961" s="21">
        <v>36835</v>
      </c>
      <c r="B3961" s="27">
        <v>25.895500000000006</v>
      </c>
    </row>
    <row r="3962" spans="1:2" x14ac:dyDescent="0.25">
      <c r="A3962" s="21">
        <v>36836</v>
      </c>
      <c r="B3962" s="27">
        <v>25.830000000000002</v>
      </c>
    </row>
    <row r="3963" spans="1:2" x14ac:dyDescent="0.25">
      <c r="A3963" s="21">
        <v>36837</v>
      </c>
      <c r="B3963" s="27">
        <v>25.788181818181819</v>
      </c>
    </row>
    <row r="3964" spans="1:2" x14ac:dyDescent="0.25">
      <c r="A3964" s="21">
        <v>36838</v>
      </c>
      <c r="B3964" s="27">
        <v>25.862727272727273</v>
      </c>
    </row>
    <row r="3965" spans="1:2" x14ac:dyDescent="0.25">
      <c r="A3965" s="21">
        <v>36839</v>
      </c>
      <c r="B3965" s="27">
        <v>25.969090909090912</v>
      </c>
    </row>
    <row r="3966" spans="1:2" x14ac:dyDescent="0.25">
      <c r="A3966" s="21">
        <v>36840</v>
      </c>
      <c r="B3966" s="27">
        <v>26.058181818181822</v>
      </c>
    </row>
    <row r="3967" spans="1:2" x14ac:dyDescent="0.25">
      <c r="A3967" s="21">
        <v>36841</v>
      </c>
      <c r="B3967" s="27">
        <v>25.846190476190479</v>
      </c>
    </row>
    <row r="3968" spans="1:2" x14ac:dyDescent="0.25">
      <c r="A3968" s="21">
        <v>36842</v>
      </c>
      <c r="B3968" s="27">
        <v>25.758500000000005</v>
      </c>
    </row>
    <row r="3969" spans="1:2" x14ac:dyDescent="0.25">
      <c r="A3969" s="21">
        <v>36843</v>
      </c>
      <c r="B3969" s="27">
        <v>25.915714285714287</v>
      </c>
    </row>
    <row r="3970" spans="1:2" x14ac:dyDescent="0.25">
      <c r="A3970" s="21">
        <v>36844</v>
      </c>
      <c r="B3970" s="27">
        <v>25.956363636363633</v>
      </c>
    </row>
    <row r="3971" spans="1:2" x14ac:dyDescent="0.25">
      <c r="A3971" s="21">
        <v>36845</v>
      </c>
      <c r="B3971" s="27">
        <v>25.927272727272726</v>
      </c>
    </row>
    <row r="3972" spans="1:2" x14ac:dyDescent="0.25">
      <c r="A3972" s="21">
        <v>36846</v>
      </c>
      <c r="B3972" s="27">
        <v>25.800454545454546</v>
      </c>
    </row>
    <row r="3973" spans="1:2" x14ac:dyDescent="0.25">
      <c r="A3973" s="21">
        <v>36847</v>
      </c>
      <c r="B3973" s="27">
        <v>25.622727272727271</v>
      </c>
    </row>
    <row r="3974" spans="1:2" x14ac:dyDescent="0.25">
      <c r="A3974" s="21">
        <v>36848</v>
      </c>
      <c r="B3974" s="27">
        <v>25.648095238095234</v>
      </c>
    </row>
    <row r="3975" spans="1:2" x14ac:dyDescent="0.25">
      <c r="A3975" s="21">
        <v>36849</v>
      </c>
      <c r="B3975" s="27">
        <v>25.718499999999999</v>
      </c>
    </row>
    <row r="3976" spans="1:2" x14ac:dyDescent="0.25">
      <c r="A3976" s="21">
        <v>36850</v>
      </c>
      <c r="B3976" s="27">
        <v>25.799999999999997</v>
      </c>
    </row>
    <row r="3977" spans="1:2" x14ac:dyDescent="0.25">
      <c r="A3977" s="21">
        <v>36851</v>
      </c>
      <c r="B3977" s="27">
        <v>25.837272727272726</v>
      </c>
    </row>
    <row r="3978" spans="1:2" x14ac:dyDescent="0.25">
      <c r="A3978" s="21">
        <v>36852</v>
      </c>
      <c r="B3978" s="27">
        <v>25.974545454545456</v>
      </c>
    </row>
    <row r="3979" spans="1:2" x14ac:dyDescent="0.25">
      <c r="A3979" s="21">
        <v>36853</v>
      </c>
      <c r="B3979" s="27">
        <v>26.055238095238092</v>
      </c>
    </row>
    <row r="3980" spans="1:2" x14ac:dyDescent="0.25">
      <c r="A3980" s="21">
        <v>36854</v>
      </c>
      <c r="B3980" s="27">
        <v>26.024285714285714</v>
      </c>
    </row>
    <row r="3981" spans="1:2" x14ac:dyDescent="0.25">
      <c r="A3981" s="21">
        <v>36855</v>
      </c>
      <c r="B3981" s="27">
        <v>25.894500000000001</v>
      </c>
    </row>
    <row r="3982" spans="1:2" x14ac:dyDescent="0.25">
      <c r="A3982" s="21">
        <v>36856</v>
      </c>
      <c r="B3982" s="27">
        <v>25.864210526315787</v>
      </c>
    </row>
    <row r="3983" spans="1:2" x14ac:dyDescent="0.25">
      <c r="A3983" s="21">
        <v>36857</v>
      </c>
      <c r="B3983" s="27">
        <v>25.917499999999997</v>
      </c>
    </row>
    <row r="3984" spans="1:2" x14ac:dyDescent="0.25">
      <c r="A3984" s="21">
        <v>36858</v>
      </c>
      <c r="B3984" s="27">
        <v>25.999523809523804</v>
      </c>
    </row>
    <row r="3985" spans="1:2" x14ac:dyDescent="0.25">
      <c r="A3985" s="21">
        <v>36859</v>
      </c>
      <c r="B3985" s="27">
        <v>26.096190476190475</v>
      </c>
    </row>
    <row r="3986" spans="1:2" x14ac:dyDescent="0.25">
      <c r="A3986" s="21">
        <v>36860</v>
      </c>
      <c r="B3986" s="27">
        <v>26.382857142857141</v>
      </c>
    </row>
    <row r="3987" spans="1:2" x14ac:dyDescent="0.25">
      <c r="A3987" s="21">
        <v>36861</v>
      </c>
      <c r="B3987" s="27">
        <v>26.535238095238096</v>
      </c>
    </row>
    <row r="3988" spans="1:2" x14ac:dyDescent="0.25">
      <c r="A3988" s="21">
        <v>36862</v>
      </c>
      <c r="B3988" s="27">
        <v>26.665999999999997</v>
      </c>
    </row>
    <row r="3989" spans="1:2" x14ac:dyDescent="0.25">
      <c r="A3989" s="21">
        <v>36863</v>
      </c>
      <c r="B3989" s="27">
        <v>26.823684210526313</v>
      </c>
    </row>
    <row r="3990" spans="1:2" x14ac:dyDescent="0.25">
      <c r="A3990" s="21">
        <v>36864</v>
      </c>
      <c r="B3990" s="27">
        <v>26.871499999999997</v>
      </c>
    </row>
    <row r="3991" spans="1:2" x14ac:dyDescent="0.25">
      <c r="A3991" s="21">
        <v>36865</v>
      </c>
      <c r="B3991" s="27">
        <v>26.781904761904759</v>
      </c>
    </row>
    <row r="3992" spans="1:2" x14ac:dyDescent="0.25">
      <c r="A3992" s="21">
        <v>36866</v>
      </c>
      <c r="B3992" s="27">
        <v>26.808095238095241</v>
      </c>
    </row>
    <row r="3993" spans="1:2" x14ac:dyDescent="0.25">
      <c r="A3993" s="21">
        <v>36867</v>
      </c>
      <c r="B3993" s="27">
        <v>26.828571428571433</v>
      </c>
    </row>
    <row r="3994" spans="1:2" x14ac:dyDescent="0.25">
      <c r="A3994" s="21">
        <v>36868</v>
      </c>
      <c r="B3994" s="27">
        <v>26.673809523809528</v>
      </c>
    </row>
    <row r="3995" spans="1:2" x14ac:dyDescent="0.25">
      <c r="A3995" s="21">
        <v>36869</v>
      </c>
      <c r="B3995" s="27">
        <v>26.647500000000001</v>
      </c>
    </row>
    <row r="3996" spans="1:2" x14ac:dyDescent="0.25">
      <c r="A3996" s="21">
        <v>36870</v>
      </c>
      <c r="B3996" s="27">
        <v>26.548421052631578</v>
      </c>
    </row>
    <row r="3997" spans="1:2" x14ac:dyDescent="0.25">
      <c r="A3997" s="21">
        <v>36871</v>
      </c>
      <c r="B3997" s="27">
        <v>26.396500000000003</v>
      </c>
    </row>
    <row r="3998" spans="1:2" x14ac:dyDescent="0.25">
      <c r="A3998" s="21">
        <v>36872</v>
      </c>
      <c r="B3998" s="27">
        <v>26.324285714285718</v>
      </c>
    </row>
    <row r="3999" spans="1:2" x14ac:dyDescent="0.25">
      <c r="A3999" s="21">
        <v>36873</v>
      </c>
      <c r="B3999" s="27">
        <v>26.065714285714289</v>
      </c>
    </row>
    <row r="4000" spans="1:2" x14ac:dyDescent="0.25">
      <c r="A4000" s="21">
        <v>36874</v>
      </c>
      <c r="B4000" s="27">
        <v>25.972857142857144</v>
      </c>
    </row>
    <row r="4001" spans="1:2" x14ac:dyDescent="0.25">
      <c r="A4001" s="21">
        <v>36875</v>
      </c>
      <c r="B4001" s="27">
        <v>25.99190476190476</v>
      </c>
    </row>
    <row r="4002" spans="1:2" x14ac:dyDescent="0.25">
      <c r="A4002" s="21">
        <v>36876</v>
      </c>
      <c r="B4002" s="27">
        <v>26.038999999999998</v>
      </c>
    </row>
    <row r="4003" spans="1:2" x14ac:dyDescent="0.25">
      <c r="A4003" s="21">
        <v>36877</v>
      </c>
      <c r="B4003" s="27">
        <v>26.103684210526318</v>
      </c>
    </row>
    <row r="4004" spans="1:2" x14ac:dyDescent="0.25">
      <c r="A4004" s="21">
        <v>36878</v>
      </c>
      <c r="B4004" s="27">
        <v>26.183500000000002</v>
      </c>
    </row>
    <row r="4005" spans="1:2" x14ac:dyDescent="0.25">
      <c r="A4005" s="21">
        <v>36879</v>
      </c>
      <c r="B4005" s="27">
        <v>26.230476190476192</v>
      </c>
    </row>
    <row r="4006" spans="1:2" x14ac:dyDescent="0.25">
      <c r="A4006" s="21">
        <v>36880</v>
      </c>
      <c r="B4006" s="27">
        <v>26.435714285714283</v>
      </c>
    </row>
    <row r="4007" spans="1:2" x14ac:dyDescent="0.25">
      <c r="A4007" s="21">
        <v>36881</v>
      </c>
      <c r="B4007" s="27">
        <v>26.580476190476187</v>
      </c>
    </row>
    <row r="4008" spans="1:2" x14ac:dyDescent="0.25">
      <c r="A4008" s="21">
        <v>36882</v>
      </c>
      <c r="B4008" s="27">
        <v>26.572857142857142</v>
      </c>
    </row>
    <row r="4009" spans="1:2" x14ac:dyDescent="0.25">
      <c r="A4009" s="21">
        <v>36883</v>
      </c>
      <c r="B4009" s="27">
        <v>26.572857142857142</v>
      </c>
    </row>
    <row r="4010" spans="1:2" x14ac:dyDescent="0.25">
      <c r="A4010" s="21">
        <v>36884</v>
      </c>
      <c r="B4010" s="27">
        <v>26.601500000000005</v>
      </c>
    </row>
    <row r="4011" spans="1:2" x14ac:dyDescent="0.25">
      <c r="A4011" s="21">
        <v>36885</v>
      </c>
      <c r="B4011" s="27">
        <v>26.601500000000005</v>
      </c>
    </row>
    <row r="4012" spans="1:2" x14ac:dyDescent="0.25">
      <c r="A4012" s="21">
        <v>36886</v>
      </c>
      <c r="B4012" s="27">
        <v>26.702857142857148</v>
      </c>
    </row>
    <row r="4013" spans="1:2" x14ac:dyDescent="0.25">
      <c r="A4013" s="21">
        <v>36887</v>
      </c>
      <c r="B4013" s="27">
        <v>26.76047619047619</v>
      </c>
    </row>
    <row r="4014" spans="1:2" x14ac:dyDescent="0.25">
      <c r="A4014" s="21">
        <v>36888</v>
      </c>
      <c r="B4014" s="27">
        <v>26.709523809523819</v>
      </c>
    </row>
    <row r="4015" spans="1:2" x14ac:dyDescent="0.25">
      <c r="A4015" s="21">
        <v>36889</v>
      </c>
      <c r="B4015" s="27">
        <v>26.679047619047623</v>
      </c>
    </row>
    <row r="4016" spans="1:2" x14ac:dyDescent="0.25">
      <c r="A4016" s="21">
        <v>36890</v>
      </c>
      <c r="B4016" s="27">
        <v>26.5305</v>
      </c>
    </row>
    <row r="4017" spans="1:2" x14ac:dyDescent="0.25">
      <c r="A4017" s="21">
        <v>36891</v>
      </c>
      <c r="B4017" s="27">
        <v>26.480526315789476</v>
      </c>
    </row>
    <row r="4018" spans="1:2" x14ac:dyDescent="0.25">
      <c r="A4018" s="21">
        <v>36892</v>
      </c>
      <c r="B4018" s="27">
        <v>26.480526315789476</v>
      </c>
    </row>
    <row r="4019" spans="1:2" x14ac:dyDescent="0.25">
      <c r="A4019" s="21">
        <v>36893</v>
      </c>
      <c r="B4019" s="27">
        <v>26.655999999999999</v>
      </c>
    </row>
    <row r="4020" spans="1:2" x14ac:dyDescent="0.25">
      <c r="A4020" s="21">
        <v>36894</v>
      </c>
      <c r="B4020" s="27">
        <v>26.597000000000001</v>
      </c>
    </row>
    <row r="4021" spans="1:2" x14ac:dyDescent="0.25">
      <c r="A4021" s="21">
        <v>36895</v>
      </c>
      <c r="B4021" s="27">
        <v>26.696000000000005</v>
      </c>
    </row>
    <row r="4022" spans="1:2" x14ac:dyDescent="0.25">
      <c r="A4022" s="21">
        <v>36896</v>
      </c>
      <c r="B4022" s="27">
        <v>26.876000000000005</v>
      </c>
    </row>
    <row r="4023" spans="1:2" x14ac:dyDescent="0.25">
      <c r="A4023" s="21">
        <v>36897</v>
      </c>
      <c r="B4023" s="27">
        <v>26.95684210526316</v>
      </c>
    </row>
    <row r="4024" spans="1:2" x14ac:dyDescent="0.25">
      <c r="A4024" s="21">
        <v>36898</v>
      </c>
      <c r="B4024" s="27">
        <v>27.209444444444447</v>
      </c>
    </row>
    <row r="4025" spans="1:2" x14ac:dyDescent="0.25">
      <c r="A4025" s="21">
        <v>36899</v>
      </c>
      <c r="B4025" s="27">
        <v>27.347894736842107</v>
      </c>
    </row>
    <row r="4026" spans="1:2" x14ac:dyDescent="0.25">
      <c r="A4026" s="21">
        <v>36900</v>
      </c>
      <c r="B4026" s="27">
        <v>27.380000000000003</v>
      </c>
    </row>
    <row r="4027" spans="1:2" x14ac:dyDescent="0.25">
      <c r="A4027" s="21">
        <v>36901</v>
      </c>
      <c r="B4027" s="27">
        <v>27.544499999999999</v>
      </c>
    </row>
    <row r="4028" spans="1:2" x14ac:dyDescent="0.25">
      <c r="A4028" s="21">
        <v>36902</v>
      </c>
      <c r="B4028" s="27">
        <v>27.589999999999996</v>
      </c>
    </row>
    <row r="4029" spans="1:2" x14ac:dyDescent="0.25">
      <c r="A4029" s="21">
        <v>36903</v>
      </c>
      <c r="B4029" s="27">
        <v>27.636500000000002</v>
      </c>
    </row>
    <row r="4030" spans="1:2" x14ac:dyDescent="0.25">
      <c r="A4030" s="21">
        <v>36904</v>
      </c>
      <c r="B4030" s="27">
        <v>27.78263157894737</v>
      </c>
    </row>
    <row r="4031" spans="1:2" x14ac:dyDescent="0.25">
      <c r="A4031" s="21">
        <v>36905</v>
      </c>
      <c r="B4031" s="27">
        <v>27.851111111111109</v>
      </c>
    </row>
    <row r="4032" spans="1:2" x14ac:dyDescent="0.25">
      <c r="A4032" s="21">
        <v>36906</v>
      </c>
      <c r="B4032" s="27">
        <v>27.851111111111109</v>
      </c>
    </row>
    <row r="4033" spans="1:2" x14ac:dyDescent="0.25">
      <c r="A4033" s="21">
        <v>36907</v>
      </c>
      <c r="B4033" s="27">
        <v>27.715789473684211</v>
      </c>
    </row>
    <row r="4034" spans="1:2" x14ac:dyDescent="0.25">
      <c r="A4034" s="21">
        <v>36908</v>
      </c>
      <c r="B4034" s="27">
        <v>27.570000000000004</v>
      </c>
    </row>
    <row r="4035" spans="1:2" x14ac:dyDescent="0.25">
      <c r="A4035" s="21">
        <v>36909</v>
      </c>
      <c r="B4035" s="27">
        <v>27.369999999999997</v>
      </c>
    </row>
    <row r="4036" spans="1:2" x14ac:dyDescent="0.25">
      <c r="A4036" s="21">
        <v>36910</v>
      </c>
      <c r="B4036" s="27">
        <v>26.922631578947371</v>
      </c>
    </row>
    <row r="4037" spans="1:2" x14ac:dyDescent="0.25">
      <c r="A4037" s="21">
        <v>36911</v>
      </c>
      <c r="B4037" s="27">
        <v>26.770555555555561</v>
      </c>
    </row>
    <row r="4038" spans="1:2" x14ac:dyDescent="0.25">
      <c r="A4038" s="21">
        <v>36912</v>
      </c>
      <c r="B4038" s="27">
        <v>26.724705882352939</v>
      </c>
    </row>
    <row r="4039" spans="1:2" x14ac:dyDescent="0.25">
      <c r="A4039" s="21">
        <v>36913</v>
      </c>
      <c r="B4039" s="27">
        <v>26.531666666666666</v>
      </c>
    </row>
    <row r="4040" spans="1:2" x14ac:dyDescent="0.25">
      <c r="A4040" s="21">
        <v>36914</v>
      </c>
      <c r="B4040" s="27">
        <v>26.270526315789471</v>
      </c>
    </row>
    <row r="4041" spans="1:2" x14ac:dyDescent="0.25">
      <c r="A4041" s="21">
        <v>36915</v>
      </c>
      <c r="B4041" s="27">
        <v>26.058499999999999</v>
      </c>
    </row>
    <row r="4042" spans="1:2" x14ac:dyDescent="0.25">
      <c r="A4042" s="21">
        <v>36916</v>
      </c>
      <c r="B4042" s="27">
        <v>25.754000000000001</v>
      </c>
    </row>
    <row r="4043" spans="1:2" x14ac:dyDescent="0.25">
      <c r="A4043" s="21">
        <v>36917</v>
      </c>
      <c r="B4043" s="27">
        <v>25.475499999999997</v>
      </c>
    </row>
    <row r="4044" spans="1:2" x14ac:dyDescent="0.25">
      <c r="A4044" s="21">
        <v>36918</v>
      </c>
      <c r="B4044" s="27">
        <v>25.417894736842104</v>
      </c>
    </row>
    <row r="4045" spans="1:2" x14ac:dyDescent="0.25">
      <c r="A4045" s="21">
        <v>36919</v>
      </c>
      <c r="B4045" s="27">
        <v>25.338333333333331</v>
      </c>
    </row>
    <row r="4046" spans="1:2" x14ac:dyDescent="0.25">
      <c r="A4046" s="21">
        <v>36920</v>
      </c>
      <c r="B4046" s="27">
        <v>25.194736842105261</v>
      </c>
    </row>
    <row r="4047" spans="1:2" x14ac:dyDescent="0.25">
      <c r="A4047" s="21">
        <v>36921</v>
      </c>
      <c r="B4047" s="27">
        <v>25.063499999999998</v>
      </c>
    </row>
    <row r="4048" spans="1:2" x14ac:dyDescent="0.25">
      <c r="A4048" s="21">
        <v>36922</v>
      </c>
      <c r="B4048" s="27">
        <v>24.918571428571425</v>
      </c>
    </row>
    <row r="4049" spans="1:2" x14ac:dyDescent="0.25">
      <c r="A4049" s="21">
        <v>36923</v>
      </c>
      <c r="B4049" s="27">
        <v>24.521904761904757</v>
      </c>
    </row>
    <row r="4050" spans="1:2" x14ac:dyDescent="0.25">
      <c r="A4050" s="21">
        <v>36924</v>
      </c>
      <c r="B4050" s="27">
        <v>24.300476190476189</v>
      </c>
    </row>
    <row r="4051" spans="1:2" x14ac:dyDescent="0.25">
      <c r="A4051" s="21">
        <v>36925</v>
      </c>
      <c r="B4051" s="27">
        <v>24.167000000000002</v>
      </c>
    </row>
    <row r="4052" spans="1:2" x14ac:dyDescent="0.25">
      <c r="A4052" s="21">
        <v>36926</v>
      </c>
      <c r="B4052" s="27">
        <v>23.929999999999996</v>
      </c>
    </row>
    <row r="4053" spans="1:2" x14ac:dyDescent="0.25">
      <c r="A4053" s="21">
        <v>36927</v>
      </c>
      <c r="B4053" s="27">
        <v>23.842999999999996</v>
      </c>
    </row>
    <row r="4054" spans="1:2" x14ac:dyDescent="0.25">
      <c r="A4054" s="21">
        <v>36928</v>
      </c>
      <c r="B4054" s="27">
        <v>23.754285714285714</v>
      </c>
    </row>
    <row r="4055" spans="1:2" x14ac:dyDescent="0.25">
      <c r="A4055" s="21">
        <v>36929</v>
      </c>
      <c r="B4055" s="27">
        <v>23.365238095238098</v>
      </c>
    </row>
    <row r="4056" spans="1:2" x14ac:dyDescent="0.25">
      <c r="A4056" s="21">
        <v>36930</v>
      </c>
      <c r="B4056" s="27">
        <v>23.054285714285715</v>
      </c>
    </row>
    <row r="4057" spans="1:2" x14ac:dyDescent="0.25">
      <c r="A4057" s="21">
        <v>36931</v>
      </c>
      <c r="B4057" s="27">
        <v>22.827142857142857</v>
      </c>
    </row>
    <row r="4058" spans="1:2" x14ac:dyDescent="0.25">
      <c r="A4058" s="21">
        <v>36932</v>
      </c>
      <c r="B4058" s="27">
        <v>22.679000000000002</v>
      </c>
    </row>
    <row r="4059" spans="1:2" x14ac:dyDescent="0.25">
      <c r="A4059" s="21">
        <v>36933</v>
      </c>
      <c r="B4059" s="27">
        <v>22.58</v>
      </c>
    </row>
    <row r="4060" spans="1:2" x14ac:dyDescent="0.25">
      <c r="A4060" s="21">
        <v>36934</v>
      </c>
      <c r="B4060" s="27">
        <v>22.547000000000001</v>
      </c>
    </row>
    <row r="4061" spans="1:2" x14ac:dyDescent="0.25">
      <c r="A4061" s="21">
        <v>36935</v>
      </c>
      <c r="B4061" s="27">
        <v>22.490952380952383</v>
      </c>
    </row>
    <row r="4062" spans="1:2" x14ac:dyDescent="0.25">
      <c r="A4062" s="21">
        <v>36936</v>
      </c>
      <c r="B4062" s="27">
        <v>22.44681818181818</v>
      </c>
    </row>
    <row r="4063" spans="1:2" x14ac:dyDescent="0.25">
      <c r="A4063" s="21">
        <v>36937</v>
      </c>
      <c r="B4063" s="27">
        <v>22.219090909090909</v>
      </c>
    </row>
    <row r="4064" spans="1:2" x14ac:dyDescent="0.25">
      <c r="A4064" s="21">
        <v>36938</v>
      </c>
      <c r="B4064" s="27">
        <v>22.091363636363639</v>
      </c>
    </row>
    <row r="4065" spans="1:2" x14ac:dyDescent="0.25">
      <c r="A4065" s="21">
        <v>36939</v>
      </c>
      <c r="B4065" s="27">
        <v>22.030476190476193</v>
      </c>
    </row>
    <row r="4066" spans="1:2" x14ac:dyDescent="0.25">
      <c r="A4066" s="21">
        <v>36940</v>
      </c>
      <c r="B4066" s="27">
        <v>21.970000000000002</v>
      </c>
    </row>
    <row r="4067" spans="1:2" x14ac:dyDescent="0.25">
      <c r="A4067" s="21">
        <v>36941</v>
      </c>
      <c r="B4067" s="27">
        <v>21.970000000000002</v>
      </c>
    </row>
    <row r="4068" spans="1:2" x14ac:dyDescent="0.25">
      <c r="A4068" s="21">
        <v>36942</v>
      </c>
      <c r="B4068" s="27">
        <v>22.099523809523809</v>
      </c>
    </row>
    <row r="4069" spans="1:2" x14ac:dyDescent="0.25">
      <c r="A4069" s="21">
        <v>36943</v>
      </c>
      <c r="B4069" s="27">
        <v>22.218571428571426</v>
      </c>
    </row>
    <row r="4070" spans="1:2" x14ac:dyDescent="0.25">
      <c r="A4070" s="21">
        <v>36944</v>
      </c>
      <c r="B4070" s="27">
        <v>22.465714285714284</v>
      </c>
    </row>
    <row r="4071" spans="1:2" x14ac:dyDescent="0.25">
      <c r="A4071" s="21">
        <v>36945</v>
      </c>
      <c r="B4071" s="27">
        <v>22.712380952380947</v>
      </c>
    </row>
    <row r="4072" spans="1:2" x14ac:dyDescent="0.25">
      <c r="A4072" s="21">
        <v>36946</v>
      </c>
      <c r="B4072" s="27">
        <v>22.715999999999998</v>
      </c>
    </row>
    <row r="4073" spans="1:2" x14ac:dyDescent="0.25">
      <c r="A4073" s="21">
        <v>36947</v>
      </c>
      <c r="B4073" s="27">
        <v>22.723684210526311</v>
      </c>
    </row>
    <row r="4074" spans="1:2" x14ac:dyDescent="0.25">
      <c r="A4074" s="21">
        <v>36948</v>
      </c>
      <c r="B4074" s="27">
        <v>22.858999999999998</v>
      </c>
    </row>
    <row r="4075" spans="1:2" x14ac:dyDescent="0.25">
      <c r="A4075" s="21">
        <v>36949</v>
      </c>
      <c r="B4075" s="27">
        <v>23.031904761904759</v>
      </c>
    </row>
    <row r="4076" spans="1:2" x14ac:dyDescent="0.25">
      <c r="A4076" s="21">
        <v>36950</v>
      </c>
      <c r="B4076" s="27">
        <v>23.305238095238096</v>
      </c>
    </row>
    <row r="4077" spans="1:2" x14ac:dyDescent="0.25">
      <c r="A4077" s="21">
        <v>36951</v>
      </c>
      <c r="B4077" s="27">
        <v>23.567619047619047</v>
      </c>
    </row>
    <row r="4078" spans="1:2" x14ac:dyDescent="0.25">
      <c r="A4078" s="21">
        <v>36952</v>
      </c>
      <c r="B4078" s="27">
        <v>23.825238095238099</v>
      </c>
    </row>
    <row r="4079" spans="1:2" x14ac:dyDescent="0.25">
      <c r="A4079" s="21">
        <v>36953</v>
      </c>
      <c r="B4079" s="27">
        <v>23.933500000000002</v>
      </c>
    </row>
    <row r="4080" spans="1:2" x14ac:dyDescent="0.25">
      <c r="A4080" s="21">
        <v>36954</v>
      </c>
      <c r="B4080" s="27">
        <v>24.037894736842105</v>
      </c>
    </row>
    <row r="4081" spans="1:2" x14ac:dyDescent="0.25">
      <c r="A4081" s="21">
        <v>36955</v>
      </c>
      <c r="B4081" s="27">
        <v>24.192</v>
      </c>
    </row>
    <row r="4082" spans="1:2" x14ac:dyDescent="0.25">
      <c r="A4082" s="21">
        <v>36956</v>
      </c>
      <c r="B4082" s="27">
        <v>24.272857142857145</v>
      </c>
    </row>
    <row r="4083" spans="1:2" x14ac:dyDescent="0.25">
      <c r="A4083" s="21">
        <v>36957</v>
      </c>
      <c r="B4083" s="27">
        <v>24.364761904761906</v>
      </c>
    </row>
    <row r="4084" spans="1:2" x14ac:dyDescent="0.25">
      <c r="A4084" s="21">
        <v>36958</v>
      </c>
      <c r="B4084" s="27">
        <v>24.474761904761905</v>
      </c>
    </row>
    <row r="4085" spans="1:2" x14ac:dyDescent="0.25">
      <c r="A4085" s="21">
        <v>36959</v>
      </c>
      <c r="B4085" s="27">
        <v>24.662857142857142</v>
      </c>
    </row>
    <row r="4086" spans="1:2" x14ac:dyDescent="0.25">
      <c r="A4086" s="21">
        <v>36960</v>
      </c>
      <c r="B4086" s="27">
        <v>24.823</v>
      </c>
    </row>
    <row r="4087" spans="1:2" x14ac:dyDescent="0.25">
      <c r="A4087" s="21">
        <v>36961</v>
      </c>
      <c r="B4087" s="27">
        <v>24.970000000000002</v>
      </c>
    </row>
    <row r="4088" spans="1:2" x14ac:dyDescent="0.25">
      <c r="A4088" s="21">
        <v>36962</v>
      </c>
      <c r="B4088" s="27">
        <v>25.237500000000004</v>
      </c>
    </row>
    <row r="4089" spans="1:2" x14ac:dyDescent="0.25">
      <c r="A4089" s="21">
        <v>36963</v>
      </c>
      <c r="B4089" s="27">
        <v>25.347619047619052</v>
      </c>
    </row>
    <row r="4090" spans="1:2" x14ac:dyDescent="0.25">
      <c r="A4090" s="21">
        <v>36964</v>
      </c>
      <c r="B4090" s="27">
        <v>25.713809523809523</v>
      </c>
    </row>
    <row r="4091" spans="1:2" x14ac:dyDescent="0.25">
      <c r="A4091" s="21">
        <v>36965</v>
      </c>
      <c r="B4091" s="27">
        <v>26.056190476190473</v>
      </c>
    </row>
    <row r="4092" spans="1:2" x14ac:dyDescent="0.25">
      <c r="A4092" s="21">
        <v>36966</v>
      </c>
      <c r="B4092" s="27">
        <v>26.455714285714286</v>
      </c>
    </row>
    <row r="4093" spans="1:2" x14ac:dyDescent="0.25">
      <c r="A4093" s="21">
        <v>36967</v>
      </c>
      <c r="B4093" s="27">
        <v>26.765000000000004</v>
      </c>
    </row>
    <row r="4094" spans="1:2" x14ac:dyDescent="0.25">
      <c r="A4094" s="21">
        <v>36968</v>
      </c>
      <c r="B4094" s="27">
        <v>27.00947368421053</v>
      </c>
    </row>
    <row r="4095" spans="1:2" x14ac:dyDescent="0.25">
      <c r="A4095" s="21">
        <v>36969</v>
      </c>
      <c r="B4095" s="27">
        <v>27.148000000000003</v>
      </c>
    </row>
    <row r="4096" spans="1:2" x14ac:dyDescent="0.25">
      <c r="A4096" s="21">
        <v>36970</v>
      </c>
      <c r="B4096" s="27">
        <v>27.329523809523813</v>
      </c>
    </row>
    <row r="4097" spans="1:2" x14ac:dyDescent="0.25">
      <c r="A4097" s="21">
        <v>36971</v>
      </c>
      <c r="B4097" s="27">
        <v>27.538636363636364</v>
      </c>
    </row>
    <row r="4098" spans="1:2" x14ac:dyDescent="0.25">
      <c r="A4098" s="21">
        <v>36972</v>
      </c>
      <c r="B4098" s="27">
        <v>27.909090909090914</v>
      </c>
    </row>
    <row r="4099" spans="1:2" x14ac:dyDescent="0.25">
      <c r="A4099" s="21">
        <v>36973</v>
      </c>
      <c r="B4099" s="27">
        <v>28.122727272727278</v>
      </c>
    </row>
    <row r="4100" spans="1:2" x14ac:dyDescent="0.25">
      <c r="A4100" s="21">
        <v>36974</v>
      </c>
      <c r="B4100" s="27">
        <v>28.187619047619055</v>
      </c>
    </row>
    <row r="4101" spans="1:2" x14ac:dyDescent="0.25">
      <c r="A4101" s="21">
        <v>36975</v>
      </c>
      <c r="B4101" s="27">
        <v>28.236500000000007</v>
      </c>
    </row>
    <row r="4102" spans="1:2" x14ac:dyDescent="0.25">
      <c r="A4102" s="21">
        <v>36976</v>
      </c>
      <c r="B4102" s="27">
        <v>28.27476190476191</v>
      </c>
    </row>
    <row r="4103" spans="1:2" x14ac:dyDescent="0.25">
      <c r="A4103" s="21">
        <v>36977</v>
      </c>
      <c r="B4103" s="27">
        <v>28.218636363636367</v>
      </c>
    </row>
    <row r="4104" spans="1:2" x14ac:dyDescent="0.25">
      <c r="A4104" s="21">
        <v>36978</v>
      </c>
      <c r="B4104" s="27">
        <v>28.36181818181819</v>
      </c>
    </row>
    <row r="4105" spans="1:2" x14ac:dyDescent="0.25">
      <c r="A4105" s="21">
        <v>36979</v>
      </c>
      <c r="B4105" s="27">
        <v>28.483636363636364</v>
      </c>
    </row>
    <row r="4106" spans="1:2" x14ac:dyDescent="0.25">
      <c r="A4106" s="21">
        <v>36980</v>
      </c>
      <c r="B4106" s="27">
        <v>28.496818181818181</v>
      </c>
    </row>
    <row r="4107" spans="1:2" x14ac:dyDescent="0.25">
      <c r="A4107" s="21">
        <v>36981</v>
      </c>
      <c r="B4107" s="27">
        <v>28.516666666666669</v>
      </c>
    </row>
    <row r="4108" spans="1:2" x14ac:dyDescent="0.25">
      <c r="A4108" s="21">
        <v>36982</v>
      </c>
      <c r="B4108" s="27">
        <v>28.571000000000005</v>
      </c>
    </row>
    <row r="4109" spans="1:2" x14ac:dyDescent="0.25">
      <c r="A4109" s="21">
        <v>36983</v>
      </c>
      <c r="B4109" s="27">
        <v>28.696666666666673</v>
      </c>
    </row>
    <row r="4110" spans="1:2" x14ac:dyDescent="0.25">
      <c r="A4110" s="21">
        <v>36984</v>
      </c>
      <c r="B4110" s="27">
        <v>28.970454545454551</v>
      </c>
    </row>
    <row r="4111" spans="1:2" x14ac:dyDescent="0.25">
      <c r="A4111" s="21">
        <v>36985</v>
      </c>
      <c r="B4111" s="27">
        <v>29.286363636363639</v>
      </c>
    </row>
    <row r="4112" spans="1:2" x14ac:dyDescent="0.25">
      <c r="A4112" s="21">
        <v>36986</v>
      </c>
      <c r="B4112" s="27">
        <v>29.470454545454558</v>
      </c>
    </row>
    <row r="4113" spans="1:2" x14ac:dyDescent="0.25">
      <c r="A4113" s="21">
        <v>36987</v>
      </c>
      <c r="B4113" s="27">
        <v>29.814545454545463</v>
      </c>
    </row>
    <row r="4114" spans="1:2" x14ac:dyDescent="0.25">
      <c r="A4114" s="21">
        <v>36988</v>
      </c>
      <c r="B4114" s="27">
        <v>30.077619047619059</v>
      </c>
    </row>
    <row r="4115" spans="1:2" x14ac:dyDescent="0.25">
      <c r="A4115" s="21">
        <v>36989</v>
      </c>
      <c r="B4115" s="27">
        <v>30.30050000000001</v>
      </c>
    </row>
    <row r="4116" spans="1:2" x14ac:dyDescent="0.25">
      <c r="A4116" s="21">
        <v>36990</v>
      </c>
      <c r="B4116" s="27">
        <v>30.377142857142864</v>
      </c>
    </row>
    <row r="4117" spans="1:2" x14ac:dyDescent="0.25">
      <c r="A4117" s="21">
        <v>36991</v>
      </c>
      <c r="B4117" s="27">
        <v>30.334545454545466</v>
      </c>
    </row>
    <row r="4118" spans="1:2" x14ac:dyDescent="0.25">
      <c r="A4118" s="21">
        <v>36992</v>
      </c>
      <c r="B4118" s="27">
        <v>30.250000000000011</v>
      </c>
    </row>
    <row r="4119" spans="1:2" x14ac:dyDescent="0.25">
      <c r="A4119" s="21">
        <v>36993</v>
      </c>
      <c r="B4119" s="27">
        <v>30.185000000000002</v>
      </c>
    </row>
    <row r="4120" spans="1:2" x14ac:dyDescent="0.25">
      <c r="A4120" s="21">
        <v>36994</v>
      </c>
      <c r="B4120" s="27">
        <v>30.212380952380954</v>
      </c>
    </row>
    <row r="4121" spans="1:2" x14ac:dyDescent="0.25">
      <c r="A4121" s="21">
        <v>36995</v>
      </c>
      <c r="B4121" s="27">
        <v>30.295000000000005</v>
      </c>
    </row>
    <row r="4122" spans="1:2" x14ac:dyDescent="0.25">
      <c r="A4122" s="21">
        <v>36996</v>
      </c>
      <c r="B4122" s="27">
        <v>30.315263157894744</v>
      </c>
    </row>
    <row r="4123" spans="1:2" x14ac:dyDescent="0.25">
      <c r="A4123" s="21">
        <v>36997</v>
      </c>
      <c r="B4123" s="27">
        <v>30.116000000000007</v>
      </c>
    </row>
    <row r="4124" spans="1:2" x14ac:dyDescent="0.25">
      <c r="A4124" s="21">
        <v>36998</v>
      </c>
      <c r="B4124" s="27">
        <v>29.901428571428578</v>
      </c>
    </row>
    <row r="4125" spans="1:2" x14ac:dyDescent="0.25">
      <c r="A4125" s="21">
        <v>36999</v>
      </c>
      <c r="B4125" s="27">
        <v>29.632380952380952</v>
      </c>
    </row>
    <row r="4126" spans="1:2" x14ac:dyDescent="0.25">
      <c r="A4126" s="21">
        <v>37000</v>
      </c>
      <c r="B4126" s="27">
        <v>29.30857142857143</v>
      </c>
    </row>
    <row r="4127" spans="1:2" x14ac:dyDescent="0.25">
      <c r="A4127" s="21">
        <v>37001</v>
      </c>
      <c r="B4127" s="27">
        <v>28.996666666666663</v>
      </c>
    </row>
    <row r="4128" spans="1:2" x14ac:dyDescent="0.25">
      <c r="A4128" s="21">
        <v>37002</v>
      </c>
      <c r="B4128" s="27">
        <v>28.804500000000001</v>
      </c>
    </row>
    <row r="4129" spans="1:2" x14ac:dyDescent="0.25">
      <c r="A4129" s="21">
        <v>37003</v>
      </c>
      <c r="B4129" s="27">
        <v>28.717894736842105</v>
      </c>
    </row>
    <row r="4130" spans="1:2" x14ac:dyDescent="0.25">
      <c r="A4130" s="21">
        <v>37004</v>
      </c>
      <c r="B4130" s="27">
        <v>28.689999999999998</v>
      </c>
    </row>
    <row r="4131" spans="1:2" x14ac:dyDescent="0.25">
      <c r="A4131" s="21">
        <v>37005</v>
      </c>
      <c r="B4131" s="27">
        <v>28.680476190476188</v>
      </c>
    </row>
    <row r="4132" spans="1:2" x14ac:dyDescent="0.25">
      <c r="A4132" s="21">
        <v>37006</v>
      </c>
      <c r="B4132" s="27">
        <v>28.602380952380951</v>
      </c>
    </row>
    <row r="4133" spans="1:2" x14ac:dyDescent="0.25">
      <c r="A4133" s="21">
        <v>37007</v>
      </c>
      <c r="B4133" s="27">
        <v>28.550952380952385</v>
      </c>
    </row>
    <row r="4134" spans="1:2" x14ac:dyDescent="0.25">
      <c r="A4134" s="21">
        <v>37008</v>
      </c>
      <c r="B4134" s="27">
        <v>28.333809523809524</v>
      </c>
    </row>
    <row r="4135" spans="1:2" x14ac:dyDescent="0.25">
      <c r="A4135" s="21">
        <v>37009</v>
      </c>
      <c r="B4135" s="27">
        <v>28.292000000000002</v>
      </c>
    </row>
    <row r="4136" spans="1:2" x14ac:dyDescent="0.25">
      <c r="A4136" s="21">
        <v>37010</v>
      </c>
      <c r="B4136" s="27">
        <v>28.273684210526319</v>
      </c>
    </row>
    <row r="4137" spans="1:2" x14ac:dyDescent="0.25">
      <c r="A4137" s="21">
        <v>37011</v>
      </c>
      <c r="B4137" s="27">
        <v>28.134000000000004</v>
      </c>
    </row>
    <row r="4138" spans="1:2" x14ac:dyDescent="0.25">
      <c r="A4138" s="21">
        <v>37012</v>
      </c>
      <c r="B4138" s="27">
        <v>27.946666666666673</v>
      </c>
    </row>
    <row r="4139" spans="1:2" x14ac:dyDescent="0.25">
      <c r="A4139" s="21">
        <v>37013</v>
      </c>
      <c r="B4139" s="27">
        <v>27.614285714285717</v>
      </c>
    </row>
    <row r="4140" spans="1:2" x14ac:dyDescent="0.25">
      <c r="A4140" s="21">
        <v>37014</v>
      </c>
      <c r="B4140" s="27">
        <v>27.188571428571429</v>
      </c>
    </row>
    <row r="4141" spans="1:2" x14ac:dyDescent="0.25">
      <c r="A4141" s="21">
        <v>37015</v>
      </c>
      <c r="B4141" s="27">
        <v>26.704761904761902</v>
      </c>
    </row>
    <row r="4142" spans="1:2" x14ac:dyDescent="0.25">
      <c r="A4142" s="21">
        <v>37016</v>
      </c>
      <c r="B4142" s="27">
        <v>26.542999999999999</v>
      </c>
    </row>
    <row r="4143" spans="1:2" x14ac:dyDescent="0.25">
      <c r="A4143" s="21">
        <v>37017</v>
      </c>
      <c r="B4143" s="27">
        <v>26.272105263157897</v>
      </c>
    </row>
    <row r="4144" spans="1:2" x14ac:dyDescent="0.25">
      <c r="A4144" s="21">
        <v>37018</v>
      </c>
      <c r="B4144" s="27">
        <v>26.201499999999999</v>
      </c>
    </row>
    <row r="4145" spans="1:2" x14ac:dyDescent="0.25">
      <c r="A4145" s="21">
        <v>37019</v>
      </c>
      <c r="B4145" s="27">
        <v>26.117619047619048</v>
      </c>
    </row>
    <row r="4146" spans="1:2" x14ac:dyDescent="0.25">
      <c r="A4146" s="21">
        <v>37020</v>
      </c>
      <c r="B4146" s="27">
        <v>25.757619047619045</v>
      </c>
    </row>
    <row r="4147" spans="1:2" x14ac:dyDescent="0.25">
      <c r="A4147" s="21">
        <v>37021</v>
      </c>
      <c r="B4147" s="27">
        <v>25.498571428571431</v>
      </c>
    </row>
    <row r="4148" spans="1:2" x14ac:dyDescent="0.25">
      <c r="A4148" s="21">
        <v>37022</v>
      </c>
      <c r="B4148" s="27">
        <v>25.264285714285716</v>
      </c>
    </row>
    <row r="4149" spans="1:2" x14ac:dyDescent="0.25">
      <c r="A4149" s="21">
        <v>37023</v>
      </c>
      <c r="B4149" s="27">
        <v>25.221500000000006</v>
      </c>
    </row>
    <row r="4150" spans="1:2" x14ac:dyDescent="0.25">
      <c r="A4150" s="21">
        <v>37024</v>
      </c>
      <c r="B4150" s="27">
        <v>25.221500000000006</v>
      </c>
    </row>
    <row r="4151" spans="1:2" x14ac:dyDescent="0.25">
      <c r="A4151" s="21">
        <v>37025</v>
      </c>
      <c r="B4151" s="27">
        <v>25.175714285714292</v>
      </c>
    </row>
    <row r="4152" spans="1:2" x14ac:dyDescent="0.25">
      <c r="A4152" s="21">
        <v>37026</v>
      </c>
      <c r="B4152" s="27">
        <v>25.10909090909092</v>
      </c>
    </row>
    <row r="4153" spans="1:2" x14ac:dyDescent="0.25">
      <c r="A4153" s="21">
        <v>37027</v>
      </c>
      <c r="B4153" s="27">
        <v>24.90727272727273</v>
      </c>
    </row>
    <row r="4154" spans="1:2" x14ac:dyDescent="0.25">
      <c r="A4154" s="21">
        <v>37028</v>
      </c>
      <c r="B4154" s="27">
        <v>24.719090909090912</v>
      </c>
    </row>
    <row r="4155" spans="1:2" x14ac:dyDescent="0.25">
      <c r="A4155" s="21">
        <v>37029</v>
      </c>
      <c r="B4155" s="27">
        <v>24.58727272727273</v>
      </c>
    </row>
    <row r="4156" spans="1:2" x14ac:dyDescent="0.25">
      <c r="A4156" s="21">
        <v>37030</v>
      </c>
      <c r="B4156" s="27">
        <v>24.607619047619053</v>
      </c>
    </row>
    <row r="4157" spans="1:2" x14ac:dyDescent="0.25">
      <c r="A4157" s="21">
        <v>37031</v>
      </c>
      <c r="B4157" s="27">
        <v>24.568999999999999</v>
      </c>
    </row>
    <row r="4158" spans="1:2" x14ac:dyDescent="0.25">
      <c r="A4158" s="21">
        <v>37032</v>
      </c>
      <c r="B4158" s="27">
        <v>24.387619047619047</v>
      </c>
    </row>
    <row r="4159" spans="1:2" x14ac:dyDescent="0.25">
      <c r="A4159" s="21">
        <v>37033</v>
      </c>
      <c r="B4159" s="27">
        <v>24.249545454545455</v>
      </c>
    </row>
    <row r="4160" spans="1:2" x14ac:dyDescent="0.25">
      <c r="A4160" s="21">
        <v>37034</v>
      </c>
      <c r="B4160" s="27">
        <v>23.973181818181821</v>
      </c>
    </row>
    <row r="4161" spans="1:2" x14ac:dyDescent="0.25">
      <c r="A4161" s="21">
        <v>37035</v>
      </c>
      <c r="B4161" s="27">
        <v>23.613181818181818</v>
      </c>
    </row>
    <row r="4162" spans="1:2" x14ac:dyDescent="0.25">
      <c r="A4162" s="21">
        <v>37036</v>
      </c>
      <c r="B4162" s="27">
        <v>23.304090909090913</v>
      </c>
    </row>
    <row r="4163" spans="1:2" x14ac:dyDescent="0.25">
      <c r="A4163" s="21">
        <v>37037</v>
      </c>
      <c r="B4163" s="27">
        <v>23.17761904761905</v>
      </c>
    </row>
    <row r="4164" spans="1:2" x14ac:dyDescent="0.25">
      <c r="A4164" s="21">
        <v>37038</v>
      </c>
      <c r="B4164" s="27">
        <v>23.135499999999997</v>
      </c>
    </row>
    <row r="4165" spans="1:2" x14ac:dyDescent="0.25">
      <c r="A4165" s="21">
        <v>37039</v>
      </c>
      <c r="B4165" s="27">
        <v>23.135499999999997</v>
      </c>
    </row>
    <row r="4166" spans="1:2" x14ac:dyDescent="0.25">
      <c r="A4166" s="21">
        <v>37040</v>
      </c>
      <c r="B4166" s="27">
        <v>23.088095238095235</v>
      </c>
    </row>
    <row r="4167" spans="1:2" x14ac:dyDescent="0.25">
      <c r="A4167" s="21">
        <v>37041</v>
      </c>
      <c r="B4167" s="27">
        <v>22.958571428571428</v>
      </c>
    </row>
    <row r="4168" spans="1:2" x14ac:dyDescent="0.25">
      <c r="A4168" s="21">
        <v>37042</v>
      </c>
      <c r="B4168" s="27">
        <v>22.88428571428571</v>
      </c>
    </row>
    <row r="4169" spans="1:2" x14ac:dyDescent="0.25">
      <c r="A4169" s="21">
        <v>37043</v>
      </c>
      <c r="B4169" s="27">
        <v>22.758571428571429</v>
      </c>
    </row>
    <row r="4170" spans="1:2" x14ac:dyDescent="0.25">
      <c r="A4170" s="21">
        <v>37044</v>
      </c>
      <c r="B4170" s="27">
        <v>22.607499999999995</v>
      </c>
    </row>
    <row r="4171" spans="1:2" x14ac:dyDescent="0.25">
      <c r="A4171" s="21">
        <v>37045</v>
      </c>
      <c r="B4171" s="27">
        <v>22.538947368421049</v>
      </c>
    </row>
    <row r="4172" spans="1:2" x14ac:dyDescent="0.25">
      <c r="A4172" s="21">
        <v>37046</v>
      </c>
      <c r="B4172" s="27">
        <v>22.480999999999998</v>
      </c>
    </row>
    <row r="4173" spans="1:2" x14ac:dyDescent="0.25">
      <c r="A4173" s="21">
        <v>37047</v>
      </c>
      <c r="B4173" s="27">
        <v>22.342857142857138</v>
      </c>
    </row>
    <row r="4174" spans="1:2" x14ac:dyDescent="0.25">
      <c r="A4174" s="21">
        <v>37048</v>
      </c>
      <c r="B4174" s="27">
        <v>22.129999999999995</v>
      </c>
    </row>
    <row r="4175" spans="1:2" x14ac:dyDescent="0.25">
      <c r="A4175" s="21">
        <v>37049</v>
      </c>
      <c r="B4175" s="27">
        <v>21.90285714285714</v>
      </c>
    </row>
    <row r="4176" spans="1:2" x14ac:dyDescent="0.25">
      <c r="A4176" s="21">
        <v>37050</v>
      </c>
      <c r="B4176" s="27">
        <v>21.691904761904759</v>
      </c>
    </row>
    <row r="4177" spans="1:2" x14ac:dyDescent="0.25">
      <c r="A4177" s="21">
        <v>37051</v>
      </c>
      <c r="B4177" s="27">
        <v>21.576499999999996</v>
      </c>
    </row>
    <row r="4178" spans="1:2" x14ac:dyDescent="0.25">
      <c r="A4178" s="21">
        <v>37052</v>
      </c>
      <c r="B4178" s="27">
        <v>21.47315789473684</v>
      </c>
    </row>
    <row r="4179" spans="1:2" x14ac:dyDescent="0.25">
      <c r="A4179" s="21">
        <v>37053</v>
      </c>
      <c r="B4179" s="27">
        <v>21.434499999999996</v>
      </c>
    </row>
    <row r="4180" spans="1:2" x14ac:dyDescent="0.25">
      <c r="A4180" s="21">
        <v>37054</v>
      </c>
      <c r="B4180" s="27">
        <v>21.399523809523807</v>
      </c>
    </row>
    <row r="4181" spans="1:2" x14ac:dyDescent="0.25">
      <c r="A4181" s="21">
        <v>37055</v>
      </c>
      <c r="B4181" s="27">
        <v>21.265714285714282</v>
      </c>
    </row>
    <row r="4182" spans="1:2" x14ac:dyDescent="0.25">
      <c r="A4182" s="21">
        <v>37056</v>
      </c>
      <c r="B4182" s="27">
        <v>21.237619047619045</v>
      </c>
    </row>
    <row r="4183" spans="1:2" x14ac:dyDescent="0.25">
      <c r="A4183" s="21">
        <v>37057</v>
      </c>
      <c r="B4183" s="27">
        <v>21.28142857142857</v>
      </c>
    </row>
    <row r="4184" spans="1:2" x14ac:dyDescent="0.25">
      <c r="A4184" s="21">
        <v>37058</v>
      </c>
      <c r="B4184" s="27">
        <v>21.271999999999998</v>
      </c>
    </row>
    <row r="4185" spans="1:2" x14ac:dyDescent="0.25">
      <c r="A4185" s="21">
        <v>37059</v>
      </c>
      <c r="B4185" s="27">
        <v>21.274210526315787</v>
      </c>
    </row>
    <row r="4186" spans="1:2" x14ac:dyDescent="0.25">
      <c r="A4186" s="21">
        <v>37060</v>
      </c>
      <c r="B4186" s="27">
        <v>21.369</v>
      </c>
    </row>
    <row r="4187" spans="1:2" x14ac:dyDescent="0.25">
      <c r="A4187" s="21">
        <v>37061</v>
      </c>
      <c r="B4187" s="27">
        <v>21.415238095238095</v>
      </c>
    </row>
    <row r="4188" spans="1:2" x14ac:dyDescent="0.25">
      <c r="A4188" s="21">
        <v>37062</v>
      </c>
      <c r="B4188" s="27">
        <v>21.460476190476189</v>
      </c>
    </row>
    <row r="4189" spans="1:2" x14ac:dyDescent="0.25">
      <c r="A4189" s="21">
        <v>37063</v>
      </c>
      <c r="B4189" s="27">
        <v>21.366666666666667</v>
      </c>
    </row>
    <row r="4190" spans="1:2" x14ac:dyDescent="0.25">
      <c r="A4190" s="21">
        <v>37064</v>
      </c>
      <c r="B4190" s="27">
        <v>21.268571428571427</v>
      </c>
    </row>
    <row r="4191" spans="1:2" x14ac:dyDescent="0.25">
      <c r="A4191" s="21">
        <v>37065</v>
      </c>
      <c r="B4191" s="27">
        <v>21.303499999999996</v>
      </c>
    </row>
    <row r="4192" spans="1:2" x14ac:dyDescent="0.25">
      <c r="A4192" s="21">
        <v>37066</v>
      </c>
      <c r="B4192" s="27">
        <v>21.340526315789472</v>
      </c>
    </row>
    <row r="4193" spans="1:2" x14ac:dyDescent="0.25">
      <c r="A4193" s="21">
        <v>37067</v>
      </c>
      <c r="B4193" s="27">
        <v>21.306999999999999</v>
      </c>
    </row>
    <row r="4194" spans="1:2" x14ac:dyDescent="0.25">
      <c r="A4194" s="21">
        <v>37068</v>
      </c>
      <c r="B4194" s="27">
        <v>21.301904761904762</v>
      </c>
    </row>
    <row r="4195" spans="1:2" x14ac:dyDescent="0.25">
      <c r="A4195" s="21">
        <v>37069</v>
      </c>
      <c r="B4195" s="27">
        <v>21.282727272727271</v>
      </c>
    </row>
    <row r="4196" spans="1:2" x14ac:dyDescent="0.25">
      <c r="A4196" s="21">
        <v>37070</v>
      </c>
      <c r="B4196" s="27">
        <v>21.185909090909089</v>
      </c>
    </row>
    <row r="4197" spans="1:2" x14ac:dyDescent="0.25">
      <c r="A4197" s="21">
        <v>37071</v>
      </c>
      <c r="B4197" s="27">
        <v>21.017727272727271</v>
      </c>
    </row>
    <row r="4198" spans="1:2" x14ac:dyDescent="0.25">
      <c r="A4198" s="21">
        <v>37072</v>
      </c>
      <c r="B4198" s="27">
        <v>20.940476190476186</v>
      </c>
    </row>
    <row r="4199" spans="1:2" x14ac:dyDescent="0.25">
      <c r="A4199" s="21">
        <v>37073</v>
      </c>
      <c r="B4199" s="27">
        <v>20.907999999999998</v>
      </c>
    </row>
    <row r="4200" spans="1:2" x14ac:dyDescent="0.25">
      <c r="A4200" s="21">
        <v>37074</v>
      </c>
      <c r="B4200" s="27">
        <v>20.805714285714284</v>
      </c>
    </row>
    <row r="4201" spans="1:2" x14ac:dyDescent="0.25">
      <c r="A4201" s="21">
        <v>37075</v>
      </c>
      <c r="B4201" s="27">
        <v>20.72</v>
      </c>
    </row>
    <row r="4202" spans="1:2" x14ac:dyDescent="0.25">
      <c r="A4202" s="21">
        <v>37076</v>
      </c>
      <c r="B4202" s="27">
        <v>20.688571428571429</v>
      </c>
    </row>
    <row r="4203" spans="1:2" x14ac:dyDescent="0.25">
      <c r="A4203" s="21">
        <v>37077</v>
      </c>
      <c r="B4203" s="27">
        <v>20.712857142857143</v>
      </c>
    </row>
    <row r="4204" spans="1:2" x14ac:dyDescent="0.25">
      <c r="A4204" s="21">
        <v>37078</v>
      </c>
      <c r="B4204" s="27">
        <v>20.771904761904761</v>
      </c>
    </row>
    <row r="4205" spans="1:2" x14ac:dyDescent="0.25">
      <c r="A4205" s="21">
        <v>37079</v>
      </c>
      <c r="B4205" s="27">
        <v>20.826999999999998</v>
      </c>
    </row>
    <row r="4206" spans="1:2" x14ac:dyDescent="0.25">
      <c r="A4206" s="21">
        <v>37080</v>
      </c>
      <c r="B4206" s="27">
        <v>20.874736842105261</v>
      </c>
    </row>
    <row r="4207" spans="1:2" x14ac:dyDescent="0.25">
      <c r="A4207" s="21">
        <v>37081</v>
      </c>
      <c r="B4207" s="27">
        <v>20.954999999999998</v>
      </c>
    </row>
    <row r="4208" spans="1:2" x14ac:dyDescent="0.25">
      <c r="A4208" s="21">
        <v>37082</v>
      </c>
      <c r="B4208" s="27">
        <v>21.064285714285713</v>
      </c>
    </row>
    <row r="4209" spans="1:2" x14ac:dyDescent="0.25">
      <c r="A4209" s="21">
        <v>37083</v>
      </c>
      <c r="B4209" s="27">
        <v>21.22190476190476</v>
      </c>
    </row>
    <row r="4210" spans="1:2" x14ac:dyDescent="0.25">
      <c r="A4210" s="21">
        <v>37084</v>
      </c>
      <c r="B4210" s="27">
        <v>21.288095238095234</v>
      </c>
    </row>
    <row r="4211" spans="1:2" x14ac:dyDescent="0.25">
      <c r="A4211" s="21">
        <v>37085</v>
      </c>
      <c r="B4211" s="27">
        <v>21.27333333333333</v>
      </c>
    </row>
    <row r="4212" spans="1:2" x14ac:dyDescent="0.25">
      <c r="A4212" s="21">
        <v>37086</v>
      </c>
      <c r="B4212" s="27">
        <v>21.180999999999997</v>
      </c>
    </row>
    <row r="4213" spans="1:2" x14ac:dyDescent="0.25">
      <c r="A4213" s="21">
        <v>37087</v>
      </c>
      <c r="B4213" s="27">
        <v>21.095263157894731</v>
      </c>
    </row>
    <row r="4214" spans="1:2" x14ac:dyDescent="0.25">
      <c r="A4214" s="21">
        <v>37088</v>
      </c>
      <c r="B4214" s="27">
        <v>21.185999999999996</v>
      </c>
    </row>
    <row r="4215" spans="1:2" x14ac:dyDescent="0.25">
      <c r="A4215" s="21">
        <v>37089</v>
      </c>
      <c r="B4215" s="27">
        <v>21.253809523809519</v>
      </c>
    </row>
    <row r="4216" spans="1:2" x14ac:dyDescent="0.25">
      <c r="A4216" s="21">
        <v>37090</v>
      </c>
      <c r="B4216" s="27">
        <v>21.274285714285718</v>
      </c>
    </row>
    <row r="4217" spans="1:2" x14ac:dyDescent="0.25">
      <c r="A4217" s="21">
        <v>37091</v>
      </c>
      <c r="B4217" s="27">
        <v>21.282380952380954</v>
      </c>
    </row>
    <row r="4218" spans="1:2" x14ac:dyDescent="0.25">
      <c r="A4218" s="21">
        <v>37092</v>
      </c>
      <c r="B4218" s="27">
        <v>21.312380952380948</v>
      </c>
    </row>
    <row r="4219" spans="1:2" x14ac:dyDescent="0.25">
      <c r="A4219" s="21">
        <v>37093</v>
      </c>
      <c r="B4219" s="27">
        <v>21.408999999999999</v>
      </c>
    </row>
    <row r="4220" spans="1:2" x14ac:dyDescent="0.25">
      <c r="A4220" s="21">
        <v>37094</v>
      </c>
      <c r="B4220" s="27">
        <v>21.482105263157894</v>
      </c>
    </row>
    <row r="4221" spans="1:2" x14ac:dyDescent="0.25">
      <c r="A4221" s="21">
        <v>37095</v>
      </c>
      <c r="B4221" s="27">
        <v>21.594999999999999</v>
      </c>
    </row>
    <row r="4222" spans="1:2" x14ac:dyDescent="0.25">
      <c r="A4222" s="21">
        <v>37096</v>
      </c>
      <c r="B4222" s="27">
        <v>21.768571428571427</v>
      </c>
    </row>
    <row r="4223" spans="1:2" x14ac:dyDescent="0.25">
      <c r="A4223" s="21">
        <v>37097</v>
      </c>
      <c r="B4223" s="27">
        <v>21.927142857142858</v>
      </c>
    </row>
    <row r="4224" spans="1:2" x14ac:dyDescent="0.25">
      <c r="A4224" s="21">
        <v>37098</v>
      </c>
      <c r="B4224" s="27">
        <v>22.013333333333335</v>
      </c>
    </row>
    <row r="4225" spans="1:2" x14ac:dyDescent="0.25">
      <c r="A4225" s="21">
        <v>37099</v>
      </c>
      <c r="B4225" s="27">
        <v>22.066666666666666</v>
      </c>
    </row>
    <row r="4226" spans="1:2" x14ac:dyDescent="0.25">
      <c r="A4226" s="21">
        <v>37100</v>
      </c>
      <c r="B4226" s="27">
        <v>22.169499999999999</v>
      </c>
    </row>
    <row r="4227" spans="1:2" x14ac:dyDescent="0.25">
      <c r="A4227" s="21">
        <v>37101</v>
      </c>
      <c r="B4227" s="27">
        <v>22.333157894736843</v>
      </c>
    </row>
    <row r="4228" spans="1:2" x14ac:dyDescent="0.25">
      <c r="A4228" s="21">
        <v>37102</v>
      </c>
      <c r="B4228" s="27">
        <v>22.350999999999999</v>
      </c>
    </row>
    <row r="4229" spans="1:2" x14ac:dyDescent="0.25">
      <c r="A4229" s="21">
        <v>37103</v>
      </c>
      <c r="B4229" s="27">
        <v>22.316190476190474</v>
      </c>
    </row>
    <row r="4230" spans="1:2" x14ac:dyDescent="0.25">
      <c r="A4230" s="21">
        <v>37104</v>
      </c>
      <c r="B4230" s="27">
        <v>22.401904761904763</v>
      </c>
    </row>
    <row r="4231" spans="1:2" x14ac:dyDescent="0.25">
      <c r="A4231" s="21">
        <v>37105</v>
      </c>
      <c r="B4231" s="27">
        <v>22.457619047619044</v>
      </c>
    </row>
    <row r="4232" spans="1:2" x14ac:dyDescent="0.25">
      <c r="A4232" s="21">
        <v>37106</v>
      </c>
      <c r="B4232" s="27">
        <v>22.34090909090909</v>
      </c>
    </row>
    <row r="4233" spans="1:2" x14ac:dyDescent="0.25">
      <c r="A4233" s="21">
        <v>37107</v>
      </c>
      <c r="B4233" s="27">
        <v>22.448095238095238</v>
      </c>
    </row>
    <row r="4234" spans="1:2" x14ac:dyDescent="0.25">
      <c r="A4234" s="21">
        <v>37108</v>
      </c>
      <c r="B4234" s="27">
        <v>22.488999999999997</v>
      </c>
    </row>
    <row r="4235" spans="1:2" x14ac:dyDescent="0.25">
      <c r="A4235" s="21">
        <v>37109</v>
      </c>
      <c r="B4235" s="27">
        <v>22.460476190476189</v>
      </c>
    </row>
    <row r="4236" spans="1:2" x14ac:dyDescent="0.25">
      <c r="A4236" s="21">
        <v>37110</v>
      </c>
      <c r="B4236" s="27">
        <v>22.394545454545451</v>
      </c>
    </row>
    <row r="4237" spans="1:2" x14ac:dyDescent="0.25">
      <c r="A4237" s="21">
        <v>37111</v>
      </c>
      <c r="B4237" s="27">
        <v>22.387272727272723</v>
      </c>
    </row>
    <row r="4238" spans="1:2" x14ac:dyDescent="0.25">
      <c r="A4238" s="21">
        <v>37112</v>
      </c>
      <c r="B4238" s="27">
        <v>22.319090909090907</v>
      </c>
    </row>
    <row r="4239" spans="1:2" x14ac:dyDescent="0.25">
      <c r="A4239" s="21">
        <v>37113</v>
      </c>
      <c r="B4239" s="27">
        <v>22.16181818181818</v>
      </c>
    </row>
    <row r="4240" spans="1:2" x14ac:dyDescent="0.25">
      <c r="A4240" s="21">
        <v>37114</v>
      </c>
      <c r="B4240" s="27">
        <v>22.165238095238095</v>
      </c>
    </row>
    <row r="4241" spans="1:2" x14ac:dyDescent="0.25">
      <c r="A4241" s="21">
        <v>37115</v>
      </c>
      <c r="B4241" s="27">
        <v>22.216499999999996</v>
      </c>
    </row>
    <row r="4242" spans="1:2" x14ac:dyDescent="0.25">
      <c r="A4242" s="21">
        <v>37116</v>
      </c>
      <c r="B4242" s="27">
        <v>22.13095238095238</v>
      </c>
    </row>
    <row r="4243" spans="1:2" x14ac:dyDescent="0.25">
      <c r="A4243" s="21">
        <v>37117</v>
      </c>
      <c r="B4243" s="27">
        <v>22.05590909090909</v>
      </c>
    </row>
    <row r="4244" spans="1:2" x14ac:dyDescent="0.25">
      <c r="A4244" s="21">
        <v>37118</v>
      </c>
      <c r="B4244" s="27">
        <v>21.965</v>
      </c>
    </row>
    <row r="4245" spans="1:2" x14ac:dyDescent="0.25">
      <c r="A4245" s="21">
        <v>37119</v>
      </c>
      <c r="B4245" s="27">
        <v>21.916363636363638</v>
      </c>
    </row>
    <row r="4246" spans="1:2" x14ac:dyDescent="0.25">
      <c r="A4246" s="21">
        <v>37120</v>
      </c>
      <c r="B4246" s="27">
        <v>21.927272727272729</v>
      </c>
    </row>
    <row r="4247" spans="1:2" x14ac:dyDescent="0.25">
      <c r="A4247" s="21">
        <v>37121</v>
      </c>
      <c r="B4247" s="27">
        <v>21.89952380952381</v>
      </c>
    </row>
    <row r="4248" spans="1:2" x14ac:dyDescent="0.25">
      <c r="A4248" s="21">
        <v>37122</v>
      </c>
      <c r="B4248" s="27">
        <v>21.877500000000005</v>
      </c>
    </row>
    <row r="4249" spans="1:2" x14ac:dyDescent="0.25">
      <c r="A4249" s="21">
        <v>37123</v>
      </c>
      <c r="B4249" s="27">
        <v>21.924761904761908</v>
      </c>
    </row>
    <row r="4250" spans="1:2" x14ac:dyDescent="0.25">
      <c r="A4250" s="21">
        <v>37124</v>
      </c>
      <c r="B4250" s="27">
        <v>22.037272727272729</v>
      </c>
    </row>
    <row r="4251" spans="1:2" x14ac:dyDescent="0.25">
      <c r="A4251" s="21">
        <v>37125</v>
      </c>
      <c r="B4251" s="27">
        <v>21.97818181818182</v>
      </c>
    </row>
    <row r="4252" spans="1:2" x14ac:dyDescent="0.25">
      <c r="A4252" s="21">
        <v>37126</v>
      </c>
      <c r="B4252" s="27">
        <v>21.841363636363639</v>
      </c>
    </row>
    <row r="4253" spans="1:2" x14ac:dyDescent="0.25">
      <c r="A4253" s="21">
        <v>37127</v>
      </c>
      <c r="B4253" s="27">
        <v>21.646363636363638</v>
      </c>
    </row>
    <row r="4254" spans="1:2" x14ac:dyDescent="0.25">
      <c r="A4254" s="21">
        <v>37128</v>
      </c>
      <c r="B4254" s="27">
        <v>21.581428571428575</v>
      </c>
    </row>
    <row r="4255" spans="1:2" x14ac:dyDescent="0.25">
      <c r="A4255" s="21">
        <v>37129</v>
      </c>
      <c r="B4255" s="27">
        <v>21.560499999999998</v>
      </c>
    </row>
    <row r="4256" spans="1:2" x14ac:dyDescent="0.25">
      <c r="A4256" s="21">
        <v>37130</v>
      </c>
      <c r="B4256" s="27">
        <v>21.512857142857143</v>
      </c>
    </row>
    <row r="4257" spans="1:2" x14ac:dyDescent="0.25">
      <c r="A4257" s="21">
        <v>37131</v>
      </c>
      <c r="B4257" s="27">
        <v>21.535</v>
      </c>
    </row>
    <row r="4258" spans="1:2" x14ac:dyDescent="0.25">
      <c r="A4258" s="21">
        <v>37132</v>
      </c>
      <c r="B4258" s="27">
        <v>21.550454545454546</v>
      </c>
    </row>
    <row r="4259" spans="1:2" x14ac:dyDescent="0.25">
      <c r="A4259" s="21">
        <v>37133</v>
      </c>
      <c r="B4259" s="27">
        <v>21.722727272727273</v>
      </c>
    </row>
    <row r="4260" spans="1:2" x14ac:dyDescent="0.25">
      <c r="A4260" s="21">
        <v>37134</v>
      </c>
      <c r="B4260" s="27">
        <v>21.920909090909092</v>
      </c>
    </row>
    <row r="4261" spans="1:2" x14ac:dyDescent="0.25">
      <c r="A4261" s="21">
        <v>37135</v>
      </c>
      <c r="B4261" s="27">
        <v>22.008095238095237</v>
      </c>
    </row>
    <row r="4262" spans="1:2" x14ac:dyDescent="0.25">
      <c r="A4262" s="21">
        <v>37136</v>
      </c>
      <c r="B4262" s="27">
        <v>22.113999999999997</v>
      </c>
    </row>
    <row r="4263" spans="1:2" x14ac:dyDescent="0.25">
      <c r="A4263" s="21">
        <v>37137</v>
      </c>
      <c r="B4263" s="27">
        <v>22.113999999999997</v>
      </c>
    </row>
    <row r="4264" spans="1:2" x14ac:dyDescent="0.25">
      <c r="A4264" s="21">
        <v>37138</v>
      </c>
      <c r="B4264" s="27">
        <v>22.29190476190476</v>
      </c>
    </row>
    <row r="4265" spans="1:2" x14ac:dyDescent="0.25">
      <c r="A4265" s="21">
        <v>37139</v>
      </c>
      <c r="B4265" s="27">
        <v>22.504285714285722</v>
      </c>
    </row>
    <row r="4266" spans="1:2" x14ac:dyDescent="0.25">
      <c r="A4266" s="21">
        <v>37140</v>
      </c>
      <c r="B4266" s="27">
        <v>22.866190476190479</v>
      </c>
    </row>
    <row r="4267" spans="1:2" x14ac:dyDescent="0.25">
      <c r="A4267" s="21">
        <v>37141</v>
      </c>
      <c r="B4267" s="27">
        <v>23.279047619047624</v>
      </c>
    </row>
    <row r="4268" spans="1:2" x14ac:dyDescent="0.25">
      <c r="A4268" s="21">
        <v>37142</v>
      </c>
      <c r="B4268" s="27">
        <v>23.355500000000006</v>
      </c>
    </row>
    <row r="4269" spans="1:2" x14ac:dyDescent="0.25">
      <c r="A4269" s="21">
        <v>37143</v>
      </c>
      <c r="B4269" s="27">
        <v>23.503157894736844</v>
      </c>
    </row>
    <row r="4270" spans="1:2" x14ac:dyDescent="0.25">
      <c r="A4270" s="21">
        <v>37144</v>
      </c>
      <c r="B4270" s="27">
        <v>23.92</v>
      </c>
    </row>
    <row r="4271" spans="1:2" x14ac:dyDescent="0.25">
      <c r="A4271" s="21">
        <v>37145</v>
      </c>
      <c r="B4271" s="27">
        <v>23.92</v>
      </c>
    </row>
    <row r="4272" spans="1:2" x14ac:dyDescent="0.25">
      <c r="A4272" s="21">
        <v>37146</v>
      </c>
      <c r="B4272" s="27">
        <v>24.104210526315793</v>
      </c>
    </row>
    <row r="4273" spans="1:2" x14ac:dyDescent="0.25">
      <c r="A4273" s="21">
        <v>37147</v>
      </c>
      <c r="B4273" s="27">
        <v>24.305555555555557</v>
      </c>
    </row>
    <row r="4274" spans="1:2" x14ac:dyDescent="0.25">
      <c r="A4274" s="21">
        <v>37148</v>
      </c>
      <c r="B4274" s="27">
        <v>24.505294117647061</v>
      </c>
    </row>
    <row r="4275" spans="1:2" x14ac:dyDescent="0.25">
      <c r="A4275" s="21">
        <v>37149</v>
      </c>
      <c r="B4275" s="27">
        <v>24.690625000000004</v>
      </c>
    </row>
    <row r="4276" spans="1:2" x14ac:dyDescent="0.25">
      <c r="A4276" s="21">
        <v>37150</v>
      </c>
      <c r="B4276" s="27">
        <v>24.747333333333334</v>
      </c>
    </row>
    <row r="4277" spans="1:2" x14ac:dyDescent="0.25">
      <c r="A4277" s="21">
        <v>37151</v>
      </c>
      <c r="B4277" s="27">
        <v>25.810624999999998</v>
      </c>
    </row>
    <row r="4278" spans="1:2" x14ac:dyDescent="0.25">
      <c r="A4278" s="21">
        <v>37152</v>
      </c>
      <c r="B4278" s="27">
        <v>26.578823529411764</v>
      </c>
    </row>
    <row r="4279" spans="1:2" x14ac:dyDescent="0.25">
      <c r="A4279" s="21">
        <v>37153</v>
      </c>
      <c r="B4279" s="27">
        <v>27.61941176470588</v>
      </c>
    </row>
    <row r="4280" spans="1:2" x14ac:dyDescent="0.25">
      <c r="A4280" s="21">
        <v>37154</v>
      </c>
      <c r="B4280" s="27">
        <v>28.757058823529412</v>
      </c>
    </row>
    <row r="4281" spans="1:2" x14ac:dyDescent="0.25">
      <c r="A4281" s="21">
        <v>37155</v>
      </c>
      <c r="B4281" s="27">
        <v>29.946470588235297</v>
      </c>
    </row>
    <row r="4282" spans="1:2" x14ac:dyDescent="0.25">
      <c r="A4282" s="21">
        <v>37156</v>
      </c>
      <c r="B4282" s="27">
        <v>30.428750000000001</v>
      </c>
    </row>
    <row r="4283" spans="1:2" x14ac:dyDescent="0.25">
      <c r="A4283" s="21">
        <v>37157</v>
      </c>
      <c r="B4283" s="27">
        <v>31.143333333333331</v>
      </c>
    </row>
    <row r="4284" spans="1:2" x14ac:dyDescent="0.25">
      <c r="A4284" s="21">
        <v>37158</v>
      </c>
      <c r="B4284" s="27">
        <v>31.556249999999999</v>
      </c>
    </row>
    <row r="4285" spans="1:2" x14ac:dyDescent="0.25">
      <c r="A4285" s="21">
        <v>37159</v>
      </c>
      <c r="B4285" s="27">
        <v>31.806470588235296</v>
      </c>
    </row>
    <row r="4286" spans="1:2" x14ac:dyDescent="0.25">
      <c r="A4286" s="21">
        <v>37160</v>
      </c>
      <c r="B4286" s="27">
        <v>32.671176470588243</v>
      </c>
    </row>
    <row r="4287" spans="1:2" x14ac:dyDescent="0.25">
      <c r="A4287" s="21">
        <v>37161</v>
      </c>
      <c r="B4287" s="27">
        <v>33.377058823529417</v>
      </c>
    </row>
    <row r="4288" spans="1:2" x14ac:dyDescent="0.25">
      <c r="A4288" s="21">
        <v>37162</v>
      </c>
      <c r="B4288" s="27">
        <v>33.900588235294109</v>
      </c>
    </row>
    <row r="4289" spans="1:2" x14ac:dyDescent="0.25">
      <c r="A4289" s="21">
        <v>37163</v>
      </c>
      <c r="B4289" s="27">
        <v>34.431249999999999</v>
      </c>
    </row>
    <row r="4290" spans="1:2" x14ac:dyDescent="0.25">
      <c r="A4290" s="21">
        <v>37164</v>
      </c>
      <c r="B4290" s="27">
        <v>35.065333333333335</v>
      </c>
    </row>
    <row r="4291" spans="1:2" x14ac:dyDescent="0.25">
      <c r="A4291" s="21">
        <v>37165</v>
      </c>
      <c r="B4291" s="27">
        <v>34.893750000000004</v>
      </c>
    </row>
    <row r="4292" spans="1:2" x14ac:dyDescent="0.25">
      <c r="A4292" s="21">
        <v>37166</v>
      </c>
      <c r="B4292" s="27">
        <v>34.675294117647063</v>
      </c>
    </row>
    <row r="4293" spans="1:2" x14ac:dyDescent="0.25">
      <c r="A4293" s="21">
        <v>37167</v>
      </c>
      <c r="B4293" s="27">
        <v>34.49</v>
      </c>
    </row>
    <row r="4294" spans="1:2" x14ac:dyDescent="0.25">
      <c r="A4294" s="21">
        <v>37168</v>
      </c>
      <c r="B4294" s="27">
        <v>34.830000000000005</v>
      </c>
    </row>
    <row r="4295" spans="1:2" x14ac:dyDescent="0.25">
      <c r="A4295" s="21">
        <v>37169</v>
      </c>
      <c r="B4295" s="27">
        <v>35.221111111111114</v>
      </c>
    </row>
    <row r="4296" spans="1:2" x14ac:dyDescent="0.25">
      <c r="A4296" s="21">
        <v>37170</v>
      </c>
      <c r="B4296" s="27">
        <v>35.61</v>
      </c>
    </row>
    <row r="4297" spans="1:2" x14ac:dyDescent="0.25">
      <c r="A4297" s="21">
        <v>37171</v>
      </c>
      <c r="B4297" s="27">
        <v>35.89875</v>
      </c>
    </row>
    <row r="4298" spans="1:2" x14ac:dyDescent="0.25">
      <c r="A4298" s="21">
        <v>37172</v>
      </c>
      <c r="B4298" s="27">
        <v>35.852941176470587</v>
      </c>
    </row>
    <row r="4299" spans="1:2" x14ac:dyDescent="0.25">
      <c r="A4299" s="21">
        <v>37173</v>
      </c>
      <c r="B4299" s="27">
        <v>35.796111111111117</v>
      </c>
    </row>
    <row r="4300" spans="1:2" x14ac:dyDescent="0.25">
      <c r="A4300" s="21">
        <v>37174</v>
      </c>
      <c r="B4300" s="27">
        <v>35.782777777777781</v>
      </c>
    </row>
    <row r="4301" spans="1:2" x14ac:dyDescent="0.25">
      <c r="A4301" s="21">
        <v>37175</v>
      </c>
      <c r="B4301" s="27">
        <v>35.557368421052637</v>
      </c>
    </row>
    <row r="4302" spans="1:2" x14ac:dyDescent="0.25">
      <c r="A4302" s="21">
        <v>37176</v>
      </c>
      <c r="B4302" s="27">
        <v>35.542999999999999</v>
      </c>
    </row>
    <row r="4303" spans="1:2" x14ac:dyDescent="0.25">
      <c r="A4303" s="21">
        <v>37177</v>
      </c>
      <c r="B4303" s="27">
        <v>35.542999999999999</v>
      </c>
    </row>
    <row r="4304" spans="1:2" x14ac:dyDescent="0.25">
      <c r="A4304" s="21">
        <v>37178</v>
      </c>
      <c r="B4304" s="27">
        <v>35.542999999999999</v>
      </c>
    </row>
    <row r="4305" spans="1:2" x14ac:dyDescent="0.25">
      <c r="A4305" s="21">
        <v>37179</v>
      </c>
      <c r="B4305" s="27">
        <v>35.531904761904762</v>
      </c>
    </row>
    <row r="4306" spans="1:2" x14ac:dyDescent="0.25">
      <c r="A4306" s="21">
        <v>37180</v>
      </c>
      <c r="B4306" s="27">
        <v>35.411363636363639</v>
      </c>
    </row>
    <row r="4307" spans="1:2" x14ac:dyDescent="0.25">
      <c r="A4307" s="21">
        <v>37181</v>
      </c>
      <c r="B4307" s="27">
        <v>35.107727272727281</v>
      </c>
    </row>
    <row r="4308" spans="1:2" x14ac:dyDescent="0.25">
      <c r="A4308" s="21">
        <v>37182</v>
      </c>
      <c r="B4308" s="27">
        <v>34.929545454545455</v>
      </c>
    </row>
    <row r="4309" spans="1:2" x14ac:dyDescent="0.25">
      <c r="A4309" s="21">
        <v>37183</v>
      </c>
      <c r="B4309" s="27">
        <v>34.636363636363633</v>
      </c>
    </row>
    <row r="4310" spans="1:2" x14ac:dyDescent="0.25">
      <c r="A4310" s="21">
        <v>37184</v>
      </c>
      <c r="B4310" s="27">
        <v>34.202857142857148</v>
      </c>
    </row>
    <row r="4311" spans="1:2" x14ac:dyDescent="0.25">
      <c r="A4311" s="21">
        <v>37185</v>
      </c>
      <c r="B4311" s="27">
        <v>33.78</v>
      </c>
    </row>
    <row r="4312" spans="1:2" x14ac:dyDescent="0.25">
      <c r="A4312" s="21">
        <v>37186</v>
      </c>
      <c r="B4312" s="27">
        <v>33.707142857142856</v>
      </c>
    </row>
    <row r="4313" spans="1:2" x14ac:dyDescent="0.25">
      <c r="A4313" s="21">
        <v>37187</v>
      </c>
      <c r="B4313" s="27">
        <v>33.629545454545458</v>
      </c>
    </row>
    <row r="4314" spans="1:2" x14ac:dyDescent="0.25">
      <c r="A4314" s="21">
        <v>37188</v>
      </c>
      <c r="B4314" s="27">
        <v>33.320454545454552</v>
      </c>
    </row>
    <row r="4315" spans="1:2" x14ac:dyDescent="0.25">
      <c r="A4315" s="21">
        <v>37189</v>
      </c>
      <c r="B4315" s="27">
        <v>33.031818181818188</v>
      </c>
    </row>
    <row r="4316" spans="1:2" x14ac:dyDescent="0.25">
      <c r="A4316" s="21">
        <v>37190</v>
      </c>
      <c r="B4316" s="27">
        <v>32.720909090909089</v>
      </c>
    </row>
    <row r="4317" spans="1:2" x14ac:dyDescent="0.25">
      <c r="A4317" s="21">
        <v>37191</v>
      </c>
      <c r="B4317" s="27">
        <v>32.660000000000004</v>
      </c>
    </row>
    <row r="4318" spans="1:2" x14ac:dyDescent="0.25">
      <c r="A4318" s="21">
        <v>37192</v>
      </c>
      <c r="B4318" s="27">
        <v>32.6965</v>
      </c>
    </row>
    <row r="4319" spans="1:2" x14ac:dyDescent="0.25">
      <c r="A4319" s="21">
        <v>37193</v>
      </c>
      <c r="B4319" s="27">
        <v>32.646190476190476</v>
      </c>
    </row>
    <row r="4320" spans="1:2" x14ac:dyDescent="0.25">
      <c r="A4320" s="21">
        <v>37194</v>
      </c>
      <c r="B4320" s="27">
        <v>32.683181818181815</v>
      </c>
    </row>
    <row r="4321" spans="1:2" x14ac:dyDescent="0.25">
      <c r="A4321" s="21">
        <v>37195</v>
      </c>
      <c r="B4321" s="27">
        <v>32.739545454545457</v>
      </c>
    </row>
    <row r="4322" spans="1:2" x14ac:dyDescent="0.25">
      <c r="A4322" s="21">
        <v>37196</v>
      </c>
      <c r="B4322" s="27">
        <v>32.790909090909082</v>
      </c>
    </row>
    <row r="4323" spans="1:2" x14ac:dyDescent="0.25">
      <c r="A4323" s="21">
        <v>37197</v>
      </c>
      <c r="B4323" s="27">
        <v>32.762272727272723</v>
      </c>
    </row>
    <row r="4324" spans="1:2" x14ac:dyDescent="0.25">
      <c r="A4324" s="21">
        <v>37198</v>
      </c>
      <c r="B4324" s="27">
        <v>32.799999999999997</v>
      </c>
    </row>
    <row r="4325" spans="1:2" x14ac:dyDescent="0.25">
      <c r="A4325" s="21">
        <v>37199</v>
      </c>
      <c r="B4325" s="27">
        <v>32.770500000000006</v>
      </c>
    </row>
    <row r="4326" spans="1:2" x14ac:dyDescent="0.25">
      <c r="A4326" s="21">
        <v>37200</v>
      </c>
      <c r="B4326" s="27">
        <v>32.662380952380957</v>
      </c>
    </row>
    <row r="4327" spans="1:2" x14ac:dyDescent="0.25">
      <c r="A4327" s="21">
        <v>37201</v>
      </c>
      <c r="B4327" s="27">
        <v>32.486818181818187</v>
      </c>
    </row>
    <row r="4328" spans="1:2" x14ac:dyDescent="0.25">
      <c r="A4328" s="21">
        <v>37202</v>
      </c>
      <c r="B4328" s="27">
        <v>32.214545454545451</v>
      </c>
    </row>
    <row r="4329" spans="1:2" x14ac:dyDescent="0.25">
      <c r="A4329" s="21">
        <v>37203</v>
      </c>
      <c r="B4329" s="27">
        <v>31.932272727272728</v>
      </c>
    </row>
    <row r="4330" spans="1:2" x14ac:dyDescent="0.25">
      <c r="A4330" s="21">
        <v>37204</v>
      </c>
      <c r="B4330" s="27">
        <v>31.743181818181821</v>
      </c>
    </row>
    <row r="4331" spans="1:2" x14ac:dyDescent="0.25">
      <c r="A4331" s="21">
        <v>37205</v>
      </c>
      <c r="B4331" s="27">
        <v>31.754761904761907</v>
      </c>
    </row>
    <row r="4332" spans="1:2" x14ac:dyDescent="0.25">
      <c r="A4332" s="21">
        <v>37206</v>
      </c>
      <c r="B4332" s="27">
        <v>31.578999999999997</v>
      </c>
    </row>
    <row r="4333" spans="1:2" x14ac:dyDescent="0.25">
      <c r="A4333" s="21">
        <v>37207</v>
      </c>
      <c r="B4333" s="27">
        <v>31.472857142857141</v>
      </c>
    </row>
    <row r="4334" spans="1:2" x14ac:dyDescent="0.25">
      <c r="A4334" s="21">
        <v>37208</v>
      </c>
      <c r="B4334" s="27">
        <v>31.245454545454546</v>
      </c>
    </row>
    <row r="4335" spans="1:2" x14ac:dyDescent="0.25">
      <c r="A4335" s="21">
        <v>37209</v>
      </c>
      <c r="B4335" s="27">
        <v>30.847727272727276</v>
      </c>
    </row>
    <row r="4336" spans="1:2" x14ac:dyDescent="0.25">
      <c r="A4336" s="21">
        <v>37210</v>
      </c>
      <c r="B4336" s="27">
        <v>30.514999999999997</v>
      </c>
    </row>
    <row r="4337" spans="1:2" x14ac:dyDescent="0.25">
      <c r="A4337" s="21">
        <v>37211</v>
      </c>
      <c r="B4337" s="27">
        <v>30.06</v>
      </c>
    </row>
    <row r="4338" spans="1:2" x14ac:dyDescent="0.25">
      <c r="A4338" s="21">
        <v>37212</v>
      </c>
      <c r="B4338" s="27">
        <v>29.827142857142857</v>
      </c>
    </row>
    <row r="4339" spans="1:2" x14ac:dyDescent="0.25">
      <c r="A4339" s="21">
        <v>37213</v>
      </c>
      <c r="B4339" s="27">
        <v>29.612999999999992</v>
      </c>
    </row>
    <row r="4340" spans="1:2" x14ac:dyDescent="0.25">
      <c r="A4340" s="21">
        <v>37214</v>
      </c>
      <c r="B4340" s="27">
        <v>29.367619047619044</v>
      </c>
    </row>
    <row r="4341" spans="1:2" x14ac:dyDescent="0.25">
      <c r="A4341" s="21">
        <v>37215</v>
      </c>
      <c r="B4341" s="27">
        <v>29.129090909090905</v>
      </c>
    </row>
    <row r="4342" spans="1:2" x14ac:dyDescent="0.25">
      <c r="A4342" s="21">
        <v>37216</v>
      </c>
      <c r="B4342" s="27">
        <v>28.762727272727282</v>
      </c>
    </row>
    <row r="4343" spans="1:2" x14ac:dyDescent="0.25">
      <c r="A4343" s="21">
        <v>37217</v>
      </c>
      <c r="B4343" s="27">
        <v>28.608571428571437</v>
      </c>
    </row>
    <row r="4344" spans="1:2" x14ac:dyDescent="0.25">
      <c r="A4344" s="21">
        <v>37218</v>
      </c>
      <c r="B4344" s="27">
        <v>28.241904761904763</v>
      </c>
    </row>
    <row r="4345" spans="1:2" x14ac:dyDescent="0.25">
      <c r="A4345" s="21">
        <v>37219</v>
      </c>
      <c r="B4345" s="27">
        <v>28.181000000000004</v>
      </c>
    </row>
    <row r="4346" spans="1:2" x14ac:dyDescent="0.25">
      <c r="A4346" s="21">
        <v>37220</v>
      </c>
      <c r="B4346" s="27">
        <v>28.168421052631583</v>
      </c>
    </row>
    <row r="4347" spans="1:2" x14ac:dyDescent="0.25">
      <c r="A4347" s="21">
        <v>37221</v>
      </c>
      <c r="B4347" s="27">
        <v>27.9495</v>
      </c>
    </row>
    <row r="4348" spans="1:2" x14ac:dyDescent="0.25">
      <c r="A4348" s="21">
        <v>37222</v>
      </c>
      <c r="B4348" s="27">
        <v>27.761428571428571</v>
      </c>
    </row>
    <row r="4349" spans="1:2" x14ac:dyDescent="0.25">
      <c r="A4349" s="21">
        <v>37223</v>
      </c>
      <c r="B4349" s="27">
        <v>27.488095238095237</v>
      </c>
    </row>
    <row r="4350" spans="1:2" x14ac:dyDescent="0.25">
      <c r="A4350" s="21">
        <v>37224</v>
      </c>
      <c r="B4350" s="27">
        <v>27.093809523809519</v>
      </c>
    </row>
    <row r="4351" spans="1:2" x14ac:dyDescent="0.25">
      <c r="A4351" s="21">
        <v>37225</v>
      </c>
      <c r="B4351" s="27">
        <v>26.63095238095238</v>
      </c>
    </row>
    <row r="4352" spans="1:2" x14ac:dyDescent="0.25">
      <c r="A4352" s="21">
        <v>37226</v>
      </c>
      <c r="B4352" s="27">
        <v>26.346999999999998</v>
      </c>
    </row>
    <row r="4353" spans="1:2" x14ac:dyDescent="0.25">
      <c r="A4353" s="21">
        <v>37227</v>
      </c>
      <c r="B4353" s="27">
        <v>26.117368421052628</v>
      </c>
    </row>
    <row r="4354" spans="1:2" x14ac:dyDescent="0.25">
      <c r="A4354" s="21">
        <v>37228</v>
      </c>
      <c r="B4354" s="27">
        <v>26.1</v>
      </c>
    </row>
    <row r="4355" spans="1:2" x14ac:dyDescent="0.25">
      <c r="A4355" s="21">
        <v>37229</v>
      </c>
      <c r="B4355" s="27">
        <v>26.003809523809526</v>
      </c>
    </row>
    <row r="4356" spans="1:2" x14ac:dyDescent="0.25">
      <c r="A4356" s="21">
        <v>37230</v>
      </c>
      <c r="B4356" s="27">
        <v>25.647619047619042</v>
      </c>
    </row>
    <row r="4357" spans="1:2" x14ac:dyDescent="0.25">
      <c r="A4357" s="21">
        <v>37231</v>
      </c>
      <c r="B4357" s="27">
        <v>25.40523809523809</v>
      </c>
    </row>
    <row r="4358" spans="1:2" x14ac:dyDescent="0.25">
      <c r="A4358" s="21">
        <v>37232</v>
      </c>
      <c r="B4358" s="27">
        <v>25.136666666666663</v>
      </c>
    </row>
    <row r="4359" spans="1:2" x14ac:dyDescent="0.25">
      <c r="A4359" s="21">
        <v>37233</v>
      </c>
      <c r="B4359" s="27">
        <v>24.962499999999999</v>
      </c>
    </row>
    <row r="4360" spans="1:2" x14ac:dyDescent="0.25">
      <c r="A4360" s="21">
        <v>37234</v>
      </c>
      <c r="B4360" s="27">
        <v>24.832105263157889</v>
      </c>
    </row>
    <row r="4361" spans="1:2" x14ac:dyDescent="0.25">
      <c r="A4361" s="21">
        <v>37235</v>
      </c>
      <c r="B4361" s="27">
        <v>24.871499999999994</v>
      </c>
    </row>
    <row r="4362" spans="1:2" x14ac:dyDescent="0.25">
      <c r="A4362" s="21">
        <v>37236</v>
      </c>
      <c r="B4362" s="27">
        <v>24.891904761904758</v>
      </c>
    </row>
    <row r="4363" spans="1:2" x14ac:dyDescent="0.25">
      <c r="A4363" s="21">
        <v>37237</v>
      </c>
      <c r="B4363" s="27">
        <v>24.678571428571423</v>
      </c>
    </row>
    <row r="4364" spans="1:2" x14ac:dyDescent="0.25">
      <c r="A4364" s="21">
        <v>37238</v>
      </c>
      <c r="B4364" s="27">
        <v>24.65190476190476</v>
      </c>
    </row>
    <row r="4365" spans="1:2" x14ac:dyDescent="0.25">
      <c r="A4365" s="21">
        <v>37239</v>
      </c>
      <c r="B4365" s="27">
        <v>24.56</v>
      </c>
    </row>
    <row r="4366" spans="1:2" x14ac:dyDescent="0.25">
      <c r="A4366" s="21">
        <v>37240</v>
      </c>
      <c r="B4366" s="27">
        <v>24.509999999999998</v>
      </c>
    </row>
    <row r="4367" spans="1:2" x14ac:dyDescent="0.25">
      <c r="A4367" s="21">
        <v>37241</v>
      </c>
      <c r="B4367" s="27">
        <v>24.480526315789476</v>
      </c>
    </row>
    <row r="4368" spans="1:2" x14ac:dyDescent="0.25">
      <c r="A4368" s="21">
        <v>37242</v>
      </c>
      <c r="B4368" s="27">
        <v>24.469500000000004</v>
      </c>
    </row>
    <row r="4369" spans="1:2" x14ac:dyDescent="0.25">
      <c r="A4369" s="21">
        <v>37243</v>
      </c>
      <c r="B4369" s="27">
        <v>24.413333333333338</v>
      </c>
    </row>
    <row r="4370" spans="1:2" x14ac:dyDescent="0.25">
      <c r="A4370" s="21">
        <v>37244</v>
      </c>
      <c r="B4370" s="27">
        <v>24.323809523809523</v>
      </c>
    </row>
    <row r="4371" spans="1:2" x14ac:dyDescent="0.25">
      <c r="A4371" s="21">
        <v>37245</v>
      </c>
      <c r="B4371" s="27">
        <v>24.302380952380958</v>
      </c>
    </row>
    <row r="4372" spans="1:2" x14ac:dyDescent="0.25">
      <c r="A4372" s="21">
        <v>37246</v>
      </c>
      <c r="B4372" s="27">
        <v>24.221904761904767</v>
      </c>
    </row>
    <row r="4373" spans="1:2" x14ac:dyDescent="0.25">
      <c r="A4373" s="21">
        <v>37247</v>
      </c>
      <c r="B4373" s="27">
        <v>24.221904761904767</v>
      </c>
    </row>
    <row r="4374" spans="1:2" x14ac:dyDescent="0.25">
      <c r="A4374" s="21">
        <v>37248</v>
      </c>
      <c r="B4374" s="27">
        <v>24.270500000000006</v>
      </c>
    </row>
    <row r="4375" spans="1:2" x14ac:dyDescent="0.25">
      <c r="A4375" s="21">
        <v>37249</v>
      </c>
      <c r="B4375" s="27">
        <v>24.191904761904766</v>
      </c>
    </row>
    <row r="4376" spans="1:2" x14ac:dyDescent="0.25">
      <c r="A4376" s="21">
        <v>37250</v>
      </c>
      <c r="B4376" s="27">
        <v>24.191904761904766</v>
      </c>
    </row>
    <row r="4377" spans="1:2" x14ac:dyDescent="0.25">
      <c r="A4377" s="21">
        <v>37251</v>
      </c>
      <c r="B4377" s="27">
        <v>24.120476190476193</v>
      </c>
    </row>
    <row r="4378" spans="1:2" x14ac:dyDescent="0.25">
      <c r="A4378" s="21">
        <v>37252</v>
      </c>
      <c r="B4378" s="27">
        <v>24.005714285714287</v>
      </c>
    </row>
    <row r="4379" spans="1:2" x14ac:dyDescent="0.25">
      <c r="A4379" s="21">
        <v>37253</v>
      </c>
      <c r="B4379" s="27">
        <v>23.791428571428572</v>
      </c>
    </row>
    <row r="4380" spans="1:2" x14ac:dyDescent="0.25">
      <c r="A4380" s="21">
        <v>37254</v>
      </c>
      <c r="B4380" s="27">
        <v>23.722000000000001</v>
      </c>
    </row>
    <row r="4381" spans="1:2" x14ac:dyDescent="0.25">
      <c r="A4381" s="21">
        <v>37255</v>
      </c>
      <c r="B4381" s="27">
        <v>23.715789473684207</v>
      </c>
    </row>
    <row r="4382" spans="1:2" x14ac:dyDescent="0.25">
      <c r="A4382" s="21">
        <v>37256</v>
      </c>
      <c r="B4382" s="27">
        <v>23.72</v>
      </c>
    </row>
    <row r="4383" spans="1:2" x14ac:dyDescent="0.25">
      <c r="A4383" s="21">
        <v>37257</v>
      </c>
      <c r="B4383" s="27">
        <v>23.72</v>
      </c>
    </row>
    <row r="4384" spans="1:2" x14ac:dyDescent="0.25">
      <c r="A4384" s="21">
        <v>37258</v>
      </c>
      <c r="B4384" s="27">
        <v>23.567</v>
      </c>
    </row>
    <row r="4385" spans="1:2" x14ac:dyDescent="0.25">
      <c r="A4385" s="21">
        <v>37259</v>
      </c>
      <c r="B4385" s="27">
        <v>23.429999999999996</v>
      </c>
    </row>
    <row r="4386" spans="1:2" x14ac:dyDescent="0.25">
      <c r="A4386" s="21">
        <v>37260</v>
      </c>
      <c r="B4386" s="27">
        <v>23.301499999999997</v>
      </c>
    </row>
    <row r="4387" spans="1:2" x14ac:dyDescent="0.25">
      <c r="A4387" s="21">
        <v>37261</v>
      </c>
      <c r="B4387" s="27">
        <v>23.279999999999998</v>
      </c>
    </row>
    <row r="4388" spans="1:2" x14ac:dyDescent="0.25">
      <c r="A4388" s="21">
        <v>37262</v>
      </c>
      <c r="B4388" s="27">
        <v>23.268333333333331</v>
      </c>
    </row>
    <row r="4389" spans="1:2" x14ac:dyDescent="0.25">
      <c r="A4389" s="21">
        <v>37263</v>
      </c>
      <c r="B4389" s="27">
        <v>23.198421052631574</v>
      </c>
    </row>
    <row r="4390" spans="1:2" x14ac:dyDescent="0.25">
      <c r="A4390" s="21">
        <v>37264</v>
      </c>
      <c r="B4390" s="27">
        <v>23.129999999999995</v>
      </c>
    </row>
    <row r="4391" spans="1:2" x14ac:dyDescent="0.25">
      <c r="A4391" s="21">
        <v>37265</v>
      </c>
      <c r="B4391" s="27">
        <v>22.955499999999994</v>
      </c>
    </row>
    <row r="4392" spans="1:2" x14ac:dyDescent="0.25">
      <c r="A4392" s="21">
        <v>37266</v>
      </c>
      <c r="B4392" s="27">
        <v>22.808499999999999</v>
      </c>
    </row>
    <row r="4393" spans="1:2" x14ac:dyDescent="0.25">
      <c r="A4393" s="21">
        <v>37267</v>
      </c>
      <c r="B4393" s="27">
        <v>22.695</v>
      </c>
    </row>
    <row r="4394" spans="1:2" x14ac:dyDescent="0.25">
      <c r="A4394" s="21">
        <v>37268</v>
      </c>
      <c r="B4394" s="27">
        <v>22.52578947368421</v>
      </c>
    </row>
    <row r="4395" spans="1:2" x14ac:dyDescent="0.25">
      <c r="A4395" s="21">
        <v>37269</v>
      </c>
      <c r="B4395" s="27">
        <v>22.408888888888889</v>
      </c>
    </row>
    <row r="4396" spans="1:2" x14ac:dyDescent="0.25">
      <c r="A4396" s="21">
        <v>37270</v>
      </c>
      <c r="B4396" s="27">
        <v>22.470526315789474</v>
      </c>
    </row>
    <row r="4397" spans="1:2" x14ac:dyDescent="0.25">
      <c r="A4397" s="21">
        <v>37271</v>
      </c>
      <c r="B4397" s="27">
        <v>22.481999999999999</v>
      </c>
    </row>
    <row r="4398" spans="1:2" x14ac:dyDescent="0.25">
      <c r="A4398" s="21">
        <v>37272</v>
      </c>
      <c r="B4398" s="27">
        <v>22.441499999999998</v>
      </c>
    </row>
    <row r="4399" spans="1:2" x14ac:dyDescent="0.25">
      <c r="A4399" s="21">
        <v>37273</v>
      </c>
      <c r="B4399" s="27">
        <v>22.389500000000002</v>
      </c>
    </row>
    <row r="4400" spans="1:2" x14ac:dyDescent="0.25">
      <c r="A4400" s="21">
        <v>37274</v>
      </c>
      <c r="B4400" s="27">
        <v>22.386500000000002</v>
      </c>
    </row>
    <row r="4401" spans="1:2" x14ac:dyDescent="0.25">
      <c r="A4401" s="21">
        <v>37275</v>
      </c>
      <c r="B4401" s="27">
        <v>22.318947368421053</v>
      </c>
    </row>
    <row r="4402" spans="1:2" x14ac:dyDescent="0.25">
      <c r="A4402" s="21">
        <v>37276</v>
      </c>
      <c r="B4402" s="27">
        <v>22.308888888888887</v>
      </c>
    </row>
    <row r="4403" spans="1:2" x14ac:dyDescent="0.25">
      <c r="A4403" s="21">
        <v>37277</v>
      </c>
      <c r="B4403" s="27">
        <v>22.308888888888887</v>
      </c>
    </row>
    <row r="4404" spans="1:2" x14ac:dyDescent="0.25">
      <c r="A4404" s="21">
        <v>37278</v>
      </c>
      <c r="B4404" s="27">
        <v>22.37736842105263</v>
      </c>
    </row>
    <row r="4405" spans="1:2" x14ac:dyDescent="0.25">
      <c r="A4405" s="21">
        <v>37279</v>
      </c>
      <c r="B4405" s="27">
        <v>22.338421052631578</v>
      </c>
    </row>
    <row r="4406" spans="1:2" x14ac:dyDescent="0.25">
      <c r="A4406" s="21">
        <v>37280</v>
      </c>
      <c r="B4406" s="27">
        <v>22.278999999999996</v>
      </c>
    </row>
    <row r="4407" spans="1:2" x14ac:dyDescent="0.25">
      <c r="A4407" s="21">
        <v>37281</v>
      </c>
      <c r="B4407" s="27">
        <v>22.214999999999996</v>
      </c>
    </row>
    <row r="4408" spans="1:2" x14ac:dyDescent="0.25">
      <c r="A4408" s="21">
        <v>37282</v>
      </c>
      <c r="B4408" s="27">
        <v>22.247894736842103</v>
      </c>
    </row>
    <row r="4409" spans="1:2" x14ac:dyDescent="0.25">
      <c r="A4409" s="21">
        <v>37283</v>
      </c>
      <c r="B4409" s="27">
        <v>22.294999999999998</v>
      </c>
    </row>
    <row r="4410" spans="1:2" x14ac:dyDescent="0.25">
      <c r="A4410" s="21">
        <v>37284</v>
      </c>
      <c r="B4410" s="27">
        <v>22.234210526315785</v>
      </c>
    </row>
    <row r="4411" spans="1:2" x14ac:dyDescent="0.25">
      <c r="A4411" s="21">
        <v>37285</v>
      </c>
      <c r="B4411" s="27">
        <v>22.339999999999996</v>
      </c>
    </row>
    <row r="4412" spans="1:2" x14ac:dyDescent="0.25">
      <c r="A4412" s="21">
        <v>37286</v>
      </c>
      <c r="B4412" s="27">
        <v>22.310999999999996</v>
      </c>
    </row>
    <row r="4413" spans="1:2" x14ac:dyDescent="0.25">
      <c r="A4413" s="21">
        <v>37287</v>
      </c>
      <c r="B4413" s="27">
        <v>22.252857142857138</v>
      </c>
    </row>
    <row r="4414" spans="1:2" x14ac:dyDescent="0.25">
      <c r="A4414" s="21">
        <v>37288</v>
      </c>
      <c r="B4414" s="27">
        <v>22.177142857142854</v>
      </c>
    </row>
    <row r="4415" spans="1:2" x14ac:dyDescent="0.25">
      <c r="A4415" s="21">
        <v>37289</v>
      </c>
      <c r="B4415" s="27">
        <v>22.218999999999998</v>
      </c>
    </row>
    <row r="4416" spans="1:2" x14ac:dyDescent="0.25">
      <c r="A4416" s="21">
        <v>37290</v>
      </c>
      <c r="B4416" s="27">
        <v>22.312105263157889</v>
      </c>
    </row>
    <row r="4417" spans="1:2" x14ac:dyDescent="0.25">
      <c r="A4417" s="21">
        <v>37291</v>
      </c>
      <c r="B4417" s="27">
        <v>22.439999999999994</v>
      </c>
    </row>
    <row r="4418" spans="1:2" x14ac:dyDescent="0.25">
      <c r="A4418" s="21">
        <v>37292</v>
      </c>
      <c r="B4418" s="27">
        <v>22.583333333333329</v>
      </c>
    </row>
    <row r="4419" spans="1:2" x14ac:dyDescent="0.25">
      <c r="A4419" s="21">
        <v>37293</v>
      </c>
      <c r="B4419" s="27">
        <v>22.780952380952378</v>
      </c>
    </row>
    <row r="4420" spans="1:2" x14ac:dyDescent="0.25">
      <c r="A4420" s="21">
        <v>37294</v>
      </c>
      <c r="B4420" s="27">
        <v>22.937142857142856</v>
      </c>
    </row>
    <row r="4421" spans="1:2" x14ac:dyDescent="0.25">
      <c r="A4421" s="21">
        <v>37295</v>
      </c>
      <c r="B4421" s="27">
        <v>22.990952380952383</v>
      </c>
    </row>
    <row r="4422" spans="1:2" x14ac:dyDescent="0.25">
      <c r="A4422" s="21">
        <v>37296</v>
      </c>
      <c r="B4422" s="27">
        <v>23.022500000000001</v>
      </c>
    </row>
    <row r="4423" spans="1:2" x14ac:dyDescent="0.25">
      <c r="A4423" s="21">
        <v>37297</v>
      </c>
      <c r="B4423" s="27">
        <v>23.044736842105262</v>
      </c>
    </row>
    <row r="4424" spans="1:2" x14ac:dyDescent="0.25">
      <c r="A4424" s="21">
        <v>37298</v>
      </c>
      <c r="B4424" s="27">
        <v>22.9815</v>
      </c>
    </row>
    <row r="4425" spans="1:2" x14ac:dyDescent="0.25">
      <c r="A4425" s="21">
        <v>37299</v>
      </c>
      <c r="B4425" s="27">
        <v>22.916666666666668</v>
      </c>
    </row>
    <row r="4426" spans="1:2" x14ac:dyDescent="0.25">
      <c r="A4426" s="21">
        <v>37300</v>
      </c>
      <c r="B4426" s="27">
        <v>22.786666666666665</v>
      </c>
    </row>
    <row r="4427" spans="1:2" x14ac:dyDescent="0.25">
      <c r="A4427" s="21">
        <v>37301</v>
      </c>
      <c r="B4427" s="27">
        <v>22.742380952380948</v>
      </c>
    </row>
    <row r="4428" spans="1:2" x14ac:dyDescent="0.25">
      <c r="A4428" s="21">
        <v>37302</v>
      </c>
      <c r="B4428" s="27">
        <v>22.690952380952382</v>
      </c>
    </row>
    <row r="4429" spans="1:2" x14ac:dyDescent="0.25">
      <c r="A4429" s="21">
        <v>37303</v>
      </c>
      <c r="B4429" s="27">
        <v>22.713000000000001</v>
      </c>
    </row>
    <row r="4430" spans="1:2" x14ac:dyDescent="0.25">
      <c r="A4430" s="21">
        <v>37304</v>
      </c>
      <c r="B4430" s="27">
        <v>22.723157894736843</v>
      </c>
    </row>
    <row r="4431" spans="1:2" x14ac:dyDescent="0.25">
      <c r="A4431" s="21">
        <v>37305</v>
      </c>
      <c r="B4431" s="27">
        <v>22.723157894736843</v>
      </c>
    </row>
    <row r="4432" spans="1:2" x14ac:dyDescent="0.25">
      <c r="A4432" s="21">
        <v>37306</v>
      </c>
      <c r="B4432" s="27">
        <v>22.808500000000002</v>
      </c>
    </row>
    <row r="4433" spans="1:2" x14ac:dyDescent="0.25">
      <c r="A4433" s="21">
        <v>37307</v>
      </c>
      <c r="B4433" s="27">
        <v>22.801428571428573</v>
      </c>
    </row>
    <row r="4434" spans="1:2" x14ac:dyDescent="0.25">
      <c r="A4434" s="21">
        <v>37308</v>
      </c>
      <c r="B4434" s="27">
        <v>22.810476190476191</v>
      </c>
    </row>
    <row r="4435" spans="1:2" x14ac:dyDescent="0.25">
      <c r="A4435" s="21">
        <v>37309</v>
      </c>
      <c r="B4435" s="27">
        <v>22.857142857142861</v>
      </c>
    </row>
    <row r="4436" spans="1:2" x14ac:dyDescent="0.25">
      <c r="A4436" s="21">
        <v>37310</v>
      </c>
      <c r="B4436" s="27">
        <v>22.942500000000003</v>
      </c>
    </row>
    <row r="4437" spans="1:2" x14ac:dyDescent="0.25">
      <c r="A4437" s="21">
        <v>37311</v>
      </c>
      <c r="B4437" s="27">
        <v>23.044210526315794</v>
      </c>
    </row>
    <row r="4438" spans="1:2" x14ac:dyDescent="0.25">
      <c r="A4438" s="21">
        <v>37312</v>
      </c>
      <c r="B4438" s="27">
        <v>22.984000000000002</v>
      </c>
    </row>
    <row r="4439" spans="1:2" x14ac:dyDescent="0.25">
      <c r="A4439" s="21">
        <v>37313</v>
      </c>
      <c r="B4439" s="27">
        <v>22.921904761904766</v>
      </c>
    </row>
    <row r="4440" spans="1:2" x14ac:dyDescent="0.25">
      <c r="A4440" s="21">
        <v>37314</v>
      </c>
      <c r="B4440" s="27">
        <v>22.938571428571429</v>
      </c>
    </row>
    <row r="4441" spans="1:2" x14ac:dyDescent="0.25">
      <c r="A4441" s="21">
        <v>37315</v>
      </c>
      <c r="B4441" s="27">
        <v>22.807142857142857</v>
      </c>
    </row>
    <row r="4442" spans="1:2" x14ac:dyDescent="0.25">
      <c r="A4442" s="21">
        <v>37316</v>
      </c>
      <c r="B4442" s="27">
        <v>22.651904761904763</v>
      </c>
    </row>
    <row r="4443" spans="1:2" x14ac:dyDescent="0.25">
      <c r="A4443" s="21">
        <v>37317</v>
      </c>
      <c r="B4443" s="27">
        <v>22.73</v>
      </c>
    </row>
    <row r="4444" spans="1:2" x14ac:dyDescent="0.25">
      <c r="A4444" s="21">
        <v>37318</v>
      </c>
      <c r="B4444" s="27">
        <v>22.814736842105265</v>
      </c>
    </row>
    <row r="4445" spans="1:2" x14ac:dyDescent="0.25">
      <c r="A4445" s="21">
        <v>37319</v>
      </c>
      <c r="B4445" s="27">
        <v>22.699000000000002</v>
      </c>
    </row>
    <row r="4446" spans="1:2" x14ac:dyDescent="0.25">
      <c r="A4446" s="21">
        <v>37320</v>
      </c>
      <c r="B4446" s="27">
        <v>22.584761904761905</v>
      </c>
    </row>
    <row r="4447" spans="1:2" x14ac:dyDescent="0.25">
      <c r="A4447" s="21">
        <v>37321</v>
      </c>
      <c r="B4447" s="27">
        <v>22.349999999999998</v>
      </c>
    </row>
    <row r="4448" spans="1:2" x14ac:dyDescent="0.25">
      <c r="A4448" s="21">
        <v>37322</v>
      </c>
      <c r="B4448" s="27">
        <v>22.092380952380953</v>
      </c>
    </row>
    <row r="4449" spans="1:2" x14ac:dyDescent="0.25">
      <c r="A4449" s="21">
        <v>37323</v>
      </c>
      <c r="B4449" s="27">
        <v>21.767619047619046</v>
      </c>
    </row>
    <row r="4450" spans="1:2" x14ac:dyDescent="0.25">
      <c r="A4450" s="21">
        <v>37324</v>
      </c>
      <c r="B4450" s="27">
        <v>21.6005</v>
      </c>
    </row>
    <row r="4451" spans="1:2" x14ac:dyDescent="0.25">
      <c r="A4451" s="21">
        <v>37325</v>
      </c>
      <c r="B4451" s="27">
        <v>21.513157894736839</v>
      </c>
    </row>
    <row r="4452" spans="1:2" x14ac:dyDescent="0.25">
      <c r="A4452" s="21">
        <v>37326</v>
      </c>
      <c r="B4452" s="27">
        <v>21.429499999999997</v>
      </c>
    </row>
    <row r="4453" spans="1:2" x14ac:dyDescent="0.25">
      <c r="A4453" s="21">
        <v>37327</v>
      </c>
      <c r="B4453" s="27">
        <v>21.341904761904757</v>
      </c>
    </row>
    <row r="4454" spans="1:2" x14ac:dyDescent="0.25">
      <c r="A4454" s="21">
        <v>37328</v>
      </c>
      <c r="B4454" s="27">
        <v>21.23142857142857</v>
      </c>
    </row>
    <row r="4455" spans="1:2" x14ac:dyDescent="0.25">
      <c r="A4455" s="21">
        <v>37329</v>
      </c>
      <c r="B4455" s="27">
        <v>21.116190476190475</v>
      </c>
    </row>
    <row r="4456" spans="1:2" x14ac:dyDescent="0.25">
      <c r="A4456" s="21">
        <v>37330</v>
      </c>
      <c r="B4456" s="27">
        <v>21.000476190476189</v>
      </c>
    </row>
    <row r="4457" spans="1:2" x14ac:dyDescent="0.25">
      <c r="A4457" s="21">
        <v>37331</v>
      </c>
      <c r="B4457" s="27">
        <v>20.961999999999996</v>
      </c>
    </row>
    <row r="4458" spans="1:2" x14ac:dyDescent="0.25">
      <c r="A4458" s="21">
        <v>37332</v>
      </c>
      <c r="B4458" s="27">
        <v>20.887894736842107</v>
      </c>
    </row>
    <row r="4459" spans="1:2" x14ac:dyDescent="0.25">
      <c r="A4459" s="21">
        <v>37333</v>
      </c>
      <c r="B4459" s="27">
        <v>20.79</v>
      </c>
    </row>
    <row r="4460" spans="1:2" x14ac:dyDescent="0.25">
      <c r="A4460" s="21">
        <v>37334</v>
      </c>
      <c r="B4460" s="27">
        <v>20.664761904761907</v>
      </c>
    </row>
    <row r="4461" spans="1:2" x14ac:dyDescent="0.25">
      <c r="A4461" s="21">
        <v>37335</v>
      </c>
      <c r="B4461" s="27">
        <v>20.564545454545456</v>
      </c>
    </row>
    <row r="4462" spans="1:2" x14ac:dyDescent="0.25">
      <c r="A4462" s="21">
        <v>37336</v>
      </c>
      <c r="B4462" s="27">
        <v>20.279090909090908</v>
      </c>
    </row>
    <row r="4463" spans="1:2" x14ac:dyDescent="0.25">
      <c r="A4463" s="21">
        <v>37337</v>
      </c>
      <c r="B4463" s="27">
        <v>20.05681818181818</v>
      </c>
    </row>
    <row r="4464" spans="1:2" x14ac:dyDescent="0.25">
      <c r="A4464" s="21">
        <v>37338</v>
      </c>
      <c r="B4464" s="27">
        <v>19.878571428571426</v>
      </c>
    </row>
    <row r="4465" spans="1:2" x14ac:dyDescent="0.25">
      <c r="A4465" s="21">
        <v>37339</v>
      </c>
      <c r="B4465" s="27">
        <v>19.729499999999998</v>
      </c>
    </row>
    <row r="4466" spans="1:2" x14ac:dyDescent="0.25">
      <c r="A4466" s="21">
        <v>37340</v>
      </c>
      <c r="B4466" s="27">
        <v>19.669999999999998</v>
      </c>
    </row>
    <row r="4467" spans="1:2" x14ac:dyDescent="0.25">
      <c r="A4467" s="21">
        <v>37341</v>
      </c>
      <c r="B4467" s="27">
        <v>19.599999999999998</v>
      </c>
    </row>
    <row r="4468" spans="1:2" x14ac:dyDescent="0.25">
      <c r="A4468" s="21">
        <v>37342</v>
      </c>
      <c r="B4468" s="27">
        <v>19.41181818181818</v>
      </c>
    </row>
    <row r="4469" spans="1:2" x14ac:dyDescent="0.25">
      <c r="A4469" s="21">
        <v>37343</v>
      </c>
      <c r="B4469" s="27">
        <v>19.217272727272725</v>
      </c>
    </row>
    <row r="4470" spans="1:2" x14ac:dyDescent="0.25">
      <c r="A4470" s="21">
        <v>37344</v>
      </c>
      <c r="B4470" s="27">
        <v>19.109047619047619</v>
      </c>
    </row>
    <row r="4471" spans="1:2" x14ac:dyDescent="0.25">
      <c r="A4471" s="21">
        <v>37345</v>
      </c>
      <c r="B4471" s="27">
        <v>18.984999999999996</v>
      </c>
    </row>
    <row r="4472" spans="1:2" x14ac:dyDescent="0.25">
      <c r="A4472" s="21">
        <v>37346</v>
      </c>
      <c r="B4472" s="27">
        <v>18.933684210526312</v>
      </c>
    </row>
    <row r="4473" spans="1:2" x14ac:dyDescent="0.25">
      <c r="A4473" s="21">
        <v>37347</v>
      </c>
      <c r="B4473" s="27">
        <v>18.923499999999997</v>
      </c>
    </row>
    <row r="4474" spans="1:2" x14ac:dyDescent="0.25">
      <c r="A4474" s="21">
        <v>37348</v>
      </c>
      <c r="B4474" s="27">
        <v>18.934761904761906</v>
      </c>
    </row>
    <row r="4475" spans="1:2" x14ac:dyDescent="0.25">
      <c r="A4475" s="21">
        <v>37349</v>
      </c>
      <c r="B4475" s="27">
        <v>18.920476190476194</v>
      </c>
    </row>
    <row r="4476" spans="1:2" x14ac:dyDescent="0.25">
      <c r="A4476" s="21">
        <v>37350</v>
      </c>
      <c r="B4476" s="27">
        <v>18.895714285714288</v>
      </c>
    </row>
    <row r="4477" spans="1:2" x14ac:dyDescent="0.25">
      <c r="A4477" s="21">
        <v>37351</v>
      </c>
      <c r="B4477" s="27">
        <v>18.857142857142858</v>
      </c>
    </row>
    <row r="4478" spans="1:2" x14ac:dyDescent="0.25">
      <c r="A4478" s="21">
        <v>37352</v>
      </c>
      <c r="B4478" s="27">
        <v>18.798000000000002</v>
      </c>
    </row>
    <row r="4479" spans="1:2" x14ac:dyDescent="0.25">
      <c r="A4479" s="21">
        <v>37353</v>
      </c>
      <c r="B4479" s="27">
        <v>18.773157894736844</v>
      </c>
    </row>
    <row r="4480" spans="1:2" x14ac:dyDescent="0.25">
      <c r="A4480" s="21">
        <v>37354</v>
      </c>
      <c r="B4480" s="27">
        <v>18.815000000000005</v>
      </c>
    </row>
    <row r="4481" spans="1:2" x14ac:dyDescent="0.25">
      <c r="A4481" s="21">
        <v>37355</v>
      </c>
      <c r="B4481" s="27">
        <v>18.846190476190479</v>
      </c>
    </row>
    <row r="4482" spans="1:2" x14ac:dyDescent="0.25">
      <c r="A4482" s="21">
        <v>37356</v>
      </c>
      <c r="B4482" s="27">
        <v>18.76761904761905</v>
      </c>
    </row>
    <row r="4483" spans="1:2" x14ac:dyDescent="0.25">
      <c r="A4483" s="21">
        <v>37357</v>
      </c>
      <c r="B4483" s="27">
        <v>18.801428571428573</v>
      </c>
    </row>
    <row r="4484" spans="1:2" x14ac:dyDescent="0.25">
      <c r="A4484" s="21">
        <v>37358</v>
      </c>
      <c r="B4484" s="27">
        <v>18.799523809523812</v>
      </c>
    </row>
    <row r="4485" spans="1:2" x14ac:dyDescent="0.25">
      <c r="A4485" s="21">
        <v>37359</v>
      </c>
      <c r="B4485" s="27">
        <v>18.779499999999999</v>
      </c>
    </row>
    <row r="4486" spans="1:2" x14ac:dyDescent="0.25">
      <c r="A4486" s="21">
        <v>37360</v>
      </c>
      <c r="B4486" s="27">
        <v>18.798421052631578</v>
      </c>
    </row>
    <row r="4487" spans="1:2" x14ac:dyDescent="0.25">
      <c r="A4487" s="21">
        <v>37361</v>
      </c>
      <c r="B4487" s="27">
        <v>18.849499999999999</v>
      </c>
    </row>
    <row r="4488" spans="1:2" x14ac:dyDescent="0.25">
      <c r="A4488" s="21">
        <v>37362</v>
      </c>
      <c r="B4488" s="27">
        <v>18.814285714285717</v>
      </c>
    </row>
    <row r="4489" spans="1:2" x14ac:dyDescent="0.25">
      <c r="A4489" s="21">
        <v>37363</v>
      </c>
      <c r="B4489" s="27">
        <v>18.790476190476188</v>
      </c>
    </row>
    <row r="4490" spans="1:2" x14ac:dyDescent="0.25">
      <c r="A4490" s="21">
        <v>37364</v>
      </c>
      <c r="B4490" s="27">
        <v>18.844285714285714</v>
      </c>
    </row>
    <row r="4491" spans="1:2" x14ac:dyDescent="0.25">
      <c r="A4491" s="21">
        <v>37365</v>
      </c>
      <c r="B4491" s="27">
        <v>18.836666666666673</v>
      </c>
    </row>
    <row r="4492" spans="1:2" x14ac:dyDescent="0.25">
      <c r="A4492" s="21">
        <v>37366</v>
      </c>
      <c r="B4492" s="27">
        <v>18.871000000000002</v>
      </c>
    </row>
    <row r="4493" spans="1:2" x14ac:dyDescent="0.25">
      <c r="A4493" s="21">
        <v>37367</v>
      </c>
      <c r="B4493" s="27">
        <v>18.928947368421053</v>
      </c>
    </row>
    <row r="4494" spans="1:2" x14ac:dyDescent="0.25">
      <c r="A4494" s="21">
        <v>37368</v>
      </c>
      <c r="B4494" s="27">
        <v>18.971</v>
      </c>
    </row>
    <row r="4495" spans="1:2" x14ac:dyDescent="0.25">
      <c r="A4495" s="21">
        <v>37369</v>
      </c>
      <c r="B4495" s="27">
        <v>19.033333333333335</v>
      </c>
    </row>
    <row r="4496" spans="1:2" x14ac:dyDescent="0.25">
      <c r="A4496" s="21">
        <v>37370</v>
      </c>
      <c r="B4496" s="27">
        <v>19.142380952380954</v>
      </c>
    </row>
    <row r="4497" spans="1:2" x14ac:dyDescent="0.25">
      <c r="A4497" s="21">
        <v>37371</v>
      </c>
      <c r="B4497" s="27">
        <v>19.276666666666667</v>
      </c>
    </row>
    <row r="4498" spans="1:2" x14ac:dyDescent="0.25">
      <c r="A4498" s="21">
        <v>37372</v>
      </c>
      <c r="B4498" s="27">
        <v>19.488095238095234</v>
      </c>
    </row>
    <row r="4499" spans="1:2" x14ac:dyDescent="0.25">
      <c r="A4499" s="21">
        <v>37373</v>
      </c>
      <c r="B4499" s="27">
        <v>19.592499999999998</v>
      </c>
    </row>
    <row r="4500" spans="1:2" x14ac:dyDescent="0.25">
      <c r="A4500" s="21">
        <v>37374</v>
      </c>
      <c r="B4500" s="27">
        <v>19.592499999999998</v>
      </c>
    </row>
    <row r="4501" spans="1:2" x14ac:dyDescent="0.25">
      <c r="A4501" s="21">
        <v>37375</v>
      </c>
      <c r="B4501" s="27">
        <v>19.804761904761904</v>
      </c>
    </row>
    <row r="4502" spans="1:2" x14ac:dyDescent="0.25">
      <c r="A4502" s="21">
        <v>37376</v>
      </c>
      <c r="B4502" s="27">
        <v>19.900454545454547</v>
      </c>
    </row>
    <row r="4503" spans="1:2" x14ac:dyDescent="0.25">
      <c r="A4503" s="21">
        <v>37377</v>
      </c>
      <c r="B4503" s="27">
        <v>19.960909090909091</v>
      </c>
    </row>
    <row r="4504" spans="1:2" x14ac:dyDescent="0.25">
      <c r="A4504" s="21">
        <v>37378</v>
      </c>
      <c r="B4504" s="27">
        <v>20.002272727272729</v>
      </c>
    </row>
    <row r="4505" spans="1:2" x14ac:dyDescent="0.25">
      <c r="A4505" s="21">
        <v>37379</v>
      </c>
      <c r="B4505" s="27">
        <v>20.00181818181818</v>
      </c>
    </row>
    <row r="4506" spans="1:2" x14ac:dyDescent="0.25">
      <c r="A4506" s="21">
        <v>37380</v>
      </c>
      <c r="B4506" s="27">
        <v>20.012380952380955</v>
      </c>
    </row>
    <row r="4507" spans="1:2" x14ac:dyDescent="0.25">
      <c r="A4507" s="21">
        <v>37381</v>
      </c>
      <c r="B4507" s="27">
        <v>20.056500000000003</v>
      </c>
    </row>
    <row r="4508" spans="1:2" x14ac:dyDescent="0.25">
      <c r="A4508" s="21">
        <v>37382</v>
      </c>
      <c r="B4508" s="27">
        <v>20.175714285714289</v>
      </c>
    </row>
    <row r="4509" spans="1:2" x14ac:dyDescent="0.25">
      <c r="A4509" s="21">
        <v>37383</v>
      </c>
      <c r="B4509" s="27">
        <v>20.255909090909093</v>
      </c>
    </row>
    <row r="4510" spans="1:2" x14ac:dyDescent="0.25">
      <c r="A4510" s="21">
        <v>37384</v>
      </c>
      <c r="B4510" s="27">
        <v>20.291363636363638</v>
      </c>
    </row>
    <row r="4511" spans="1:2" x14ac:dyDescent="0.25">
      <c r="A4511" s="21">
        <v>37385</v>
      </c>
      <c r="B4511" s="27">
        <v>20.38636363636364</v>
      </c>
    </row>
    <row r="4512" spans="1:2" x14ac:dyDescent="0.25">
      <c r="A4512" s="21">
        <v>37386</v>
      </c>
      <c r="B4512" s="27">
        <v>20.578181818181822</v>
      </c>
    </row>
    <row r="4513" spans="1:2" x14ac:dyDescent="0.25">
      <c r="A4513" s="21">
        <v>37387</v>
      </c>
      <c r="B4513" s="27">
        <v>20.591428571428573</v>
      </c>
    </row>
    <row r="4514" spans="1:2" x14ac:dyDescent="0.25">
      <c r="A4514" s="21">
        <v>37388</v>
      </c>
      <c r="B4514" s="27">
        <v>20.65</v>
      </c>
    </row>
    <row r="4515" spans="1:2" x14ac:dyDescent="0.25">
      <c r="A4515" s="21">
        <v>37389</v>
      </c>
      <c r="B4515" s="27">
        <v>20.653333333333336</v>
      </c>
    </row>
    <row r="4516" spans="1:2" x14ac:dyDescent="0.25">
      <c r="A4516" s="21">
        <v>37390</v>
      </c>
      <c r="B4516" s="27">
        <v>20.594090909090912</v>
      </c>
    </row>
    <row r="4517" spans="1:2" x14ac:dyDescent="0.25">
      <c r="A4517" s="21">
        <v>37391</v>
      </c>
      <c r="B4517" s="27">
        <v>20.565454545454546</v>
      </c>
    </row>
    <row r="4518" spans="1:2" x14ac:dyDescent="0.25">
      <c r="A4518" s="21">
        <v>37392</v>
      </c>
      <c r="B4518" s="27">
        <v>20.583181818181824</v>
      </c>
    </row>
    <row r="4519" spans="1:2" x14ac:dyDescent="0.25">
      <c r="A4519" s="21">
        <v>37393</v>
      </c>
      <c r="B4519" s="27">
        <v>20.55</v>
      </c>
    </row>
    <row r="4520" spans="1:2" x14ac:dyDescent="0.25">
      <c r="A4520" s="21">
        <v>37394</v>
      </c>
      <c r="B4520" s="27">
        <v>20.610000000000003</v>
      </c>
    </row>
    <row r="4521" spans="1:2" x14ac:dyDescent="0.25">
      <c r="A4521" s="21">
        <v>37395</v>
      </c>
      <c r="B4521" s="27">
        <v>20.7255</v>
      </c>
    </row>
    <row r="4522" spans="1:2" x14ac:dyDescent="0.25">
      <c r="A4522" s="21">
        <v>37396</v>
      </c>
      <c r="B4522" s="27">
        <v>20.654761904761905</v>
      </c>
    </row>
    <row r="4523" spans="1:2" x14ac:dyDescent="0.25">
      <c r="A4523" s="21">
        <v>37397</v>
      </c>
      <c r="B4523" s="27">
        <v>20.627272727272729</v>
      </c>
    </row>
    <row r="4524" spans="1:2" x14ac:dyDescent="0.25">
      <c r="A4524" s="21">
        <v>37398</v>
      </c>
      <c r="B4524" s="27">
        <v>20.618636363636366</v>
      </c>
    </row>
    <row r="4525" spans="1:2" x14ac:dyDescent="0.25">
      <c r="A4525" s="21">
        <v>37399</v>
      </c>
      <c r="B4525" s="27">
        <v>20.525454545454547</v>
      </c>
    </row>
    <row r="4526" spans="1:2" x14ac:dyDescent="0.25">
      <c r="A4526" s="21">
        <v>37400</v>
      </c>
      <c r="B4526" s="27">
        <v>20.440454545454546</v>
      </c>
    </row>
    <row r="4527" spans="1:2" x14ac:dyDescent="0.25">
      <c r="A4527" s="21">
        <v>37401</v>
      </c>
      <c r="B4527" s="27">
        <v>20.416190476190476</v>
      </c>
    </row>
    <row r="4528" spans="1:2" x14ac:dyDescent="0.25">
      <c r="A4528" s="21">
        <v>37402</v>
      </c>
      <c r="B4528" s="27">
        <v>20.330000000000002</v>
      </c>
    </row>
    <row r="4529" spans="1:2" x14ac:dyDescent="0.25">
      <c r="A4529" s="21">
        <v>37403</v>
      </c>
      <c r="B4529" s="27">
        <v>20.330000000000002</v>
      </c>
    </row>
    <row r="4530" spans="1:2" x14ac:dyDescent="0.25">
      <c r="A4530" s="21">
        <v>37404</v>
      </c>
      <c r="B4530" s="27">
        <v>20.329047619047621</v>
      </c>
    </row>
    <row r="4531" spans="1:2" x14ac:dyDescent="0.25">
      <c r="A4531" s="21">
        <v>37405</v>
      </c>
      <c r="B4531" s="27">
        <v>20.154761904761905</v>
      </c>
    </row>
    <row r="4532" spans="1:2" x14ac:dyDescent="0.25">
      <c r="A4532" s="21">
        <v>37406</v>
      </c>
      <c r="B4532" s="27">
        <v>20.092857142857142</v>
      </c>
    </row>
    <row r="4533" spans="1:2" x14ac:dyDescent="0.25">
      <c r="A4533" s="21">
        <v>37407</v>
      </c>
      <c r="B4533" s="27">
        <v>20.089047619047619</v>
      </c>
    </row>
    <row r="4534" spans="1:2" x14ac:dyDescent="0.25">
      <c r="A4534" s="21">
        <v>37408</v>
      </c>
      <c r="B4534" s="27">
        <v>20.09</v>
      </c>
    </row>
    <row r="4535" spans="1:2" x14ac:dyDescent="0.25">
      <c r="A4535" s="21">
        <v>37409</v>
      </c>
      <c r="B4535" s="27">
        <v>20.084736842105265</v>
      </c>
    </row>
    <row r="4536" spans="1:2" x14ac:dyDescent="0.25">
      <c r="A4536" s="21">
        <v>37410</v>
      </c>
      <c r="B4536" s="27">
        <v>20.249000000000002</v>
      </c>
    </row>
    <row r="4537" spans="1:2" x14ac:dyDescent="0.25">
      <c r="A4537" s="21">
        <v>37411</v>
      </c>
      <c r="B4537" s="27">
        <v>20.422380952380951</v>
      </c>
    </row>
    <row r="4538" spans="1:2" x14ac:dyDescent="0.25">
      <c r="A4538" s="21">
        <v>37412</v>
      </c>
      <c r="B4538" s="27">
        <v>20.424761904761905</v>
      </c>
    </row>
    <row r="4539" spans="1:2" x14ac:dyDescent="0.25">
      <c r="A4539" s="21">
        <v>37413</v>
      </c>
      <c r="B4539" s="27">
        <v>20.530476190476193</v>
      </c>
    </row>
    <row r="4540" spans="1:2" x14ac:dyDescent="0.25">
      <c r="A4540" s="21">
        <v>37414</v>
      </c>
      <c r="B4540" s="27">
        <v>20.679047619047623</v>
      </c>
    </row>
    <row r="4541" spans="1:2" x14ac:dyDescent="0.25">
      <c r="A4541" s="21">
        <v>37415</v>
      </c>
      <c r="B4541" s="27">
        <v>20.635000000000002</v>
      </c>
    </row>
    <row r="4542" spans="1:2" x14ac:dyDescent="0.25">
      <c r="A4542" s="21">
        <v>37416</v>
      </c>
      <c r="B4542" s="27">
        <v>20.541578947368421</v>
      </c>
    </row>
    <row r="4543" spans="1:2" x14ac:dyDescent="0.25">
      <c r="A4543" s="21">
        <v>37417</v>
      </c>
      <c r="B4543" s="27">
        <v>20.700499999999998</v>
      </c>
    </row>
    <row r="4544" spans="1:2" x14ac:dyDescent="0.25">
      <c r="A4544" s="21">
        <v>37418</v>
      </c>
      <c r="B4544" s="27">
        <v>20.879047619047618</v>
      </c>
    </row>
    <row r="4545" spans="1:2" x14ac:dyDescent="0.25">
      <c r="A4545" s="21">
        <v>37419</v>
      </c>
      <c r="B4545" s="27">
        <v>21.042380952380949</v>
      </c>
    </row>
    <row r="4546" spans="1:2" x14ac:dyDescent="0.25">
      <c r="A4546" s="21">
        <v>37420</v>
      </c>
      <c r="B4546" s="27">
        <v>21.312380952380948</v>
      </c>
    </row>
    <row r="4547" spans="1:2" x14ac:dyDescent="0.25">
      <c r="A4547" s="21">
        <v>37421</v>
      </c>
      <c r="B4547" s="27">
        <v>21.634761904761902</v>
      </c>
    </row>
    <row r="4548" spans="1:2" x14ac:dyDescent="0.25">
      <c r="A4548" s="21">
        <v>37422</v>
      </c>
      <c r="B4548" s="27">
        <v>21.791499999999996</v>
      </c>
    </row>
    <row r="4549" spans="1:2" x14ac:dyDescent="0.25">
      <c r="A4549" s="21">
        <v>37423</v>
      </c>
      <c r="B4549" s="27">
        <v>22.006842105263157</v>
      </c>
    </row>
    <row r="4550" spans="1:2" x14ac:dyDescent="0.25">
      <c r="A4550" s="21">
        <v>37424</v>
      </c>
      <c r="B4550" s="27">
        <v>22.138500000000001</v>
      </c>
    </row>
    <row r="4551" spans="1:2" x14ac:dyDescent="0.25">
      <c r="A4551" s="21">
        <v>37425</v>
      </c>
      <c r="B4551" s="27">
        <v>22.238571428571429</v>
      </c>
    </row>
    <row r="4552" spans="1:2" x14ac:dyDescent="0.25">
      <c r="A4552" s="21">
        <v>37426</v>
      </c>
      <c r="B4552" s="27">
        <v>22.563333333333333</v>
      </c>
    </row>
    <row r="4553" spans="1:2" x14ac:dyDescent="0.25">
      <c r="A4553" s="21">
        <v>37427</v>
      </c>
      <c r="B4553" s="27">
        <v>22.917142857142853</v>
      </c>
    </row>
    <row r="4554" spans="1:2" x14ac:dyDescent="0.25">
      <c r="A4554" s="21">
        <v>37428</v>
      </c>
      <c r="B4554" s="27">
        <v>23.28142857142857</v>
      </c>
    </row>
    <row r="4555" spans="1:2" x14ac:dyDescent="0.25">
      <c r="A4555" s="21">
        <v>37429</v>
      </c>
      <c r="B4555" s="27">
        <v>23.533999999999999</v>
      </c>
    </row>
    <row r="4556" spans="1:2" x14ac:dyDescent="0.25">
      <c r="A4556" s="21">
        <v>37430</v>
      </c>
      <c r="B4556" s="27">
        <v>23.777894736842104</v>
      </c>
    </row>
    <row r="4557" spans="1:2" x14ac:dyDescent="0.25">
      <c r="A4557" s="21">
        <v>37431</v>
      </c>
      <c r="B4557" s="27">
        <v>23.937999999999999</v>
      </c>
    </row>
    <row r="4558" spans="1:2" x14ac:dyDescent="0.25">
      <c r="A4558" s="21">
        <v>37432</v>
      </c>
      <c r="B4558" s="27">
        <v>24.123809523809523</v>
      </c>
    </row>
    <row r="4559" spans="1:2" x14ac:dyDescent="0.25">
      <c r="A4559" s="21">
        <v>37433</v>
      </c>
      <c r="B4559" s="27">
        <v>24.319090909090907</v>
      </c>
    </row>
    <row r="4560" spans="1:2" x14ac:dyDescent="0.25">
      <c r="A4560" s="21">
        <v>37434</v>
      </c>
      <c r="B4560" s="27">
        <v>24.59090909090909</v>
      </c>
    </row>
    <row r="4561" spans="1:2" x14ac:dyDescent="0.25">
      <c r="A4561" s="21">
        <v>37435</v>
      </c>
      <c r="B4561" s="27">
        <v>24.818636363636362</v>
      </c>
    </row>
    <row r="4562" spans="1:2" x14ac:dyDescent="0.25">
      <c r="A4562" s="21">
        <v>37436</v>
      </c>
      <c r="B4562" s="27">
        <v>25.019047619047623</v>
      </c>
    </row>
    <row r="4563" spans="1:2" x14ac:dyDescent="0.25">
      <c r="A4563" s="21">
        <v>37437</v>
      </c>
      <c r="B4563" s="27">
        <v>25.271000000000004</v>
      </c>
    </row>
    <row r="4564" spans="1:2" x14ac:dyDescent="0.25">
      <c r="A4564" s="21">
        <v>37438</v>
      </c>
      <c r="B4564" s="27">
        <v>25.358571428571434</v>
      </c>
    </row>
    <row r="4565" spans="1:2" x14ac:dyDescent="0.25">
      <c r="A4565" s="21">
        <v>37439</v>
      </c>
      <c r="B4565" s="27">
        <v>25.522272727272732</v>
      </c>
    </row>
    <row r="4566" spans="1:2" x14ac:dyDescent="0.25">
      <c r="A4566" s="21">
        <v>37440</v>
      </c>
      <c r="B4566" s="27">
        <v>25.79727272727273</v>
      </c>
    </row>
    <row r="4567" spans="1:2" x14ac:dyDescent="0.25">
      <c r="A4567" s="21">
        <v>37441</v>
      </c>
      <c r="B4567" s="27">
        <v>25.888095238095243</v>
      </c>
    </row>
    <row r="4568" spans="1:2" x14ac:dyDescent="0.25">
      <c r="A4568" s="21">
        <v>37442</v>
      </c>
      <c r="B4568" s="27">
        <v>26.102380952380958</v>
      </c>
    </row>
    <row r="4569" spans="1:2" x14ac:dyDescent="0.25">
      <c r="A4569" s="21">
        <v>37443</v>
      </c>
      <c r="B4569" s="27">
        <v>26.1995</v>
      </c>
    </row>
    <row r="4570" spans="1:2" x14ac:dyDescent="0.25">
      <c r="A4570" s="21">
        <v>37444</v>
      </c>
      <c r="B4570" s="27">
        <v>26.341052631578947</v>
      </c>
    </row>
    <row r="4571" spans="1:2" x14ac:dyDescent="0.25">
      <c r="A4571" s="21">
        <v>37445</v>
      </c>
      <c r="B4571" s="27">
        <v>26.436500000000002</v>
      </c>
    </row>
    <row r="4572" spans="1:2" x14ac:dyDescent="0.25">
      <c r="A4572" s="21">
        <v>37446</v>
      </c>
      <c r="B4572" s="27">
        <v>26.616666666666667</v>
      </c>
    </row>
    <row r="4573" spans="1:2" x14ac:dyDescent="0.25">
      <c r="A4573" s="21">
        <v>37447</v>
      </c>
      <c r="B4573" s="27">
        <v>27.110952380952384</v>
      </c>
    </row>
    <row r="4574" spans="1:2" x14ac:dyDescent="0.25">
      <c r="A4574" s="21">
        <v>37448</v>
      </c>
      <c r="B4574" s="27">
        <v>27.55857142857143</v>
      </c>
    </row>
    <row r="4575" spans="1:2" x14ac:dyDescent="0.25">
      <c r="A4575" s="21">
        <v>37449</v>
      </c>
      <c r="B4575" s="27">
        <v>27.977142857142855</v>
      </c>
    </row>
    <row r="4576" spans="1:2" x14ac:dyDescent="0.25">
      <c r="A4576" s="21">
        <v>37450</v>
      </c>
      <c r="B4576" s="27">
        <v>28.125</v>
      </c>
    </row>
    <row r="4577" spans="1:2" x14ac:dyDescent="0.25">
      <c r="A4577" s="21">
        <v>37451</v>
      </c>
      <c r="B4577" s="27">
        <v>28.238947368421051</v>
      </c>
    </row>
    <row r="4578" spans="1:2" x14ac:dyDescent="0.25">
      <c r="A4578" s="21">
        <v>37452</v>
      </c>
      <c r="B4578" s="27">
        <v>28.578499999999998</v>
      </c>
    </row>
    <row r="4579" spans="1:2" x14ac:dyDescent="0.25">
      <c r="A4579" s="21">
        <v>37453</v>
      </c>
      <c r="B4579" s="27">
        <v>28.962857142857139</v>
      </c>
    </row>
    <row r="4580" spans="1:2" x14ac:dyDescent="0.25">
      <c r="A4580" s="21">
        <v>37454</v>
      </c>
      <c r="B4580" s="27">
        <v>29.477619047619051</v>
      </c>
    </row>
    <row r="4581" spans="1:2" x14ac:dyDescent="0.25">
      <c r="A4581" s="21">
        <v>37455</v>
      </c>
      <c r="B4581" s="27">
        <v>29.995714285714289</v>
      </c>
    </row>
    <row r="4582" spans="1:2" x14ac:dyDescent="0.25">
      <c r="A4582" s="21">
        <v>37456</v>
      </c>
      <c r="B4582" s="27">
        <v>30.572380952380957</v>
      </c>
    </row>
    <row r="4583" spans="1:2" x14ac:dyDescent="0.25">
      <c r="A4583" s="21">
        <v>37457</v>
      </c>
      <c r="B4583" s="27">
        <v>30.727000000000004</v>
      </c>
    </row>
    <row r="4584" spans="1:2" x14ac:dyDescent="0.25">
      <c r="A4584" s="21">
        <v>37458</v>
      </c>
      <c r="B4584" s="27">
        <v>30.911052631578951</v>
      </c>
    </row>
    <row r="4585" spans="1:2" x14ac:dyDescent="0.25">
      <c r="A4585" s="21">
        <v>37459</v>
      </c>
      <c r="B4585" s="27">
        <v>31.459000000000003</v>
      </c>
    </row>
    <row r="4586" spans="1:2" x14ac:dyDescent="0.25">
      <c r="A4586" s="21">
        <v>37460</v>
      </c>
      <c r="B4586" s="27">
        <v>32.1</v>
      </c>
    </row>
    <row r="4587" spans="1:2" x14ac:dyDescent="0.25">
      <c r="A4587" s="21">
        <v>37461</v>
      </c>
      <c r="B4587" s="27">
        <v>32.713333333333331</v>
      </c>
    </row>
    <row r="4588" spans="1:2" x14ac:dyDescent="0.25">
      <c r="A4588" s="21">
        <v>37462</v>
      </c>
      <c r="B4588" s="27">
        <v>33.257619047619045</v>
      </c>
    </row>
    <row r="4589" spans="1:2" x14ac:dyDescent="0.25">
      <c r="A4589" s="21">
        <v>37463</v>
      </c>
      <c r="B4589" s="27">
        <v>33.595238095238095</v>
      </c>
    </row>
    <row r="4590" spans="1:2" x14ac:dyDescent="0.25">
      <c r="A4590" s="21">
        <v>37464</v>
      </c>
      <c r="B4590" s="27">
        <v>33.960499999999996</v>
      </c>
    </row>
    <row r="4591" spans="1:2" x14ac:dyDescent="0.25">
      <c r="A4591" s="21">
        <v>37465</v>
      </c>
      <c r="B4591" s="27">
        <v>34.411052631578947</v>
      </c>
    </row>
    <row r="4592" spans="1:2" x14ac:dyDescent="0.25">
      <c r="A4592" s="21">
        <v>37466</v>
      </c>
      <c r="B4592" s="27">
        <v>34.256999999999998</v>
      </c>
    </row>
    <row r="4593" spans="1:2" x14ac:dyDescent="0.25">
      <c r="A4593" s="21">
        <v>37467</v>
      </c>
      <c r="B4593" s="27">
        <v>34.145714285714284</v>
      </c>
    </row>
    <row r="4594" spans="1:2" x14ac:dyDescent="0.25">
      <c r="A4594" s="21">
        <v>37468</v>
      </c>
      <c r="B4594" s="27">
        <v>34.379999999999995</v>
      </c>
    </row>
    <row r="4595" spans="1:2" x14ac:dyDescent="0.25">
      <c r="A4595" s="21">
        <v>37469</v>
      </c>
      <c r="B4595" s="27">
        <v>34.76047619047619</v>
      </c>
    </row>
    <row r="4596" spans="1:2" x14ac:dyDescent="0.25">
      <c r="A4596" s="21">
        <v>37470</v>
      </c>
      <c r="B4596" s="27">
        <v>35.325714285714284</v>
      </c>
    </row>
    <row r="4597" spans="1:2" x14ac:dyDescent="0.25">
      <c r="A4597" s="21">
        <v>37471</v>
      </c>
      <c r="B4597" s="27">
        <v>35.325714285714284</v>
      </c>
    </row>
    <row r="4598" spans="1:2" x14ac:dyDescent="0.25">
      <c r="A4598" s="21">
        <v>37472</v>
      </c>
      <c r="B4598" s="27">
        <v>35.736499999999999</v>
      </c>
    </row>
    <row r="4599" spans="1:2" x14ac:dyDescent="0.25">
      <c r="A4599" s="21">
        <v>37473</v>
      </c>
      <c r="B4599" s="27">
        <v>36.181428571428576</v>
      </c>
    </row>
    <row r="4600" spans="1:2" x14ac:dyDescent="0.25">
      <c r="A4600" s="21">
        <v>37474</v>
      </c>
      <c r="B4600" s="27">
        <v>36.447272727272725</v>
      </c>
    </row>
    <row r="4601" spans="1:2" x14ac:dyDescent="0.25">
      <c r="A4601" s="21">
        <v>37475</v>
      </c>
      <c r="B4601" s="27">
        <v>36.923636363636369</v>
      </c>
    </row>
    <row r="4602" spans="1:2" x14ac:dyDescent="0.25">
      <c r="A4602" s="21">
        <v>37476</v>
      </c>
      <c r="B4602" s="27">
        <v>37.201363636363638</v>
      </c>
    </row>
    <row r="4603" spans="1:2" x14ac:dyDescent="0.25">
      <c r="A4603" s="21">
        <v>37477</v>
      </c>
      <c r="B4603" s="27">
        <v>37.257272727272735</v>
      </c>
    </row>
    <row r="4604" spans="1:2" x14ac:dyDescent="0.25">
      <c r="A4604" s="21">
        <v>37478</v>
      </c>
      <c r="B4604" s="27">
        <v>37.419523809523817</v>
      </c>
    </row>
    <row r="4605" spans="1:2" x14ac:dyDescent="0.25">
      <c r="A4605" s="21">
        <v>37479</v>
      </c>
      <c r="B4605" s="27">
        <v>37.643500000000003</v>
      </c>
    </row>
    <row r="4606" spans="1:2" x14ac:dyDescent="0.25">
      <c r="A4606" s="21">
        <v>37480</v>
      </c>
      <c r="B4606" s="27">
        <v>37.615238095238098</v>
      </c>
    </row>
    <row r="4607" spans="1:2" x14ac:dyDescent="0.25">
      <c r="A4607" s="21">
        <v>37481</v>
      </c>
      <c r="B4607" s="27">
        <v>37.533636363636369</v>
      </c>
    </row>
    <row r="4608" spans="1:2" x14ac:dyDescent="0.25">
      <c r="A4608" s="21">
        <v>37482</v>
      </c>
      <c r="B4608" s="27">
        <v>37.412272727272736</v>
      </c>
    </row>
    <row r="4609" spans="1:2" x14ac:dyDescent="0.25">
      <c r="A4609" s="21">
        <v>37483</v>
      </c>
      <c r="B4609" s="27">
        <v>37.084090909090911</v>
      </c>
    </row>
    <row r="4610" spans="1:2" x14ac:dyDescent="0.25">
      <c r="A4610" s="21">
        <v>37484</v>
      </c>
      <c r="B4610" s="27">
        <v>36.782272727272726</v>
      </c>
    </row>
    <row r="4611" spans="1:2" x14ac:dyDescent="0.25">
      <c r="A4611" s="21">
        <v>37485</v>
      </c>
      <c r="B4611" s="27">
        <v>36.861428571428576</v>
      </c>
    </row>
    <row r="4612" spans="1:2" x14ac:dyDescent="0.25">
      <c r="A4612" s="21">
        <v>37486</v>
      </c>
      <c r="B4612" s="27">
        <v>36.796000000000006</v>
      </c>
    </row>
    <row r="4613" spans="1:2" x14ac:dyDescent="0.25">
      <c r="A4613" s="21">
        <v>37487</v>
      </c>
      <c r="B4613" s="27">
        <v>36.406190476190481</v>
      </c>
    </row>
    <row r="4614" spans="1:2" x14ac:dyDescent="0.25">
      <c r="A4614" s="21">
        <v>37488</v>
      </c>
      <c r="B4614" s="27">
        <v>36.096363636363641</v>
      </c>
    </row>
    <row r="4615" spans="1:2" x14ac:dyDescent="0.25">
      <c r="A4615" s="21">
        <v>37489</v>
      </c>
      <c r="B4615" s="27">
        <v>35.476363636363637</v>
      </c>
    </row>
    <row r="4616" spans="1:2" x14ac:dyDescent="0.25">
      <c r="A4616" s="21">
        <v>37490</v>
      </c>
      <c r="B4616" s="27">
        <v>34.69590909090909</v>
      </c>
    </row>
    <row r="4617" spans="1:2" x14ac:dyDescent="0.25">
      <c r="A4617" s="21">
        <v>37491</v>
      </c>
      <c r="B4617" s="27">
        <v>34.216818181818184</v>
      </c>
    </row>
    <row r="4618" spans="1:2" x14ac:dyDescent="0.25">
      <c r="A4618" s="21">
        <v>37492</v>
      </c>
      <c r="B4618" s="27">
        <v>33.976190476190474</v>
      </c>
    </row>
    <row r="4619" spans="1:2" x14ac:dyDescent="0.25">
      <c r="A4619" s="21">
        <v>37493</v>
      </c>
      <c r="B4619" s="27">
        <v>33.899500000000003</v>
      </c>
    </row>
    <row r="4620" spans="1:2" x14ac:dyDescent="0.25">
      <c r="A4620" s="21">
        <v>37494</v>
      </c>
      <c r="B4620" s="27">
        <v>33.708571428571432</v>
      </c>
    </row>
    <row r="4621" spans="1:2" x14ac:dyDescent="0.25">
      <c r="A4621" s="21">
        <v>37495</v>
      </c>
      <c r="B4621" s="27">
        <v>33.545000000000009</v>
      </c>
    </row>
    <row r="4622" spans="1:2" x14ac:dyDescent="0.25">
      <c r="A4622" s="21">
        <v>37496</v>
      </c>
      <c r="B4622" s="27">
        <v>33.63545454545455</v>
      </c>
    </row>
    <row r="4623" spans="1:2" x14ac:dyDescent="0.25">
      <c r="A4623" s="21">
        <v>37497</v>
      </c>
      <c r="B4623" s="27">
        <v>33.715000000000003</v>
      </c>
    </row>
    <row r="4624" spans="1:2" x14ac:dyDescent="0.25">
      <c r="A4624" s="21">
        <v>37498</v>
      </c>
      <c r="B4624" s="27">
        <v>33.742727272727272</v>
      </c>
    </row>
    <row r="4625" spans="1:2" x14ac:dyDescent="0.25">
      <c r="A4625" s="21">
        <v>37499</v>
      </c>
      <c r="B4625" s="27">
        <v>33.590000000000003</v>
      </c>
    </row>
    <row r="4626" spans="1:2" x14ac:dyDescent="0.25">
      <c r="A4626" s="21">
        <v>37500</v>
      </c>
      <c r="B4626" s="27">
        <v>33.204999999999998</v>
      </c>
    </row>
    <row r="4627" spans="1:2" x14ac:dyDescent="0.25">
      <c r="A4627" s="21">
        <v>37501</v>
      </c>
      <c r="B4627" s="27">
        <v>33.204999999999998</v>
      </c>
    </row>
    <row r="4628" spans="1:2" x14ac:dyDescent="0.25">
      <c r="A4628" s="21">
        <v>37502</v>
      </c>
      <c r="B4628" s="27">
        <v>33.527142857142863</v>
      </c>
    </row>
    <row r="4629" spans="1:2" x14ac:dyDescent="0.25">
      <c r="A4629" s="21">
        <v>37503</v>
      </c>
      <c r="B4629" s="27">
        <v>33.163333333333334</v>
      </c>
    </row>
    <row r="4630" spans="1:2" x14ac:dyDescent="0.25">
      <c r="A4630" s="21">
        <v>37504</v>
      </c>
      <c r="B4630" s="27">
        <v>33.012380952380958</v>
      </c>
    </row>
    <row r="4631" spans="1:2" x14ac:dyDescent="0.25">
      <c r="A4631" s="21">
        <v>37505</v>
      </c>
      <c r="B4631" s="27">
        <v>32.898095238095244</v>
      </c>
    </row>
    <row r="4632" spans="1:2" x14ac:dyDescent="0.25">
      <c r="A4632" s="21">
        <v>37506</v>
      </c>
      <c r="B4632" s="27">
        <v>32.726500000000001</v>
      </c>
    </row>
    <row r="4633" spans="1:2" x14ac:dyDescent="0.25">
      <c r="A4633" s="21">
        <v>37507</v>
      </c>
      <c r="B4633" s="27">
        <v>32.589473684210532</v>
      </c>
    </row>
    <row r="4634" spans="1:2" x14ac:dyDescent="0.25">
      <c r="A4634" s="21">
        <v>37508</v>
      </c>
      <c r="B4634" s="27">
        <v>32.782500000000006</v>
      </c>
    </row>
    <row r="4635" spans="1:2" x14ac:dyDescent="0.25">
      <c r="A4635" s="21">
        <v>37509</v>
      </c>
      <c r="B4635" s="27">
        <v>32.891904761904769</v>
      </c>
    </row>
    <row r="4636" spans="1:2" x14ac:dyDescent="0.25">
      <c r="A4636" s="21">
        <v>37510</v>
      </c>
      <c r="B4636" s="27">
        <v>32.785238095238093</v>
      </c>
    </row>
    <row r="4637" spans="1:2" x14ac:dyDescent="0.25">
      <c r="A4637" s="21">
        <v>37511</v>
      </c>
      <c r="B4637" s="27">
        <v>32.865238095238098</v>
      </c>
    </row>
    <row r="4638" spans="1:2" x14ac:dyDescent="0.25">
      <c r="A4638" s="21">
        <v>37512</v>
      </c>
      <c r="B4638" s="27">
        <v>33.030000000000008</v>
      </c>
    </row>
    <row r="4639" spans="1:2" x14ac:dyDescent="0.25">
      <c r="A4639" s="21">
        <v>37513</v>
      </c>
      <c r="B4639" s="27">
        <v>33.210000000000008</v>
      </c>
    </row>
    <row r="4640" spans="1:2" x14ac:dyDescent="0.25">
      <c r="A4640" s="21">
        <v>37514</v>
      </c>
      <c r="B4640" s="27">
        <v>33.44157894736842</v>
      </c>
    </row>
    <row r="4641" spans="1:2" x14ac:dyDescent="0.25">
      <c r="A4641" s="21">
        <v>37515</v>
      </c>
      <c r="B4641" s="27">
        <v>33.606499999999997</v>
      </c>
    </row>
    <row r="4642" spans="1:2" x14ac:dyDescent="0.25">
      <c r="A4642" s="21">
        <v>37516</v>
      </c>
      <c r="B4642" s="27">
        <v>33.816190476190478</v>
      </c>
    </row>
    <row r="4643" spans="1:2" x14ac:dyDescent="0.25">
      <c r="A4643" s="21">
        <v>37517</v>
      </c>
      <c r="B4643" s="27">
        <v>34.240476190476194</v>
      </c>
    </row>
    <row r="4644" spans="1:2" x14ac:dyDescent="0.25">
      <c r="A4644" s="21">
        <v>37518</v>
      </c>
      <c r="B4644" s="27">
        <v>34.767142857142851</v>
      </c>
    </row>
    <row r="4645" spans="1:2" x14ac:dyDescent="0.25">
      <c r="A4645" s="21">
        <v>37519</v>
      </c>
      <c r="B4645" s="27">
        <v>35.279047619047617</v>
      </c>
    </row>
    <row r="4646" spans="1:2" x14ac:dyDescent="0.25">
      <c r="A4646" s="21">
        <v>37520</v>
      </c>
      <c r="B4646" s="27">
        <v>35.655500000000004</v>
      </c>
    </row>
    <row r="4647" spans="1:2" x14ac:dyDescent="0.25">
      <c r="A4647" s="21">
        <v>37521</v>
      </c>
      <c r="B4647" s="27">
        <v>35.988947368421044</v>
      </c>
    </row>
    <row r="4648" spans="1:2" x14ac:dyDescent="0.25">
      <c r="A4648" s="21">
        <v>37522</v>
      </c>
      <c r="B4648" s="27">
        <v>36.17349999999999</v>
      </c>
    </row>
    <row r="4649" spans="1:2" x14ac:dyDescent="0.25">
      <c r="A4649" s="21">
        <v>37523</v>
      </c>
      <c r="B4649" s="27">
        <v>36.38047619047618</v>
      </c>
    </row>
    <row r="4650" spans="1:2" x14ac:dyDescent="0.25">
      <c r="A4650" s="21">
        <v>37524</v>
      </c>
      <c r="B4650" s="27">
        <v>36.734761904761903</v>
      </c>
    </row>
    <row r="4651" spans="1:2" x14ac:dyDescent="0.25">
      <c r="A4651" s="21">
        <v>37525</v>
      </c>
      <c r="B4651" s="27">
        <v>36.948571428571427</v>
      </c>
    </row>
    <row r="4652" spans="1:2" x14ac:dyDescent="0.25">
      <c r="A4652" s="21">
        <v>37526</v>
      </c>
      <c r="B4652" s="27">
        <v>37.122380952380951</v>
      </c>
    </row>
    <row r="4653" spans="1:2" x14ac:dyDescent="0.25">
      <c r="A4653" s="21">
        <v>37527</v>
      </c>
      <c r="B4653" s="27">
        <v>37.295000000000002</v>
      </c>
    </row>
    <row r="4654" spans="1:2" x14ac:dyDescent="0.25">
      <c r="A4654" s="21">
        <v>37528</v>
      </c>
      <c r="B4654" s="27">
        <v>37.54</v>
      </c>
    </row>
    <row r="4655" spans="1:2" x14ac:dyDescent="0.25">
      <c r="A4655" s="21">
        <v>37529</v>
      </c>
      <c r="B4655" s="27">
        <v>37.647500000000001</v>
      </c>
    </row>
    <row r="4656" spans="1:2" x14ac:dyDescent="0.25">
      <c r="A4656" s="21">
        <v>37530</v>
      </c>
      <c r="B4656" s="27">
        <v>37.479523809523812</v>
      </c>
    </row>
    <row r="4657" spans="1:2" x14ac:dyDescent="0.25">
      <c r="A4657" s="21">
        <v>37531</v>
      </c>
      <c r="B4657" s="27">
        <v>37.450000000000003</v>
      </c>
    </row>
    <row r="4658" spans="1:2" x14ac:dyDescent="0.25">
      <c r="A4658" s="21">
        <v>37532</v>
      </c>
      <c r="B4658" s="27">
        <v>37.329090909090908</v>
      </c>
    </row>
    <row r="4659" spans="1:2" x14ac:dyDescent="0.25">
      <c r="A4659" s="21">
        <v>37533</v>
      </c>
      <c r="B4659" s="27">
        <v>37.420909090909092</v>
      </c>
    </row>
    <row r="4660" spans="1:2" x14ac:dyDescent="0.25">
      <c r="A4660" s="21">
        <v>37534</v>
      </c>
      <c r="B4660" s="27">
        <v>37.352380952380955</v>
      </c>
    </row>
    <row r="4661" spans="1:2" x14ac:dyDescent="0.25">
      <c r="A4661" s="21">
        <v>37535</v>
      </c>
      <c r="B4661" s="27">
        <v>37.403499999999994</v>
      </c>
    </row>
    <row r="4662" spans="1:2" x14ac:dyDescent="0.25">
      <c r="A4662" s="21">
        <v>37536</v>
      </c>
      <c r="B4662" s="27">
        <v>37.652857142857137</v>
      </c>
    </row>
    <row r="4663" spans="1:2" x14ac:dyDescent="0.25">
      <c r="A4663" s="21">
        <v>37537</v>
      </c>
      <c r="B4663" s="27">
        <v>37.80590909090909</v>
      </c>
    </row>
    <row r="4664" spans="1:2" x14ac:dyDescent="0.25">
      <c r="A4664" s="21">
        <v>37538</v>
      </c>
      <c r="B4664" s="27">
        <v>38.064090909090915</v>
      </c>
    </row>
    <row r="4665" spans="1:2" x14ac:dyDescent="0.25">
      <c r="A4665" s="21">
        <v>37539</v>
      </c>
      <c r="B4665" s="27">
        <v>38.176363636363632</v>
      </c>
    </row>
    <row r="4666" spans="1:2" x14ac:dyDescent="0.25">
      <c r="A4666" s="21">
        <v>37540</v>
      </c>
      <c r="B4666" s="27">
        <v>38.216818181818184</v>
      </c>
    </row>
    <row r="4667" spans="1:2" x14ac:dyDescent="0.25">
      <c r="A4667" s="21">
        <v>37541</v>
      </c>
      <c r="B4667" s="27">
        <v>38.250952380952377</v>
      </c>
    </row>
    <row r="4668" spans="1:2" x14ac:dyDescent="0.25">
      <c r="A4668" s="21">
        <v>37542</v>
      </c>
      <c r="B4668" s="27">
        <v>38.372500000000002</v>
      </c>
    </row>
    <row r="4669" spans="1:2" x14ac:dyDescent="0.25">
      <c r="A4669" s="21">
        <v>37543</v>
      </c>
      <c r="B4669" s="27">
        <v>38.261428571428574</v>
      </c>
    </row>
    <row r="4670" spans="1:2" x14ac:dyDescent="0.25">
      <c r="A4670" s="21">
        <v>37544</v>
      </c>
      <c r="B4670" s="27">
        <v>38.068636363636365</v>
      </c>
    </row>
    <row r="4671" spans="1:2" x14ac:dyDescent="0.25">
      <c r="A4671" s="21">
        <v>37545</v>
      </c>
      <c r="B4671" s="27">
        <v>38.034999999999997</v>
      </c>
    </row>
    <row r="4672" spans="1:2" x14ac:dyDescent="0.25">
      <c r="A4672" s="21">
        <v>37546</v>
      </c>
      <c r="B4672" s="27">
        <v>37.857272727272722</v>
      </c>
    </row>
    <row r="4673" spans="1:2" x14ac:dyDescent="0.25">
      <c r="A4673" s="21">
        <v>37547</v>
      </c>
      <c r="B4673" s="27">
        <v>37.675909090909087</v>
      </c>
    </row>
    <row r="4674" spans="1:2" x14ac:dyDescent="0.25">
      <c r="A4674" s="21">
        <v>37548</v>
      </c>
      <c r="B4674" s="27">
        <v>37.534285714285708</v>
      </c>
    </row>
    <row r="4675" spans="1:2" x14ac:dyDescent="0.25">
      <c r="A4675" s="21">
        <v>37549</v>
      </c>
      <c r="B4675" s="27">
        <v>37.461999999999996</v>
      </c>
    </row>
    <row r="4676" spans="1:2" x14ac:dyDescent="0.25">
      <c r="A4676" s="21">
        <v>37550</v>
      </c>
      <c r="B4676" s="27">
        <v>37.254761904761899</v>
      </c>
    </row>
    <row r="4677" spans="1:2" x14ac:dyDescent="0.25">
      <c r="A4677" s="21">
        <v>37551</v>
      </c>
      <c r="B4677" s="27">
        <v>37.11090909090909</v>
      </c>
    </row>
    <row r="4678" spans="1:2" x14ac:dyDescent="0.25">
      <c r="A4678" s="21">
        <v>37552</v>
      </c>
      <c r="B4678" s="27">
        <v>36.81636363636364</v>
      </c>
    </row>
    <row r="4679" spans="1:2" x14ac:dyDescent="0.25">
      <c r="A4679" s="21">
        <v>37553</v>
      </c>
      <c r="B4679" s="27">
        <v>36.521363636363638</v>
      </c>
    </row>
    <row r="4680" spans="1:2" x14ac:dyDescent="0.25">
      <c r="A4680" s="21">
        <v>37554</v>
      </c>
      <c r="B4680" s="27">
        <v>36.188181818181818</v>
      </c>
    </row>
    <row r="4681" spans="1:2" x14ac:dyDescent="0.25">
      <c r="A4681" s="21">
        <v>37555</v>
      </c>
      <c r="B4681" s="27">
        <v>36.263809523809527</v>
      </c>
    </row>
    <row r="4682" spans="1:2" x14ac:dyDescent="0.25">
      <c r="A4682" s="21">
        <v>37556</v>
      </c>
      <c r="B4682" s="27">
        <v>36.228500000000004</v>
      </c>
    </row>
    <row r="4683" spans="1:2" x14ac:dyDescent="0.25">
      <c r="A4683" s="21">
        <v>37557</v>
      </c>
      <c r="B4683" s="27">
        <v>35.982857142857149</v>
      </c>
    </row>
    <row r="4684" spans="1:2" x14ac:dyDescent="0.25">
      <c r="A4684" s="21">
        <v>37558</v>
      </c>
      <c r="B4684" s="27">
        <v>35.814090909090915</v>
      </c>
    </row>
    <row r="4685" spans="1:2" x14ac:dyDescent="0.25">
      <c r="A4685" s="21">
        <v>37559</v>
      </c>
      <c r="B4685" s="27">
        <v>35.429545454545462</v>
      </c>
    </row>
    <row r="4686" spans="1:2" x14ac:dyDescent="0.25">
      <c r="A4686" s="21">
        <v>37560</v>
      </c>
      <c r="B4686" s="27">
        <v>35.294090909090919</v>
      </c>
    </row>
    <row r="4687" spans="1:2" x14ac:dyDescent="0.25">
      <c r="A4687" s="21">
        <v>37561</v>
      </c>
      <c r="B4687" s="27">
        <v>34.951818181818183</v>
      </c>
    </row>
    <row r="4688" spans="1:2" x14ac:dyDescent="0.25">
      <c r="A4688" s="21">
        <v>37562</v>
      </c>
      <c r="B4688" s="27">
        <v>34.839523809523811</v>
      </c>
    </row>
    <row r="4689" spans="1:2" x14ac:dyDescent="0.25">
      <c r="A4689" s="21">
        <v>37563</v>
      </c>
      <c r="B4689" s="27">
        <v>34.608500000000006</v>
      </c>
    </row>
    <row r="4690" spans="1:2" x14ac:dyDescent="0.25">
      <c r="A4690" s="21">
        <v>37564</v>
      </c>
      <c r="B4690" s="27">
        <v>34.428095238095246</v>
      </c>
    </row>
    <row r="4691" spans="1:2" x14ac:dyDescent="0.25">
      <c r="A4691" s="21">
        <v>37565</v>
      </c>
      <c r="B4691" s="27">
        <v>34.282727272727278</v>
      </c>
    </row>
    <row r="4692" spans="1:2" x14ac:dyDescent="0.25">
      <c r="A4692" s="21">
        <v>37566</v>
      </c>
      <c r="B4692" s="27">
        <v>33.741363636363644</v>
      </c>
    </row>
    <row r="4693" spans="1:2" x14ac:dyDescent="0.25">
      <c r="A4693" s="21">
        <v>37567</v>
      </c>
      <c r="B4693" s="27">
        <v>33.305000000000007</v>
      </c>
    </row>
    <row r="4694" spans="1:2" x14ac:dyDescent="0.25">
      <c r="A4694" s="21">
        <v>37568</v>
      </c>
      <c r="B4694" s="27">
        <v>32.726818181818182</v>
      </c>
    </row>
    <row r="4695" spans="1:2" x14ac:dyDescent="0.25">
      <c r="A4695" s="21">
        <v>37569</v>
      </c>
      <c r="B4695" s="27">
        <v>32.497142857142862</v>
      </c>
    </row>
    <row r="4696" spans="1:2" x14ac:dyDescent="0.25">
      <c r="A4696" s="21">
        <v>37570</v>
      </c>
      <c r="B4696" s="27">
        <v>32.337000000000003</v>
      </c>
    </row>
    <row r="4697" spans="1:2" x14ac:dyDescent="0.25">
      <c r="A4697" s="21">
        <v>37571</v>
      </c>
      <c r="B4697" s="27">
        <v>32.287619047619046</v>
      </c>
    </row>
    <row r="4698" spans="1:2" x14ac:dyDescent="0.25">
      <c r="A4698" s="21">
        <v>37572</v>
      </c>
      <c r="B4698" s="27">
        <v>32.21</v>
      </c>
    </row>
    <row r="4699" spans="1:2" x14ac:dyDescent="0.25">
      <c r="A4699" s="21">
        <v>37573</v>
      </c>
      <c r="B4699" s="27">
        <v>31.991818181818179</v>
      </c>
    </row>
    <row r="4700" spans="1:2" x14ac:dyDescent="0.25">
      <c r="A4700" s="21">
        <v>37574</v>
      </c>
      <c r="B4700" s="27">
        <v>31.748636363636361</v>
      </c>
    </row>
    <row r="4701" spans="1:2" x14ac:dyDescent="0.25">
      <c r="A4701" s="21">
        <v>37575</v>
      </c>
      <c r="B4701" s="27">
        <v>31.323636363636364</v>
      </c>
    </row>
    <row r="4702" spans="1:2" x14ac:dyDescent="0.25">
      <c r="A4702" s="21">
        <v>37576</v>
      </c>
      <c r="B4702" s="27">
        <v>31.191428571428577</v>
      </c>
    </row>
    <row r="4703" spans="1:2" x14ac:dyDescent="0.25">
      <c r="A4703" s="21">
        <v>37577</v>
      </c>
      <c r="B4703" s="27">
        <v>31.0745</v>
      </c>
    </row>
    <row r="4704" spans="1:2" x14ac:dyDescent="0.25">
      <c r="A4704" s="21">
        <v>37578</v>
      </c>
      <c r="B4704" s="27">
        <v>30.911904761904761</v>
      </c>
    </row>
    <row r="4705" spans="1:2" x14ac:dyDescent="0.25">
      <c r="A4705" s="21">
        <v>37579</v>
      </c>
      <c r="B4705" s="27">
        <v>30.75272727272727</v>
      </c>
    </row>
    <row r="4706" spans="1:2" x14ac:dyDescent="0.25">
      <c r="A4706" s="21">
        <v>37580</v>
      </c>
      <c r="B4706" s="27">
        <v>30.398636363636363</v>
      </c>
    </row>
    <row r="4707" spans="1:2" x14ac:dyDescent="0.25">
      <c r="A4707" s="21">
        <v>37581</v>
      </c>
      <c r="B4707" s="27">
        <v>29.931363636363638</v>
      </c>
    </row>
    <row r="4708" spans="1:2" x14ac:dyDescent="0.25">
      <c r="A4708" s="21">
        <v>37582</v>
      </c>
      <c r="B4708" s="27">
        <v>29.475000000000001</v>
      </c>
    </row>
    <row r="4709" spans="1:2" x14ac:dyDescent="0.25">
      <c r="A4709" s="21">
        <v>37583</v>
      </c>
      <c r="B4709" s="27">
        <v>29.258095238095237</v>
      </c>
    </row>
    <row r="4710" spans="1:2" x14ac:dyDescent="0.25">
      <c r="A4710" s="21">
        <v>37584</v>
      </c>
      <c r="B4710" s="27">
        <v>29.220999999999997</v>
      </c>
    </row>
    <row r="4711" spans="1:2" x14ac:dyDescent="0.25">
      <c r="A4711" s="21">
        <v>37585</v>
      </c>
      <c r="B4711" s="27">
        <v>28.975714285714286</v>
      </c>
    </row>
    <row r="4712" spans="1:2" x14ac:dyDescent="0.25">
      <c r="A4712" s="21">
        <v>37586</v>
      </c>
      <c r="B4712" s="27">
        <v>28.83909090909091</v>
      </c>
    </row>
    <row r="4713" spans="1:2" x14ac:dyDescent="0.25">
      <c r="A4713" s="21">
        <v>37587</v>
      </c>
      <c r="B4713" s="27">
        <v>28.665454545454551</v>
      </c>
    </row>
    <row r="4714" spans="1:2" x14ac:dyDescent="0.25">
      <c r="A4714" s="21">
        <v>37588</v>
      </c>
      <c r="B4714" s="27">
        <v>28.493809523809528</v>
      </c>
    </row>
    <row r="4715" spans="1:2" x14ac:dyDescent="0.25">
      <c r="A4715" s="21">
        <v>37589</v>
      </c>
      <c r="B4715" s="27">
        <v>28.316190476190481</v>
      </c>
    </row>
    <row r="4716" spans="1:2" x14ac:dyDescent="0.25">
      <c r="A4716" s="21">
        <v>37590</v>
      </c>
      <c r="B4716" s="27">
        <v>28.175000000000004</v>
      </c>
    </row>
    <row r="4717" spans="1:2" x14ac:dyDescent="0.25">
      <c r="A4717" s="21">
        <v>37591</v>
      </c>
      <c r="B4717" s="27">
        <v>28.115789473684213</v>
      </c>
    </row>
    <row r="4718" spans="1:2" x14ac:dyDescent="0.25">
      <c r="A4718" s="21">
        <v>37592</v>
      </c>
      <c r="B4718" s="27">
        <v>28.083000000000006</v>
      </c>
    </row>
    <row r="4719" spans="1:2" x14ac:dyDescent="0.25">
      <c r="A4719" s="21">
        <v>37593</v>
      </c>
      <c r="B4719" s="27">
        <v>28.09476190476191</v>
      </c>
    </row>
    <row r="4720" spans="1:2" x14ac:dyDescent="0.25">
      <c r="A4720" s="21">
        <v>37594</v>
      </c>
      <c r="B4720" s="27">
        <v>28.004285714285722</v>
      </c>
    </row>
    <row r="4721" spans="1:2" x14ac:dyDescent="0.25">
      <c r="A4721" s="21">
        <v>37595</v>
      </c>
      <c r="B4721" s="27">
        <v>27.950476190476191</v>
      </c>
    </row>
    <row r="4722" spans="1:2" x14ac:dyDescent="0.25">
      <c r="A4722" s="21">
        <v>37596</v>
      </c>
      <c r="B4722" s="27">
        <v>27.862380952380953</v>
      </c>
    </row>
    <row r="4723" spans="1:2" x14ac:dyDescent="0.25">
      <c r="A4723" s="21">
        <v>37597</v>
      </c>
      <c r="B4723" s="27">
        <v>27.684499999999996</v>
      </c>
    </row>
    <row r="4724" spans="1:2" x14ac:dyDescent="0.25">
      <c r="A4724" s="21">
        <v>37598</v>
      </c>
      <c r="B4724" s="27">
        <v>27.59368421052632</v>
      </c>
    </row>
    <row r="4725" spans="1:2" x14ac:dyDescent="0.25">
      <c r="A4725" s="21">
        <v>37599</v>
      </c>
      <c r="B4725" s="27">
        <v>27.753000000000004</v>
      </c>
    </row>
    <row r="4726" spans="1:2" x14ac:dyDescent="0.25">
      <c r="A4726" s="21">
        <v>37600</v>
      </c>
      <c r="B4726" s="27">
        <v>27.800952380952385</v>
      </c>
    </row>
    <row r="4727" spans="1:2" x14ac:dyDescent="0.25">
      <c r="A4727" s="21">
        <v>37601</v>
      </c>
      <c r="B4727" s="27">
        <v>27.632380952380952</v>
      </c>
    </row>
    <row r="4728" spans="1:2" x14ac:dyDescent="0.25">
      <c r="A4728" s="21">
        <v>37602</v>
      </c>
      <c r="B4728" s="27">
        <v>27.475714285714282</v>
      </c>
    </row>
    <row r="4729" spans="1:2" x14ac:dyDescent="0.25">
      <c r="A4729" s="21">
        <v>37603</v>
      </c>
      <c r="B4729" s="27">
        <v>27.33</v>
      </c>
    </row>
    <row r="4730" spans="1:2" x14ac:dyDescent="0.25">
      <c r="A4730" s="21">
        <v>37604</v>
      </c>
      <c r="B4730" s="27">
        <v>27.262999999999995</v>
      </c>
    </row>
    <row r="4731" spans="1:2" x14ac:dyDescent="0.25">
      <c r="A4731" s="21">
        <v>37605</v>
      </c>
      <c r="B4731" s="27">
        <v>27.295263157894738</v>
      </c>
    </row>
    <row r="4732" spans="1:2" x14ac:dyDescent="0.25">
      <c r="A4732" s="21">
        <v>37606</v>
      </c>
      <c r="B4732" s="27">
        <v>27.2425</v>
      </c>
    </row>
    <row r="4733" spans="1:2" x14ac:dyDescent="0.25">
      <c r="A4733" s="21">
        <v>37607</v>
      </c>
      <c r="B4733" s="27">
        <v>27.214761904761904</v>
      </c>
    </row>
    <row r="4734" spans="1:2" x14ac:dyDescent="0.25">
      <c r="A4734" s="21">
        <v>37608</v>
      </c>
      <c r="B4734" s="27">
        <v>27.244761904761905</v>
      </c>
    </row>
    <row r="4735" spans="1:2" x14ac:dyDescent="0.25">
      <c r="A4735" s="21">
        <v>37609</v>
      </c>
      <c r="B4735" s="27">
        <v>27.378095238095241</v>
      </c>
    </row>
    <row r="4736" spans="1:2" x14ac:dyDescent="0.25">
      <c r="A4736" s="21">
        <v>37610</v>
      </c>
      <c r="B4736" s="27">
        <v>27.444285714285723</v>
      </c>
    </row>
    <row r="4737" spans="1:2" x14ac:dyDescent="0.25">
      <c r="A4737" s="21">
        <v>37611</v>
      </c>
      <c r="B4737" s="27">
        <v>27.626000000000012</v>
      </c>
    </row>
    <row r="4738" spans="1:2" x14ac:dyDescent="0.25">
      <c r="A4738" s="21">
        <v>37612</v>
      </c>
      <c r="B4738" s="27">
        <v>27.861052631578946</v>
      </c>
    </row>
    <row r="4739" spans="1:2" x14ac:dyDescent="0.25">
      <c r="A4739" s="21">
        <v>37613</v>
      </c>
      <c r="B4739" s="27">
        <v>27.778000000000002</v>
      </c>
    </row>
    <row r="4740" spans="1:2" x14ac:dyDescent="0.25">
      <c r="A4740" s="21">
        <v>37614</v>
      </c>
      <c r="B4740" s="27">
        <v>27.716666666666669</v>
      </c>
    </row>
    <row r="4741" spans="1:2" x14ac:dyDescent="0.25">
      <c r="A4741" s="21">
        <v>37615</v>
      </c>
      <c r="B4741" s="27">
        <v>27.899000000000001</v>
      </c>
    </row>
    <row r="4742" spans="1:2" x14ac:dyDescent="0.25">
      <c r="A4742" s="21">
        <v>37616</v>
      </c>
      <c r="B4742" s="27">
        <v>27.969000000000001</v>
      </c>
    </row>
    <row r="4743" spans="1:2" x14ac:dyDescent="0.25">
      <c r="A4743" s="21">
        <v>37617</v>
      </c>
      <c r="B4743" s="27">
        <v>28.083999999999996</v>
      </c>
    </row>
    <row r="4744" spans="1:2" x14ac:dyDescent="0.25">
      <c r="A4744" s="21">
        <v>37618</v>
      </c>
      <c r="B4744" s="27">
        <v>28.083999999999996</v>
      </c>
    </row>
    <row r="4745" spans="1:2" x14ac:dyDescent="0.25">
      <c r="A4745" s="21">
        <v>37619</v>
      </c>
      <c r="B4745" s="27">
        <v>28.114736842105259</v>
      </c>
    </row>
    <row r="4746" spans="1:2" x14ac:dyDescent="0.25">
      <c r="A4746" s="21">
        <v>37620</v>
      </c>
      <c r="B4746" s="27">
        <v>28.189999999999998</v>
      </c>
    </row>
    <row r="4747" spans="1:2" x14ac:dyDescent="0.25">
      <c r="A4747" s="21">
        <v>37621</v>
      </c>
      <c r="B4747" s="27">
        <v>28.210476190476189</v>
      </c>
    </row>
    <row r="4748" spans="1:2" x14ac:dyDescent="0.25">
      <c r="A4748" s="21">
        <v>37622</v>
      </c>
      <c r="B4748" s="27">
        <v>28.247999999999998</v>
      </c>
    </row>
    <row r="4749" spans="1:2" x14ac:dyDescent="0.25">
      <c r="A4749" s="21">
        <v>37623</v>
      </c>
      <c r="B4749" s="27">
        <v>28.100999999999999</v>
      </c>
    </row>
    <row r="4750" spans="1:2" x14ac:dyDescent="0.25">
      <c r="A4750" s="21">
        <v>37624</v>
      </c>
      <c r="B4750" s="27">
        <v>27.888999999999999</v>
      </c>
    </row>
    <row r="4751" spans="1:2" x14ac:dyDescent="0.25">
      <c r="A4751" s="21">
        <v>37625</v>
      </c>
      <c r="B4751" s="27">
        <v>27.772631578947365</v>
      </c>
    </row>
    <row r="4752" spans="1:2" x14ac:dyDescent="0.25">
      <c r="A4752" s="21">
        <v>37626</v>
      </c>
      <c r="B4752" s="27">
        <v>27.711111111111112</v>
      </c>
    </row>
    <row r="4753" spans="1:2" x14ac:dyDescent="0.25">
      <c r="A4753" s="21">
        <v>37627</v>
      </c>
      <c r="B4753" s="27">
        <v>27.563684210526318</v>
      </c>
    </row>
    <row r="4754" spans="1:2" x14ac:dyDescent="0.25">
      <c r="A4754" s="21">
        <v>37628</v>
      </c>
      <c r="B4754" s="27">
        <v>27.442</v>
      </c>
    </row>
    <row r="4755" spans="1:2" x14ac:dyDescent="0.25">
      <c r="A4755" s="21">
        <v>37629</v>
      </c>
      <c r="B4755" s="27">
        <v>27.179500000000001</v>
      </c>
    </row>
    <row r="4756" spans="1:2" x14ac:dyDescent="0.25">
      <c r="A4756" s="21">
        <v>37630</v>
      </c>
      <c r="B4756" s="27">
        <v>26.954000000000001</v>
      </c>
    </row>
    <row r="4757" spans="1:2" x14ac:dyDescent="0.25">
      <c r="A4757" s="21">
        <v>37631</v>
      </c>
      <c r="B4757" s="27">
        <v>26.782000000000004</v>
      </c>
    </row>
    <row r="4758" spans="1:2" x14ac:dyDescent="0.25">
      <c r="A4758" s="21">
        <v>37632</v>
      </c>
      <c r="B4758" s="27">
        <v>26.755263157894742</v>
      </c>
    </row>
    <row r="4759" spans="1:2" x14ac:dyDescent="0.25">
      <c r="A4759" s="21">
        <v>37633</v>
      </c>
      <c r="B4759" s="27">
        <v>26.676111111111112</v>
      </c>
    </row>
    <row r="4760" spans="1:2" x14ac:dyDescent="0.25">
      <c r="A4760" s="21">
        <v>37634</v>
      </c>
      <c r="B4760" s="27">
        <v>26.582631578947368</v>
      </c>
    </row>
    <row r="4761" spans="1:2" x14ac:dyDescent="0.25">
      <c r="A4761" s="21">
        <v>37635</v>
      </c>
      <c r="B4761" s="27">
        <v>26.481999999999999</v>
      </c>
    </row>
    <row r="4762" spans="1:2" x14ac:dyDescent="0.25">
      <c r="A4762" s="21">
        <v>37636</v>
      </c>
      <c r="B4762" s="27">
        <v>26.445499999999999</v>
      </c>
    </row>
    <row r="4763" spans="1:2" x14ac:dyDescent="0.25">
      <c r="A4763" s="21">
        <v>37637</v>
      </c>
      <c r="B4763" s="27">
        <v>26.363</v>
      </c>
    </row>
    <row r="4764" spans="1:2" x14ac:dyDescent="0.25">
      <c r="A4764" s="21">
        <v>37638</v>
      </c>
      <c r="B4764" s="27">
        <v>26.233500000000003</v>
      </c>
    </row>
    <row r="4765" spans="1:2" x14ac:dyDescent="0.25">
      <c r="A4765" s="21">
        <v>37639</v>
      </c>
      <c r="B4765" s="27">
        <v>26.024210526315787</v>
      </c>
    </row>
    <row r="4766" spans="1:2" x14ac:dyDescent="0.25">
      <c r="A4766" s="21">
        <v>37640</v>
      </c>
      <c r="B4766" s="27">
        <v>25.986111111111107</v>
      </c>
    </row>
    <row r="4767" spans="1:2" x14ac:dyDescent="0.25">
      <c r="A4767" s="21">
        <v>37641</v>
      </c>
      <c r="B4767" s="27">
        <v>25.986111111111107</v>
      </c>
    </row>
    <row r="4768" spans="1:2" x14ac:dyDescent="0.25">
      <c r="A4768" s="21">
        <v>37642</v>
      </c>
      <c r="B4768" s="27">
        <v>26.070526315789468</v>
      </c>
    </row>
    <row r="4769" spans="1:2" x14ac:dyDescent="0.25">
      <c r="A4769" s="21">
        <v>37643</v>
      </c>
      <c r="B4769" s="27">
        <v>26.218421052631573</v>
      </c>
    </row>
    <row r="4770" spans="1:2" x14ac:dyDescent="0.25">
      <c r="A4770" s="21">
        <v>37644</v>
      </c>
      <c r="B4770" s="27">
        <v>26.27315789473684</v>
      </c>
    </row>
    <row r="4771" spans="1:2" x14ac:dyDescent="0.25">
      <c r="A4771" s="21">
        <v>37645</v>
      </c>
      <c r="B4771" s="27">
        <v>26.534999999999997</v>
      </c>
    </row>
    <row r="4772" spans="1:2" x14ac:dyDescent="0.25">
      <c r="A4772" s="21">
        <v>37646</v>
      </c>
      <c r="B4772" s="27">
        <v>26.491052631578942</v>
      </c>
    </row>
    <row r="4773" spans="1:2" x14ac:dyDescent="0.25">
      <c r="A4773" s="21">
        <v>37647</v>
      </c>
      <c r="B4773" s="27">
        <v>26.321111111111104</v>
      </c>
    </row>
    <row r="4774" spans="1:2" x14ac:dyDescent="0.25">
      <c r="A4774" s="21">
        <v>37648</v>
      </c>
      <c r="B4774" s="27">
        <v>26.761578947368413</v>
      </c>
    </row>
    <row r="4775" spans="1:2" x14ac:dyDescent="0.25">
      <c r="A4775" s="21">
        <v>37649</v>
      </c>
      <c r="B4775" s="27">
        <v>27.019999999999992</v>
      </c>
    </row>
    <row r="4776" spans="1:2" x14ac:dyDescent="0.25">
      <c r="A4776" s="21">
        <v>37650</v>
      </c>
      <c r="B4776" s="27">
        <v>27.101999999999997</v>
      </c>
    </row>
    <row r="4777" spans="1:2" x14ac:dyDescent="0.25">
      <c r="A4777" s="21">
        <v>37651</v>
      </c>
      <c r="B4777" s="27">
        <v>27.237000000000002</v>
      </c>
    </row>
    <row r="4778" spans="1:2" x14ac:dyDescent="0.25">
      <c r="A4778" s="21">
        <v>37652</v>
      </c>
      <c r="B4778" s="27">
        <v>27.424285714285713</v>
      </c>
    </row>
    <row r="4779" spans="1:2" x14ac:dyDescent="0.25">
      <c r="A4779" s="21">
        <v>37653</v>
      </c>
      <c r="B4779" s="27">
        <v>27.526</v>
      </c>
    </row>
    <row r="4780" spans="1:2" x14ac:dyDescent="0.25">
      <c r="A4780" s="21">
        <v>37654</v>
      </c>
      <c r="B4780" s="27">
        <v>27.675789473684205</v>
      </c>
    </row>
    <row r="4781" spans="1:2" x14ac:dyDescent="0.25">
      <c r="A4781" s="21">
        <v>37655</v>
      </c>
      <c r="B4781" s="27">
        <v>27.842999999999996</v>
      </c>
    </row>
    <row r="4782" spans="1:2" x14ac:dyDescent="0.25">
      <c r="A4782" s="21">
        <v>37656</v>
      </c>
      <c r="B4782" s="27">
        <v>28.077142857142853</v>
      </c>
    </row>
    <row r="4783" spans="1:2" x14ac:dyDescent="0.25">
      <c r="A4783" s="21">
        <v>37657</v>
      </c>
      <c r="B4783" s="27">
        <v>28.464285714285708</v>
      </c>
    </row>
    <row r="4784" spans="1:2" x14ac:dyDescent="0.25">
      <c r="A4784" s="21">
        <v>37658</v>
      </c>
      <c r="B4784" s="27">
        <v>28.855714285714281</v>
      </c>
    </row>
    <row r="4785" spans="1:2" x14ac:dyDescent="0.25">
      <c r="A4785" s="21">
        <v>37659</v>
      </c>
      <c r="B4785" s="27">
        <v>29.259523809523806</v>
      </c>
    </row>
    <row r="4786" spans="1:2" x14ac:dyDescent="0.25">
      <c r="A4786" s="21">
        <v>37660</v>
      </c>
      <c r="B4786" s="27">
        <v>29.509999999999998</v>
      </c>
    </row>
    <row r="4787" spans="1:2" x14ac:dyDescent="0.25">
      <c r="A4787" s="21">
        <v>37661</v>
      </c>
      <c r="B4787" s="27">
        <v>29.783157894736842</v>
      </c>
    </row>
    <row r="4788" spans="1:2" x14ac:dyDescent="0.25">
      <c r="A4788" s="21">
        <v>37662</v>
      </c>
      <c r="B4788" s="27">
        <v>29.993500000000001</v>
      </c>
    </row>
    <row r="4789" spans="1:2" x14ac:dyDescent="0.25">
      <c r="A4789" s="21">
        <v>37663</v>
      </c>
      <c r="B4789" s="27">
        <v>30.169047619047618</v>
      </c>
    </row>
    <row r="4790" spans="1:2" x14ac:dyDescent="0.25">
      <c r="A4790" s="21">
        <v>37664</v>
      </c>
      <c r="B4790" s="27">
        <v>30.61809523809524</v>
      </c>
    </row>
    <row r="4791" spans="1:2" x14ac:dyDescent="0.25">
      <c r="A4791" s="21">
        <v>37665</v>
      </c>
      <c r="B4791" s="27">
        <v>31.052857142857142</v>
      </c>
    </row>
    <row r="4792" spans="1:2" x14ac:dyDescent="0.25">
      <c r="A4792" s="21">
        <v>37666</v>
      </c>
      <c r="B4792" s="27">
        <v>31.391428571428573</v>
      </c>
    </row>
    <row r="4793" spans="1:2" x14ac:dyDescent="0.25">
      <c r="A4793" s="21">
        <v>37667</v>
      </c>
      <c r="B4793" s="27">
        <v>31.710500000000007</v>
      </c>
    </row>
    <row r="4794" spans="1:2" x14ac:dyDescent="0.25">
      <c r="A4794" s="21">
        <v>37668</v>
      </c>
      <c r="B4794" s="27">
        <v>32.026842105263164</v>
      </c>
    </row>
    <row r="4795" spans="1:2" x14ac:dyDescent="0.25">
      <c r="A4795" s="21">
        <v>37669</v>
      </c>
      <c r="B4795" s="27">
        <v>32.026842105263164</v>
      </c>
    </row>
    <row r="4796" spans="1:2" x14ac:dyDescent="0.25">
      <c r="A4796" s="21">
        <v>37670</v>
      </c>
      <c r="B4796" s="27">
        <v>31.981000000000005</v>
      </c>
    </row>
    <row r="4797" spans="1:2" x14ac:dyDescent="0.25">
      <c r="A4797" s="21">
        <v>37671</v>
      </c>
      <c r="B4797" s="27">
        <v>31.949047619047622</v>
      </c>
    </row>
    <row r="4798" spans="1:2" x14ac:dyDescent="0.25">
      <c r="A4798" s="21">
        <v>37672</v>
      </c>
      <c r="B4798" s="27">
        <v>32.11904761904762</v>
      </c>
    </row>
    <row r="4799" spans="1:2" x14ac:dyDescent="0.25">
      <c r="A4799" s="21">
        <v>37673</v>
      </c>
      <c r="B4799" s="27">
        <v>32.178095238095239</v>
      </c>
    </row>
    <row r="4800" spans="1:2" x14ac:dyDescent="0.25">
      <c r="A4800" s="21">
        <v>37674</v>
      </c>
      <c r="B4800" s="27">
        <v>32.410499999999999</v>
      </c>
    </row>
    <row r="4801" spans="1:2" x14ac:dyDescent="0.25">
      <c r="A4801" s="21">
        <v>37675</v>
      </c>
      <c r="B4801" s="27">
        <v>32.4578947368421</v>
      </c>
    </row>
    <row r="4802" spans="1:2" x14ac:dyDescent="0.25">
      <c r="A4802" s="21">
        <v>37676</v>
      </c>
      <c r="B4802" s="27">
        <v>32.433999999999997</v>
      </c>
    </row>
    <row r="4803" spans="1:2" x14ac:dyDescent="0.25">
      <c r="A4803" s="21">
        <v>37677</v>
      </c>
      <c r="B4803" s="27">
        <v>32.400952380952376</v>
      </c>
    </row>
    <row r="4804" spans="1:2" x14ac:dyDescent="0.25">
      <c r="A4804" s="21">
        <v>37678</v>
      </c>
      <c r="B4804" s="27">
        <v>32.269999999999996</v>
      </c>
    </row>
    <row r="4805" spans="1:2" x14ac:dyDescent="0.25">
      <c r="A4805" s="21">
        <v>37679</v>
      </c>
      <c r="B4805" s="27">
        <v>32.20333333333334</v>
      </c>
    </row>
    <row r="4806" spans="1:2" x14ac:dyDescent="0.25">
      <c r="A4806" s="21">
        <v>37680</v>
      </c>
      <c r="B4806" s="27">
        <v>32.125714285714288</v>
      </c>
    </row>
    <row r="4807" spans="1:2" x14ac:dyDescent="0.25">
      <c r="A4807" s="21">
        <v>37681</v>
      </c>
      <c r="B4807" s="27">
        <v>32.166000000000004</v>
      </c>
    </row>
    <row r="4808" spans="1:2" x14ac:dyDescent="0.25">
      <c r="A4808" s="21">
        <v>37682</v>
      </c>
      <c r="B4808" s="27">
        <v>32.218421052631584</v>
      </c>
    </row>
    <row r="4809" spans="1:2" x14ac:dyDescent="0.25">
      <c r="A4809" s="21">
        <v>37683</v>
      </c>
      <c r="B4809" s="27">
        <v>32.129000000000005</v>
      </c>
    </row>
    <row r="4810" spans="1:2" x14ac:dyDescent="0.25">
      <c r="A4810" s="21">
        <v>37684</v>
      </c>
      <c r="B4810" s="27">
        <v>32.114761904761906</v>
      </c>
    </row>
    <row r="4811" spans="1:2" x14ac:dyDescent="0.25">
      <c r="A4811" s="21">
        <v>37685</v>
      </c>
      <c r="B4811" s="27">
        <v>32.08428571428572</v>
      </c>
    </row>
    <row r="4812" spans="1:2" x14ac:dyDescent="0.25">
      <c r="A4812" s="21">
        <v>37686</v>
      </c>
      <c r="B4812" s="27">
        <v>32.018095238095242</v>
      </c>
    </row>
    <row r="4813" spans="1:2" x14ac:dyDescent="0.25">
      <c r="A4813" s="21">
        <v>37687</v>
      </c>
      <c r="B4813" s="27">
        <v>31.924761904761908</v>
      </c>
    </row>
    <row r="4814" spans="1:2" x14ac:dyDescent="0.25">
      <c r="A4814" s="21">
        <v>37688</v>
      </c>
      <c r="B4814" s="27">
        <v>31.853500000000004</v>
      </c>
    </row>
    <row r="4815" spans="1:2" x14ac:dyDescent="0.25">
      <c r="A4815" s="21">
        <v>37689</v>
      </c>
      <c r="B4815" s="27">
        <v>31.740000000000002</v>
      </c>
    </row>
    <row r="4816" spans="1:2" x14ac:dyDescent="0.25">
      <c r="A4816" s="21">
        <v>37690</v>
      </c>
      <c r="B4816" s="27">
        <v>31.818500000000007</v>
      </c>
    </row>
    <row r="4817" spans="1:2" x14ac:dyDescent="0.25">
      <c r="A4817" s="21">
        <v>37691</v>
      </c>
      <c r="B4817" s="27">
        <v>31.903809523809532</v>
      </c>
    </row>
    <row r="4818" spans="1:2" x14ac:dyDescent="0.25">
      <c r="A4818" s="21">
        <v>37692</v>
      </c>
      <c r="B4818" s="27">
        <v>31.880952380952387</v>
      </c>
    </row>
    <row r="4819" spans="1:2" x14ac:dyDescent="0.25">
      <c r="A4819" s="21">
        <v>37693</v>
      </c>
      <c r="B4819" s="27">
        <v>31.789523809523811</v>
      </c>
    </row>
    <row r="4820" spans="1:2" x14ac:dyDescent="0.25">
      <c r="A4820" s="21">
        <v>37694</v>
      </c>
      <c r="B4820" s="27">
        <v>31.630000000000003</v>
      </c>
    </row>
    <row r="4821" spans="1:2" x14ac:dyDescent="0.25">
      <c r="A4821" s="21">
        <v>37695</v>
      </c>
      <c r="B4821" s="27">
        <v>31.526499999999999</v>
      </c>
    </row>
    <row r="4822" spans="1:2" x14ac:dyDescent="0.25">
      <c r="A4822" s="21">
        <v>37696</v>
      </c>
      <c r="B4822" s="27">
        <v>31.468947368421055</v>
      </c>
    </row>
    <row r="4823" spans="1:2" x14ac:dyDescent="0.25">
      <c r="A4823" s="21">
        <v>37697</v>
      </c>
      <c r="B4823" s="27">
        <v>31.483000000000004</v>
      </c>
    </row>
    <row r="4824" spans="1:2" x14ac:dyDescent="0.25">
      <c r="A4824" s="21">
        <v>37698</v>
      </c>
      <c r="B4824" s="27">
        <v>31.432857142857145</v>
      </c>
    </row>
    <row r="4825" spans="1:2" x14ac:dyDescent="0.25">
      <c r="A4825" s="21">
        <v>37699</v>
      </c>
      <c r="B4825" s="27">
        <v>31.437727272727273</v>
      </c>
    </row>
    <row r="4826" spans="1:2" x14ac:dyDescent="0.25">
      <c r="A4826" s="21">
        <v>37700</v>
      </c>
      <c r="B4826" s="27">
        <v>31.407272727272723</v>
      </c>
    </row>
    <row r="4827" spans="1:2" x14ac:dyDescent="0.25">
      <c r="A4827" s="21">
        <v>37701</v>
      </c>
      <c r="B4827" s="27">
        <v>31.287272727272725</v>
      </c>
    </row>
    <row r="4828" spans="1:2" x14ac:dyDescent="0.25">
      <c r="A4828" s="21">
        <v>37702</v>
      </c>
      <c r="B4828" s="27">
        <v>31.293333333333326</v>
      </c>
    </row>
    <row r="4829" spans="1:2" x14ac:dyDescent="0.25">
      <c r="A4829" s="21">
        <v>37703</v>
      </c>
      <c r="B4829" s="27">
        <v>31.345499999999998</v>
      </c>
    </row>
    <row r="4830" spans="1:2" x14ac:dyDescent="0.25">
      <c r="A4830" s="21">
        <v>37704</v>
      </c>
      <c r="B4830" s="27">
        <v>31.299999999999997</v>
      </c>
    </row>
    <row r="4831" spans="1:2" x14ac:dyDescent="0.25">
      <c r="A4831" s="21">
        <v>37705</v>
      </c>
      <c r="B4831" s="27">
        <v>31.184090909090909</v>
      </c>
    </row>
    <row r="4832" spans="1:2" x14ac:dyDescent="0.25">
      <c r="A4832" s="21">
        <v>37706</v>
      </c>
      <c r="B4832" s="27">
        <v>31.013636363636365</v>
      </c>
    </row>
    <row r="4833" spans="1:2" x14ac:dyDescent="0.25">
      <c r="A4833" s="21">
        <v>37707</v>
      </c>
      <c r="B4833" s="27">
        <v>30.841818181818187</v>
      </c>
    </row>
    <row r="4834" spans="1:2" x14ac:dyDescent="0.25">
      <c r="A4834" s="21">
        <v>37708</v>
      </c>
      <c r="B4834" s="27">
        <v>30.651363636363637</v>
      </c>
    </row>
    <row r="4835" spans="1:2" x14ac:dyDescent="0.25">
      <c r="A4835" s="21">
        <v>37709</v>
      </c>
      <c r="B4835" s="27">
        <v>30.657142857142862</v>
      </c>
    </row>
    <row r="4836" spans="1:2" x14ac:dyDescent="0.25">
      <c r="A4836" s="21">
        <v>37710</v>
      </c>
      <c r="B4836" s="27">
        <v>30.708500000000004</v>
      </c>
    </row>
    <row r="4837" spans="1:2" x14ac:dyDescent="0.25">
      <c r="A4837" s="21">
        <v>37711</v>
      </c>
      <c r="B4837" s="27">
        <v>30.634285714285717</v>
      </c>
    </row>
    <row r="4838" spans="1:2" x14ac:dyDescent="0.25">
      <c r="A4838" s="21">
        <v>37712</v>
      </c>
      <c r="B4838" s="27">
        <v>30.530909090909095</v>
      </c>
    </row>
    <row r="4839" spans="1:2" x14ac:dyDescent="0.25">
      <c r="A4839" s="21">
        <v>37713</v>
      </c>
      <c r="B4839" s="27">
        <v>30.421363636363637</v>
      </c>
    </row>
    <row r="4840" spans="1:2" x14ac:dyDescent="0.25">
      <c r="A4840" s="21">
        <v>37714</v>
      </c>
      <c r="B4840" s="27">
        <v>30.256818181818186</v>
      </c>
    </row>
    <row r="4841" spans="1:2" x14ac:dyDescent="0.25">
      <c r="A4841" s="21">
        <v>37715</v>
      </c>
      <c r="B4841" s="27">
        <v>30.2</v>
      </c>
    </row>
    <row r="4842" spans="1:2" x14ac:dyDescent="0.25">
      <c r="A4842" s="21">
        <v>37716</v>
      </c>
      <c r="B4842" s="27">
        <v>30.144285714285711</v>
      </c>
    </row>
    <row r="4843" spans="1:2" x14ac:dyDescent="0.25">
      <c r="A4843" s="21">
        <v>37717</v>
      </c>
      <c r="B4843" s="27">
        <v>30.097499999999997</v>
      </c>
    </row>
    <row r="4844" spans="1:2" x14ac:dyDescent="0.25">
      <c r="A4844" s="21">
        <v>37718</v>
      </c>
      <c r="B4844" s="27">
        <v>30.019047619047619</v>
      </c>
    </row>
    <row r="4845" spans="1:2" x14ac:dyDescent="0.25">
      <c r="A4845" s="21">
        <v>37719</v>
      </c>
      <c r="B4845" s="27">
        <v>29.887727272727272</v>
      </c>
    </row>
    <row r="4846" spans="1:2" x14ac:dyDescent="0.25">
      <c r="A4846" s="21">
        <v>37720</v>
      </c>
      <c r="B4846" s="27">
        <v>29.605909090909094</v>
      </c>
    </row>
    <row r="4847" spans="1:2" x14ac:dyDescent="0.25">
      <c r="A4847" s="21">
        <v>37721</v>
      </c>
      <c r="B4847" s="27">
        <v>29.241818181818186</v>
      </c>
    </row>
    <row r="4848" spans="1:2" x14ac:dyDescent="0.25">
      <c r="A4848" s="21">
        <v>37722</v>
      </c>
      <c r="B4848" s="27">
        <v>28.829545454545453</v>
      </c>
    </row>
    <row r="4849" spans="1:2" x14ac:dyDescent="0.25">
      <c r="A4849" s="21">
        <v>37723</v>
      </c>
      <c r="B4849" s="27">
        <v>28.69</v>
      </c>
    </row>
    <row r="4850" spans="1:2" x14ac:dyDescent="0.25">
      <c r="A4850" s="21">
        <v>37724</v>
      </c>
      <c r="B4850" s="27">
        <v>28.575499999999998</v>
      </c>
    </row>
    <row r="4851" spans="1:2" x14ac:dyDescent="0.25">
      <c r="A4851" s="21">
        <v>37725</v>
      </c>
      <c r="B4851" s="27">
        <v>28.329523809523806</v>
      </c>
    </row>
    <row r="4852" spans="1:2" x14ac:dyDescent="0.25">
      <c r="A4852" s="21">
        <v>37726</v>
      </c>
      <c r="B4852" s="27">
        <v>28.067272727272723</v>
      </c>
    </row>
    <row r="4853" spans="1:2" x14ac:dyDescent="0.25">
      <c r="A4853" s="21">
        <v>37727</v>
      </c>
      <c r="B4853" s="27">
        <v>27.647727272727266</v>
      </c>
    </row>
    <row r="4854" spans="1:2" x14ac:dyDescent="0.25">
      <c r="A4854" s="21">
        <v>37728</v>
      </c>
      <c r="B4854" s="27">
        <v>27.241818181818179</v>
      </c>
    </row>
    <row r="4855" spans="1:2" x14ac:dyDescent="0.25">
      <c r="A4855" s="21">
        <v>37729</v>
      </c>
      <c r="B4855" s="27">
        <v>27.037142857142857</v>
      </c>
    </row>
    <row r="4856" spans="1:2" x14ac:dyDescent="0.25">
      <c r="A4856" s="21">
        <v>37730</v>
      </c>
      <c r="B4856" s="27">
        <v>26.867000000000001</v>
      </c>
    </row>
    <row r="4857" spans="1:2" x14ac:dyDescent="0.25">
      <c r="A4857" s="21">
        <v>37731</v>
      </c>
      <c r="B4857" s="27">
        <v>26.772105263157897</v>
      </c>
    </row>
    <row r="4858" spans="1:2" x14ac:dyDescent="0.25">
      <c r="A4858" s="21">
        <v>37732</v>
      </c>
      <c r="B4858" s="27">
        <v>26.531000000000006</v>
      </c>
    </row>
    <row r="4859" spans="1:2" x14ac:dyDescent="0.25">
      <c r="A4859" s="21">
        <v>37733</v>
      </c>
      <c r="B4859" s="27">
        <v>26.253333333333341</v>
      </c>
    </row>
    <row r="4860" spans="1:2" x14ac:dyDescent="0.25">
      <c r="A4860" s="21">
        <v>37734</v>
      </c>
      <c r="B4860" s="27">
        <v>25.796666666666667</v>
      </c>
    </row>
    <row r="4861" spans="1:2" x14ac:dyDescent="0.25">
      <c r="A4861" s="21">
        <v>37735</v>
      </c>
      <c r="B4861" s="27">
        <v>25.395714285714288</v>
      </c>
    </row>
    <row r="4862" spans="1:2" x14ac:dyDescent="0.25">
      <c r="A4862" s="21">
        <v>37736</v>
      </c>
      <c r="B4862" s="27">
        <v>25.04190476190476</v>
      </c>
    </row>
    <row r="4863" spans="1:2" x14ac:dyDescent="0.25">
      <c r="A4863" s="21">
        <v>37737</v>
      </c>
      <c r="B4863" s="27">
        <v>24.895999999999997</v>
      </c>
    </row>
    <row r="4864" spans="1:2" x14ac:dyDescent="0.25">
      <c r="A4864" s="21">
        <v>37738</v>
      </c>
      <c r="B4864" s="27">
        <v>24.745789473684212</v>
      </c>
    </row>
    <row r="4865" spans="1:2" x14ac:dyDescent="0.25">
      <c r="A4865" s="21">
        <v>37739</v>
      </c>
      <c r="B4865" s="27">
        <v>24.5505</v>
      </c>
    </row>
    <row r="4866" spans="1:2" x14ac:dyDescent="0.25">
      <c r="A4866" s="21">
        <v>37740</v>
      </c>
      <c r="B4866" s="27">
        <v>24.369999999999997</v>
      </c>
    </row>
    <row r="4867" spans="1:2" x14ac:dyDescent="0.25">
      <c r="A4867" s="21">
        <v>37741</v>
      </c>
      <c r="B4867" s="27">
        <v>23.991904761904756</v>
      </c>
    </row>
    <row r="4868" spans="1:2" x14ac:dyDescent="0.25">
      <c r="A4868" s="21">
        <v>37742</v>
      </c>
      <c r="B4868" s="27">
        <v>23.669523809523803</v>
      </c>
    </row>
    <row r="4869" spans="1:2" x14ac:dyDescent="0.25">
      <c r="A4869" s="21">
        <v>37743</v>
      </c>
      <c r="B4869" s="27">
        <v>23.317619047619043</v>
      </c>
    </row>
    <row r="4870" spans="1:2" x14ac:dyDescent="0.25">
      <c r="A4870" s="21">
        <v>37744</v>
      </c>
      <c r="B4870" s="27">
        <v>23.072999999999997</v>
      </c>
    </row>
    <row r="4871" spans="1:2" x14ac:dyDescent="0.25">
      <c r="A4871" s="21">
        <v>37745</v>
      </c>
      <c r="B4871" s="27">
        <v>22.754210526315784</v>
      </c>
    </row>
    <row r="4872" spans="1:2" x14ac:dyDescent="0.25">
      <c r="A4872" s="21">
        <v>37746</v>
      </c>
      <c r="B4872" s="27">
        <v>22.672999999999995</v>
      </c>
    </row>
    <row r="4873" spans="1:2" x14ac:dyDescent="0.25">
      <c r="A4873" s="21">
        <v>37747</v>
      </c>
      <c r="B4873" s="27">
        <v>22.583809523809521</v>
      </c>
    </row>
    <row r="4874" spans="1:2" x14ac:dyDescent="0.25">
      <c r="A4874" s="21">
        <v>37748</v>
      </c>
      <c r="B4874" s="27">
        <v>22.229047619047613</v>
      </c>
    </row>
    <row r="4875" spans="1:2" x14ac:dyDescent="0.25">
      <c r="A4875" s="21">
        <v>37749</v>
      </c>
      <c r="B4875" s="27">
        <v>21.948571428571427</v>
      </c>
    </row>
    <row r="4876" spans="1:2" x14ac:dyDescent="0.25">
      <c r="A4876" s="21">
        <v>37750</v>
      </c>
      <c r="B4876" s="27">
        <v>21.595238095238091</v>
      </c>
    </row>
    <row r="4877" spans="1:2" x14ac:dyDescent="0.25">
      <c r="A4877" s="21">
        <v>37751</v>
      </c>
      <c r="B4877" s="27">
        <v>21.395</v>
      </c>
    </row>
    <row r="4878" spans="1:2" x14ac:dyDescent="0.25">
      <c r="A4878" s="21">
        <v>37752</v>
      </c>
      <c r="B4878" s="27">
        <v>21.234736842105264</v>
      </c>
    </row>
    <row r="4879" spans="1:2" x14ac:dyDescent="0.25">
      <c r="A4879" s="21">
        <v>37753</v>
      </c>
      <c r="B4879" s="27">
        <v>21.148999999999997</v>
      </c>
    </row>
    <row r="4880" spans="1:2" x14ac:dyDescent="0.25">
      <c r="A4880" s="21">
        <v>37754</v>
      </c>
      <c r="B4880" s="27">
        <v>21.09</v>
      </c>
    </row>
    <row r="4881" spans="1:2" x14ac:dyDescent="0.25">
      <c r="A4881" s="21">
        <v>37755</v>
      </c>
      <c r="B4881" s="27">
        <v>20.92761904761905</v>
      </c>
    </row>
    <row r="4882" spans="1:2" x14ac:dyDescent="0.25">
      <c r="A4882" s="21">
        <v>37756</v>
      </c>
      <c r="B4882" s="27">
        <v>20.769523809523811</v>
      </c>
    </row>
    <row r="4883" spans="1:2" x14ac:dyDescent="0.25">
      <c r="A4883" s="21">
        <v>37757</v>
      </c>
      <c r="B4883" s="27">
        <v>20.573333333333331</v>
      </c>
    </row>
    <row r="4884" spans="1:2" x14ac:dyDescent="0.25">
      <c r="A4884" s="21">
        <v>37758</v>
      </c>
      <c r="B4884" s="27">
        <v>20.527000000000001</v>
      </c>
    </row>
    <row r="4885" spans="1:2" x14ac:dyDescent="0.25">
      <c r="A4885" s="21">
        <v>37759</v>
      </c>
      <c r="B4885" s="27">
        <v>20.527000000000001</v>
      </c>
    </row>
    <row r="4886" spans="1:2" x14ac:dyDescent="0.25">
      <c r="A4886" s="21">
        <v>37760</v>
      </c>
      <c r="B4886" s="27">
        <v>20.526190476190475</v>
      </c>
    </row>
    <row r="4887" spans="1:2" x14ac:dyDescent="0.25">
      <c r="A4887" s="21">
        <v>37761</v>
      </c>
      <c r="B4887" s="27">
        <v>20.560909090909092</v>
      </c>
    </row>
    <row r="4888" spans="1:2" x14ac:dyDescent="0.25">
      <c r="A4888" s="21">
        <v>37762</v>
      </c>
      <c r="B4888" s="27">
        <v>20.527272727272727</v>
      </c>
    </row>
    <row r="4889" spans="1:2" x14ac:dyDescent="0.25">
      <c r="A4889" s="21">
        <v>37763</v>
      </c>
      <c r="B4889" s="27">
        <v>20.485454545454548</v>
      </c>
    </row>
    <row r="4890" spans="1:2" x14ac:dyDescent="0.25">
      <c r="A4890" s="21">
        <v>37764</v>
      </c>
      <c r="B4890" s="27">
        <v>20.411363636363635</v>
      </c>
    </row>
    <row r="4891" spans="1:2" x14ac:dyDescent="0.25">
      <c r="A4891" s="21">
        <v>37765</v>
      </c>
      <c r="B4891" s="27">
        <v>20.415238095238099</v>
      </c>
    </row>
    <row r="4892" spans="1:2" x14ac:dyDescent="0.25">
      <c r="A4892" s="21">
        <v>37766</v>
      </c>
      <c r="B4892" s="27">
        <v>20.396000000000001</v>
      </c>
    </row>
    <row r="4893" spans="1:2" x14ac:dyDescent="0.25">
      <c r="A4893" s="21">
        <v>37767</v>
      </c>
      <c r="B4893" s="27">
        <v>20.396000000000001</v>
      </c>
    </row>
    <row r="4894" spans="1:2" x14ac:dyDescent="0.25">
      <c r="A4894" s="21">
        <v>37768</v>
      </c>
      <c r="B4894" s="27">
        <v>20.376666666666669</v>
      </c>
    </row>
    <row r="4895" spans="1:2" x14ac:dyDescent="0.25">
      <c r="A4895" s="21">
        <v>37769</v>
      </c>
      <c r="B4895" s="27">
        <v>20.338095238095239</v>
      </c>
    </row>
    <row r="4896" spans="1:2" x14ac:dyDescent="0.25">
      <c r="A4896" s="21">
        <v>37770</v>
      </c>
      <c r="B4896" s="27">
        <v>20.322380952380954</v>
      </c>
    </row>
    <row r="4897" spans="1:2" x14ac:dyDescent="0.25">
      <c r="A4897" s="21">
        <v>37771</v>
      </c>
      <c r="B4897" s="27">
        <v>20.239523809523813</v>
      </c>
    </row>
    <row r="4898" spans="1:2" x14ac:dyDescent="0.25">
      <c r="A4898" s="21">
        <v>37772</v>
      </c>
      <c r="B4898" s="27">
        <v>20.172000000000004</v>
      </c>
    </row>
    <row r="4899" spans="1:2" x14ac:dyDescent="0.25">
      <c r="A4899" s="21">
        <v>37773</v>
      </c>
      <c r="B4899" s="27">
        <v>20.147894736842108</v>
      </c>
    </row>
    <row r="4900" spans="1:2" x14ac:dyDescent="0.25">
      <c r="A4900" s="21">
        <v>37774</v>
      </c>
      <c r="B4900" s="27">
        <v>20.183000000000003</v>
      </c>
    </row>
    <row r="4901" spans="1:2" x14ac:dyDescent="0.25">
      <c r="A4901" s="21">
        <v>37775</v>
      </c>
      <c r="B4901" s="27">
        <v>20.214285714285715</v>
      </c>
    </row>
    <row r="4902" spans="1:2" x14ac:dyDescent="0.25">
      <c r="A4902" s="21">
        <v>37776</v>
      </c>
      <c r="B4902" s="27">
        <v>20.189999999999998</v>
      </c>
    </row>
    <row r="4903" spans="1:2" x14ac:dyDescent="0.25">
      <c r="A4903" s="21">
        <v>37777</v>
      </c>
      <c r="B4903" s="27">
        <v>20.19142857142857</v>
      </c>
    </row>
    <row r="4904" spans="1:2" x14ac:dyDescent="0.25">
      <c r="A4904" s="21">
        <v>37778</v>
      </c>
      <c r="B4904" s="27">
        <v>20.203333333333333</v>
      </c>
    </row>
    <row r="4905" spans="1:2" x14ac:dyDescent="0.25">
      <c r="A4905" s="21">
        <v>37779</v>
      </c>
      <c r="B4905" s="27">
        <v>20.151499999999999</v>
      </c>
    </row>
    <row r="4906" spans="1:2" x14ac:dyDescent="0.25">
      <c r="A4906" s="21">
        <v>37780</v>
      </c>
      <c r="B4906" s="27">
        <v>20.175789473684212</v>
      </c>
    </row>
    <row r="4907" spans="1:2" x14ac:dyDescent="0.25">
      <c r="A4907" s="21">
        <v>37781</v>
      </c>
      <c r="B4907" s="27">
        <v>20.2745</v>
      </c>
    </row>
    <row r="4908" spans="1:2" x14ac:dyDescent="0.25">
      <c r="A4908" s="21">
        <v>37782</v>
      </c>
      <c r="B4908" s="27">
        <v>20.29190476190476</v>
      </c>
    </row>
    <row r="4909" spans="1:2" x14ac:dyDescent="0.25">
      <c r="A4909" s="21">
        <v>37783</v>
      </c>
      <c r="B4909" s="27">
        <v>20.324761904761903</v>
      </c>
    </row>
    <row r="4910" spans="1:2" x14ac:dyDescent="0.25">
      <c r="A4910" s="21">
        <v>37784</v>
      </c>
      <c r="B4910" s="27">
        <v>20.348571428571429</v>
      </c>
    </row>
    <row r="4911" spans="1:2" x14ac:dyDescent="0.25">
      <c r="A4911" s="21">
        <v>37785</v>
      </c>
      <c r="B4911" s="27">
        <v>20.380000000000003</v>
      </c>
    </row>
    <row r="4912" spans="1:2" x14ac:dyDescent="0.25">
      <c r="A4912" s="21">
        <v>37786</v>
      </c>
      <c r="B4912" s="27">
        <v>20.436999999999998</v>
      </c>
    </row>
    <row r="4913" spans="1:2" x14ac:dyDescent="0.25">
      <c r="A4913" s="21">
        <v>37787</v>
      </c>
      <c r="B4913" s="27">
        <v>20.544210526315787</v>
      </c>
    </row>
    <row r="4914" spans="1:2" x14ac:dyDescent="0.25">
      <c r="A4914" s="21">
        <v>37788</v>
      </c>
      <c r="B4914" s="27">
        <v>20.527999999999999</v>
      </c>
    </row>
    <row r="4915" spans="1:2" x14ac:dyDescent="0.25">
      <c r="A4915" s="21">
        <v>37789</v>
      </c>
      <c r="B4915" s="27">
        <v>20.50333333333333</v>
      </c>
    </row>
    <row r="4916" spans="1:2" x14ac:dyDescent="0.25">
      <c r="A4916" s="21">
        <v>37790</v>
      </c>
      <c r="B4916" s="27">
        <v>20.467619047619046</v>
      </c>
    </row>
    <row r="4917" spans="1:2" x14ac:dyDescent="0.25">
      <c r="A4917" s="21">
        <v>37791</v>
      </c>
      <c r="B4917" s="27">
        <v>20.396666666666665</v>
      </c>
    </row>
    <row r="4918" spans="1:2" x14ac:dyDescent="0.25">
      <c r="A4918" s="21">
        <v>37792</v>
      </c>
      <c r="B4918" s="27">
        <v>20.29809523809524</v>
      </c>
    </row>
    <row r="4919" spans="1:2" x14ac:dyDescent="0.25">
      <c r="A4919" s="21">
        <v>37793</v>
      </c>
      <c r="B4919" s="27">
        <v>20.324000000000005</v>
      </c>
    </row>
    <row r="4920" spans="1:2" x14ac:dyDescent="0.25">
      <c r="A4920" s="21">
        <v>37794</v>
      </c>
      <c r="B4920" s="27">
        <v>20.384736842105262</v>
      </c>
    </row>
    <row r="4921" spans="1:2" x14ac:dyDescent="0.25">
      <c r="A4921" s="21">
        <v>37795</v>
      </c>
      <c r="B4921" s="27">
        <v>20.394500000000001</v>
      </c>
    </row>
    <row r="4922" spans="1:2" x14ac:dyDescent="0.25">
      <c r="A4922" s="21">
        <v>37796</v>
      </c>
      <c r="B4922" s="27">
        <v>20.411428571428569</v>
      </c>
    </row>
    <row r="4923" spans="1:2" x14ac:dyDescent="0.25">
      <c r="A4923" s="21">
        <v>37797</v>
      </c>
      <c r="B4923" s="27">
        <v>20.429545454545455</v>
      </c>
    </row>
    <row r="4924" spans="1:2" x14ac:dyDescent="0.25">
      <c r="A4924" s="21">
        <v>37798</v>
      </c>
      <c r="B4924" s="27">
        <v>20.402727272727272</v>
      </c>
    </row>
    <row r="4925" spans="1:2" x14ac:dyDescent="0.25">
      <c r="A4925" s="21">
        <v>37799</v>
      </c>
      <c r="B4925" s="27">
        <v>20.363181818181818</v>
      </c>
    </row>
    <row r="4926" spans="1:2" x14ac:dyDescent="0.25">
      <c r="A4926" s="21">
        <v>37800</v>
      </c>
      <c r="B4926" s="27">
        <v>20.359999999999996</v>
      </c>
    </row>
    <row r="4927" spans="1:2" x14ac:dyDescent="0.25">
      <c r="A4927" s="21">
        <v>37801</v>
      </c>
      <c r="B4927" s="27">
        <v>20.404499999999999</v>
      </c>
    </row>
    <row r="4928" spans="1:2" x14ac:dyDescent="0.25">
      <c r="A4928" s="21">
        <v>37802</v>
      </c>
      <c r="B4928" s="27">
        <v>20.362380952380949</v>
      </c>
    </row>
    <row r="4929" spans="1:2" x14ac:dyDescent="0.25">
      <c r="A4929" s="21">
        <v>37803</v>
      </c>
      <c r="B4929" s="27">
        <v>20.321363636363632</v>
      </c>
    </row>
    <row r="4930" spans="1:2" x14ac:dyDescent="0.25">
      <c r="A4930" s="21">
        <v>37804</v>
      </c>
      <c r="B4930" s="27">
        <v>20.23863636363636</v>
      </c>
    </row>
    <row r="4931" spans="1:2" x14ac:dyDescent="0.25">
      <c r="A4931" s="21">
        <v>37805</v>
      </c>
      <c r="B4931" s="27">
        <v>20.172727272727272</v>
      </c>
    </row>
    <row r="4932" spans="1:2" x14ac:dyDescent="0.25">
      <c r="A4932" s="21">
        <v>37806</v>
      </c>
      <c r="B4932" s="27">
        <v>20.151428571428568</v>
      </c>
    </row>
    <row r="4933" spans="1:2" x14ac:dyDescent="0.25">
      <c r="A4933" s="21">
        <v>37807</v>
      </c>
      <c r="B4933" s="27">
        <v>20.117499999999996</v>
      </c>
    </row>
    <row r="4934" spans="1:2" x14ac:dyDescent="0.25">
      <c r="A4934" s="21">
        <v>37808</v>
      </c>
      <c r="B4934" s="27">
        <v>20.057894736842101</v>
      </c>
    </row>
    <row r="4935" spans="1:2" x14ac:dyDescent="0.25">
      <c r="A4935" s="21">
        <v>37809</v>
      </c>
      <c r="B4935" s="27">
        <v>20.057999999999996</v>
      </c>
    </row>
    <row r="4936" spans="1:2" x14ac:dyDescent="0.25">
      <c r="A4936" s="21">
        <v>37810</v>
      </c>
      <c r="B4936" s="27">
        <v>20.030476190476186</v>
      </c>
    </row>
    <row r="4937" spans="1:2" x14ac:dyDescent="0.25">
      <c r="A4937" s="21">
        <v>37811</v>
      </c>
      <c r="B4937" s="27">
        <v>19.877142857142854</v>
      </c>
    </row>
    <row r="4938" spans="1:2" x14ac:dyDescent="0.25">
      <c r="A4938" s="21">
        <v>37812</v>
      </c>
      <c r="B4938" s="27">
        <v>19.808095238095238</v>
      </c>
    </row>
    <row r="4939" spans="1:2" x14ac:dyDescent="0.25">
      <c r="A4939" s="21">
        <v>37813</v>
      </c>
      <c r="B4939" s="27">
        <v>19.72523809523809</v>
      </c>
    </row>
    <row r="4940" spans="1:2" x14ac:dyDescent="0.25">
      <c r="A4940" s="21">
        <v>37814</v>
      </c>
      <c r="B4940" s="27">
        <v>19.691000000000003</v>
      </c>
    </row>
    <row r="4941" spans="1:2" x14ac:dyDescent="0.25">
      <c r="A4941" s="21">
        <v>37815</v>
      </c>
      <c r="B4941" s="27">
        <v>19.639999999999997</v>
      </c>
    </row>
    <row r="4942" spans="1:2" x14ac:dyDescent="0.25">
      <c r="A4942" s="21">
        <v>37816</v>
      </c>
      <c r="B4942" s="27">
        <v>19.637499999999996</v>
      </c>
    </row>
    <row r="4943" spans="1:2" x14ac:dyDescent="0.25">
      <c r="A4943" s="21">
        <v>37817</v>
      </c>
      <c r="B4943" s="27">
        <v>19.633333333333333</v>
      </c>
    </row>
    <row r="4944" spans="1:2" x14ac:dyDescent="0.25">
      <c r="A4944" s="21">
        <v>37818</v>
      </c>
      <c r="B4944" s="27">
        <v>19.611428571428572</v>
      </c>
    </row>
    <row r="4945" spans="1:2" x14ac:dyDescent="0.25">
      <c r="A4945" s="21">
        <v>37819</v>
      </c>
      <c r="B4945" s="27">
        <v>19.621428571428574</v>
      </c>
    </row>
    <row r="4946" spans="1:2" x14ac:dyDescent="0.25">
      <c r="A4946" s="21">
        <v>37820</v>
      </c>
      <c r="B4946" s="27">
        <v>19.590476190476195</v>
      </c>
    </row>
    <row r="4947" spans="1:2" x14ac:dyDescent="0.25">
      <c r="A4947" s="21">
        <v>37821</v>
      </c>
      <c r="B4947" s="27">
        <v>19.580000000000002</v>
      </c>
    </row>
    <row r="4948" spans="1:2" x14ac:dyDescent="0.25">
      <c r="A4948" s="21">
        <v>37822</v>
      </c>
      <c r="B4948" s="27">
        <v>19.603157894736839</v>
      </c>
    </row>
    <row r="4949" spans="1:2" x14ac:dyDescent="0.25">
      <c r="A4949" s="21">
        <v>37823</v>
      </c>
      <c r="B4949" s="27">
        <v>19.611999999999995</v>
      </c>
    </row>
    <row r="4950" spans="1:2" x14ac:dyDescent="0.25">
      <c r="A4950" s="21">
        <v>37824</v>
      </c>
      <c r="B4950" s="27">
        <v>19.590952380952377</v>
      </c>
    </row>
    <row r="4951" spans="1:2" x14ac:dyDescent="0.25">
      <c r="A4951" s="21">
        <v>37825</v>
      </c>
      <c r="B4951" s="27">
        <v>19.498571428571427</v>
      </c>
    </row>
    <row r="4952" spans="1:2" x14ac:dyDescent="0.25">
      <c r="A4952" s="21">
        <v>37826</v>
      </c>
      <c r="B4952" s="27">
        <v>19.396190476190476</v>
      </c>
    </row>
    <row r="4953" spans="1:2" x14ac:dyDescent="0.25">
      <c r="A4953" s="21">
        <v>37827</v>
      </c>
      <c r="B4953" s="27">
        <v>19.250476190476192</v>
      </c>
    </row>
    <row r="4954" spans="1:2" x14ac:dyDescent="0.25">
      <c r="A4954" s="21">
        <v>37828</v>
      </c>
      <c r="B4954" s="27">
        <v>19.243000000000002</v>
      </c>
    </row>
    <row r="4955" spans="1:2" x14ac:dyDescent="0.25">
      <c r="A4955" s="21">
        <v>37829</v>
      </c>
      <c r="B4955" s="27">
        <v>19.247368421052631</v>
      </c>
    </row>
    <row r="4956" spans="1:2" x14ac:dyDescent="0.25">
      <c r="A4956" s="21">
        <v>37830</v>
      </c>
      <c r="B4956" s="27">
        <v>19.202999999999999</v>
      </c>
    </row>
    <row r="4957" spans="1:2" x14ac:dyDescent="0.25">
      <c r="A4957" s="21">
        <v>37831</v>
      </c>
      <c r="B4957" s="27">
        <v>19.17761904761905</v>
      </c>
    </row>
    <row r="4958" spans="1:2" x14ac:dyDescent="0.25">
      <c r="A4958" s="21">
        <v>37832</v>
      </c>
      <c r="B4958" s="27">
        <v>19.145714285714288</v>
      </c>
    </row>
    <row r="4959" spans="1:2" x14ac:dyDescent="0.25">
      <c r="A4959" s="21">
        <v>37833</v>
      </c>
      <c r="B4959" s="27">
        <v>19.14714285714286</v>
      </c>
    </row>
    <row r="4960" spans="1:2" x14ac:dyDescent="0.25">
      <c r="A4960" s="21">
        <v>37834</v>
      </c>
      <c r="B4960" s="27">
        <v>19.229047619047623</v>
      </c>
    </row>
    <row r="4961" spans="1:2" x14ac:dyDescent="0.25">
      <c r="A4961" s="21">
        <v>37835</v>
      </c>
      <c r="B4961" s="27">
        <v>19.221000000000004</v>
      </c>
    </row>
    <row r="4962" spans="1:2" x14ac:dyDescent="0.25">
      <c r="A4962" s="21">
        <v>37836</v>
      </c>
      <c r="B4962" s="27">
        <v>19.221000000000004</v>
      </c>
    </row>
    <row r="4963" spans="1:2" x14ac:dyDescent="0.25">
      <c r="A4963" s="21">
        <v>37837</v>
      </c>
      <c r="B4963" s="27">
        <v>19.318571428571431</v>
      </c>
    </row>
    <row r="4964" spans="1:2" x14ac:dyDescent="0.25">
      <c r="A4964" s="21">
        <v>37838</v>
      </c>
      <c r="B4964" s="27">
        <v>19.471363636363638</v>
      </c>
    </row>
    <row r="4965" spans="1:2" x14ac:dyDescent="0.25">
      <c r="A4965" s="21">
        <v>37839</v>
      </c>
      <c r="B4965" s="27">
        <v>19.536818181818184</v>
      </c>
    </row>
    <row r="4966" spans="1:2" x14ac:dyDescent="0.25">
      <c r="A4966" s="21">
        <v>37840</v>
      </c>
      <c r="B4966" s="27">
        <v>19.572272727272725</v>
      </c>
    </row>
    <row r="4967" spans="1:2" x14ac:dyDescent="0.25">
      <c r="A4967" s="21">
        <v>37841</v>
      </c>
      <c r="B4967" s="27">
        <v>19.602272727272723</v>
      </c>
    </row>
    <row r="4968" spans="1:2" x14ac:dyDescent="0.25">
      <c r="A4968" s="21">
        <v>37842</v>
      </c>
      <c r="B4968" s="27">
        <v>19.621904761904762</v>
      </c>
    </row>
    <row r="4969" spans="1:2" x14ac:dyDescent="0.25">
      <c r="A4969" s="21">
        <v>37843</v>
      </c>
      <c r="B4969" s="27">
        <v>19.679499999999997</v>
      </c>
    </row>
    <row r="4970" spans="1:2" x14ac:dyDescent="0.25">
      <c r="A4970" s="21">
        <v>37844</v>
      </c>
      <c r="B4970" s="27">
        <v>19.682857142857138</v>
      </c>
    </row>
    <row r="4971" spans="1:2" x14ac:dyDescent="0.25">
      <c r="A4971" s="21">
        <v>37845</v>
      </c>
      <c r="B4971" s="27">
        <v>19.603636363636358</v>
      </c>
    </row>
    <row r="4972" spans="1:2" x14ac:dyDescent="0.25">
      <c r="A4972" s="21">
        <v>37846</v>
      </c>
      <c r="B4972" s="27">
        <v>19.566363636363636</v>
      </c>
    </row>
    <row r="4973" spans="1:2" x14ac:dyDescent="0.25">
      <c r="A4973" s="21">
        <v>37847</v>
      </c>
      <c r="B4973" s="27">
        <v>19.517272727272726</v>
      </c>
    </row>
    <row r="4974" spans="1:2" x14ac:dyDescent="0.25">
      <c r="A4974" s="21">
        <v>37848</v>
      </c>
      <c r="B4974" s="27">
        <v>19.449545454545454</v>
      </c>
    </row>
    <row r="4975" spans="1:2" x14ac:dyDescent="0.25">
      <c r="A4975" s="21">
        <v>37849</v>
      </c>
      <c r="B4975" s="27">
        <v>19.412857142857142</v>
      </c>
    </row>
    <row r="4976" spans="1:2" x14ac:dyDescent="0.25">
      <c r="A4976" s="21">
        <v>37850</v>
      </c>
      <c r="B4976" s="27">
        <v>19.427999999999997</v>
      </c>
    </row>
    <row r="4977" spans="1:2" x14ac:dyDescent="0.25">
      <c r="A4977" s="21">
        <v>37851</v>
      </c>
      <c r="B4977" s="27">
        <v>19.368571428571425</v>
      </c>
    </row>
    <row r="4978" spans="1:2" x14ac:dyDescent="0.25">
      <c r="A4978" s="21">
        <v>37852</v>
      </c>
      <c r="B4978" s="27">
        <v>19.299999999999997</v>
      </c>
    </row>
    <row r="4979" spans="1:2" x14ac:dyDescent="0.25">
      <c r="A4979" s="21">
        <v>37853</v>
      </c>
      <c r="B4979" s="27">
        <v>19.210909090909091</v>
      </c>
    </row>
    <row r="4980" spans="1:2" x14ac:dyDescent="0.25">
      <c r="A4980" s="21">
        <v>37854</v>
      </c>
      <c r="B4980" s="27">
        <v>19.150454545454547</v>
      </c>
    </row>
    <row r="4981" spans="1:2" x14ac:dyDescent="0.25">
      <c r="A4981" s="21">
        <v>37855</v>
      </c>
      <c r="B4981" s="27">
        <v>19.146363636363631</v>
      </c>
    </row>
    <row r="4982" spans="1:2" x14ac:dyDescent="0.25">
      <c r="A4982" s="21">
        <v>37856</v>
      </c>
      <c r="B4982" s="27">
        <v>19.172380952380951</v>
      </c>
    </row>
    <row r="4983" spans="1:2" x14ac:dyDescent="0.25">
      <c r="A4983" s="21">
        <v>37857</v>
      </c>
      <c r="B4983" s="27">
        <v>19.243500000000001</v>
      </c>
    </row>
    <row r="4984" spans="1:2" x14ac:dyDescent="0.25">
      <c r="A4984" s="21">
        <v>37858</v>
      </c>
      <c r="B4984" s="27">
        <v>19.257142857142856</v>
      </c>
    </row>
    <row r="4985" spans="1:2" x14ac:dyDescent="0.25">
      <c r="A4985" s="21">
        <v>37859</v>
      </c>
      <c r="B4985" s="27">
        <v>19.267727272727271</v>
      </c>
    </row>
    <row r="4986" spans="1:2" x14ac:dyDescent="0.25">
      <c r="A4986" s="21">
        <v>37860</v>
      </c>
      <c r="B4986" s="27">
        <v>19.302727272727271</v>
      </c>
    </row>
    <row r="4987" spans="1:2" x14ac:dyDescent="0.25">
      <c r="A4987" s="21">
        <v>37861</v>
      </c>
      <c r="B4987" s="27">
        <v>19.294090909090912</v>
      </c>
    </row>
    <row r="4988" spans="1:2" x14ac:dyDescent="0.25">
      <c r="A4988" s="21">
        <v>37862</v>
      </c>
      <c r="B4988" s="27">
        <v>19.28409090909091</v>
      </c>
    </row>
    <row r="4989" spans="1:2" x14ac:dyDescent="0.25">
      <c r="A4989" s="21">
        <v>37863</v>
      </c>
      <c r="B4989" s="27">
        <v>19.274285714285714</v>
      </c>
    </row>
    <row r="4990" spans="1:2" x14ac:dyDescent="0.25">
      <c r="A4990" s="21">
        <v>37864</v>
      </c>
      <c r="B4990" s="27">
        <v>19.200499999999998</v>
      </c>
    </row>
    <row r="4991" spans="1:2" x14ac:dyDescent="0.25">
      <c r="A4991" s="21">
        <v>37865</v>
      </c>
      <c r="B4991" s="27">
        <v>19.200499999999998</v>
      </c>
    </row>
    <row r="4992" spans="1:2" x14ac:dyDescent="0.25">
      <c r="A4992" s="21">
        <v>37866</v>
      </c>
      <c r="B4992" s="27">
        <v>19.191904761904759</v>
      </c>
    </row>
    <row r="4993" spans="1:2" x14ac:dyDescent="0.25">
      <c r="A4993" s="21">
        <v>37867</v>
      </c>
      <c r="B4993" s="27">
        <v>19.104761904761904</v>
      </c>
    </row>
    <row r="4994" spans="1:2" x14ac:dyDescent="0.25">
      <c r="A4994" s="21">
        <v>37868</v>
      </c>
      <c r="B4994" s="27">
        <v>18.915714285714287</v>
      </c>
    </row>
    <row r="4995" spans="1:2" x14ac:dyDescent="0.25">
      <c r="A4995" s="21">
        <v>37869</v>
      </c>
      <c r="B4995" s="27">
        <v>18.75714285714286</v>
      </c>
    </row>
    <row r="4996" spans="1:2" x14ac:dyDescent="0.25">
      <c r="A4996" s="21">
        <v>37870</v>
      </c>
      <c r="B4996" s="27">
        <v>18.681999999999999</v>
      </c>
    </row>
    <row r="4997" spans="1:2" x14ac:dyDescent="0.25">
      <c r="A4997" s="21">
        <v>37871</v>
      </c>
      <c r="B4997" s="27">
        <v>18.63421052631579</v>
      </c>
    </row>
    <row r="4998" spans="1:2" x14ac:dyDescent="0.25">
      <c r="A4998" s="21">
        <v>37872</v>
      </c>
      <c r="B4998" s="27">
        <v>18.615500000000001</v>
      </c>
    </row>
    <row r="4999" spans="1:2" x14ac:dyDescent="0.25">
      <c r="A4999" s="21">
        <v>37873</v>
      </c>
      <c r="B4999" s="27">
        <v>18.626666666666669</v>
      </c>
    </row>
    <row r="5000" spans="1:2" x14ac:dyDescent="0.25">
      <c r="A5000" s="21">
        <v>37874</v>
      </c>
      <c r="B5000" s="27">
        <v>18.63904761904762</v>
      </c>
    </row>
    <row r="5001" spans="1:2" x14ac:dyDescent="0.25">
      <c r="A5001" s="21">
        <v>37875</v>
      </c>
      <c r="B5001" s="27">
        <v>18.701428571428572</v>
      </c>
    </row>
    <row r="5002" spans="1:2" x14ac:dyDescent="0.25">
      <c r="A5002" s="21">
        <v>37876</v>
      </c>
      <c r="B5002" s="27">
        <v>18.697142857142858</v>
      </c>
    </row>
    <row r="5003" spans="1:2" x14ac:dyDescent="0.25">
      <c r="A5003" s="21">
        <v>37877</v>
      </c>
      <c r="B5003" s="27">
        <v>18.708500000000001</v>
      </c>
    </row>
    <row r="5004" spans="1:2" x14ac:dyDescent="0.25">
      <c r="A5004" s="21">
        <v>37878</v>
      </c>
      <c r="B5004" s="27">
        <v>18.731578947368423</v>
      </c>
    </row>
    <row r="5005" spans="1:2" x14ac:dyDescent="0.25">
      <c r="A5005" s="21">
        <v>37879</v>
      </c>
      <c r="B5005" s="27">
        <v>18.759000000000004</v>
      </c>
    </row>
    <row r="5006" spans="1:2" x14ac:dyDescent="0.25">
      <c r="A5006" s="21">
        <v>37880</v>
      </c>
      <c r="B5006" s="27">
        <v>18.724285714285717</v>
      </c>
    </row>
    <row r="5007" spans="1:2" x14ac:dyDescent="0.25">
      <c r="A5007" s="21">
        <v>37881</v>
      </c>
      <c r="B5007" s="27">
        <v>18.722857142857141</v>
      </c>
    </row>
    <row r="5008" spans="1:2" x14ac:dyDescent="0.25">
      <c r="A5008" s="21">
        <v>37882</v>
      </c>
      <c r="B5008" s="27">
        <v>18.709047619047617</v>
      </c>
    </row>
    <row r="5009" spans="1:2" x14ac:dyDescent="0.25">
      <c r="A5009" s="21">
        <v>37883</v>
      </c>
      <c r="B5009" s="27">
        <v>18.695714285714285</v>
      </c>
    </row>
    <row r="5010" spans="1:2" x14ac:dyDescent="0.25">
      <c r="A5010" s="21">
        <v>37884</v>
      </c>
      <c r="B5010" s="27">
        <v>18.738499999999998</v>
      </c>
    </row>
    <row r="5011" spans="1:2" x14ac:dyDescent="0.25">
      <c r="A5011" s="21">
        <v>37885</v>
      </c>
      <c r="B5011" s="27">
        <v>18.748421052631574</v>
      </c>
    </row>
    <row r="5012" spans="1:2" x14ac:dyDescent="0.25">
      <c r="A5012" s="21">
        <v>37886</v>
      </c>
      <c r="B5012" s="27">
        <v>18.793499999999995</v>
      </c>
    </row>
    <row r="5013" spans="1:2" x14ac:dyDescent="0.25">
      <c r="A5013" s="21">
        <v>37887</v>
      </c>
      <c r="B5013" s="27">
        <v>18.82571428571428</v>
      </c>
    </row>
    <row r="5014" spans="1:2" x14ac:dyDescent="0.25">
      <c r="A5014" s="21">
        <v>37888</v>
      </c>
      <c r="B5014" s="27">
        <v>18.906190476190474</v>
      </c>
    </row>
    <row r="5015" spans="1:2" x14ac:dyDescent="0.25">
      <c r="A5015" s="21">
        <v>37889</v>
      </c>
      <c r="B5015" s="27">
        <v>19.038095238095234</v>
      </c>
    </row>
    <row r="5016" spans="1:2" x14ac:dyDescent="0.25">
      <c r="A5016" s="21">
        <v>37890</v>
      </c>
      <c r="B5016" s="27">
        <v>19.185714285714283</v>
      </c>
    </row>
    <row r="5017" spans="1:2" x14ac:dyDescent="0.25">
      <c r="A5017" s="21">
        <v>37891</v>
      </c>
      <c r="B5017" s="27">
        <v>19.221000000000004</v>
      </c>
    </row>
    <row r="5018" spans="1:2" x14ac:dyDescent="0.25">
      <c r="A5018" s="21">
        <v>37892</v>
      </c>
      <c r="B5018" s="27">
        <v>19.252105263157897</v>
      </c>
    </row>
    <row r="5019" spans="1:2" x14ac:dyDescent="0.25">
      <c r="A5019" s="21">
        <v>37893</v>
      </c>
      <c r="B5019" s="27">
        <v>19.373000000000005</v>
      </c>
    </row>
    <row r="5020" spans="1:2" x14ac:dyDescent="0.25">
      <c r="A5020" s="21">
        <v>37894</v>
      </c>
      <c r="B5020" s="27">
        <v>19.532380952380954</v>
      </c>
    </row>
    <row r="5021" spans="1:2" x14ac:dyDescent="0.25">
      <c r="A5021" s="21">
        <v>37895</v>
      </c>
      <c r="B5021" s="27">
        <v>19.60227272727273</v>
      </c>
    </row>
    <row r="5022" spans="1:2" x14ac:dyDescent="0.25">
      <c r="A5022" s="21">
        <v>37896</v>
      </c>
      <c r="B5022" s="27">
        <v>19.683181818181819</v>
      </c>
    </row>
    <row r="5023" spans="1:2" x14ac:dyDescent="0.25">
      <c r="A5023" s="21">
        <v>37897</v>
      </c>
      <c r="B5023" s="27">
        <v>19.685909090909092</v>
      </c>
    </row>
    <row r="5024" spans="1:2" x14ac:dyDescent="0.25">
      <c r="A5024" s="21">
        <v>37898</v>
      </c>
      <c r="B5024" s="27">
        <v>19.732380952380954</v>
      </c>
    </row>
    <row r="5025" spans="1:2" x14ac:dyDescent="0.25">
      <c r="A5025" s="21">
        <v>37899</v>
      </c>
      <c r="B5025" s="27">
        <v>19.810500000000001</v>
      </c>
    </row>
    <row r="5026" spans="1:2" x14ac:dyDescent="0.25">
      <c r="A5026" s="21">
        <v>37900</v>
      </c>
      <c r="B5026" s="27">
        <v>19.796190476190478</v>
      </c>
    </row>
    <row r="5027" spans="1:2" x14ac:dyDescent="0.25">
      <c r="A5027" s="21">
        <v>37901</v>
      </c>
      <c r="B5027" s="27">
        <v>19.778636363636366</v>
      </c>
    </row>
    <row r="5028" spans="1:2" x14ac:dyDescent="0.25">
      <c r="A5028" s="21">
        <v>37902</v>
      </c>
      <c r="B5028" s="27">
        <v>19.820454545454549</v>
      </c>
    </row>
    <row r="5029" spans="1:2" x14ac:dyDescent="0.25">
      <c r="A5029" s="21">
        <v>37903</v>
      </c>
      <c r="B5029" s="27">
        <v>19.81909090909091</v>
      </c>
    </row>
    <row r="5030" spans="1:2" x14ac:dyDescent="0.25">
      <c r="A5030" s="21">
        <v>37904</v>
      </c>
      <c r="B5030" s="27">
        <v>19.74818181818182</v>
      </c>
    </row>
    <row r="5031" spans="1:2" x14ac:dyDescent="0.25">
      <c r="A5031" s="21">
        <v>37905</v>
      </c>
      <c r="B5031" s="27">
        <v>19.771904761904764</v>
      </c>
    </row>
    <row r="5032" spans="1:2" x14ac:dyDescent="0.25">
      <c r="A5032" s="21">
        <v>37906</v>
      </c>
      <c r="B5032" s="27">
        <v>19.826500000000003</v>
      </c>
    </row>
    <row r="5033" spans="1:2" x14ac:dyDescent="0.25">
      <c r="A5033" s="21">
        <v>37907</v>
      </c>
      <c r="B5033" s="27">
        <v>19.718095238095241</v>
      </c>
    </row>
    <row r="5034" spans="1:2" x14ac:dyDescent="0.25">
      <c r="A5034" s="21">
        <v>37908</v>
      </c>
      <c r="B5034" s="27">
        <v>19.611363636363638</v>
      </c>
    </row>
    <row r="5035" spans="1:2" x14ac:dyDescent="0.25">
      <c r="A5035" s="21">
        <v>37909</v>
      </c>
      <c r="B5035" s="27">
        <v>19.539090909090906</v>
      </c>
    </row>
    <row r="5036" spans="1:2" x14ac:dyDescent="0.25">
      <c r="A5036" s="21">
        <v>37910</v>
      </c>
      <c r="B5036" s="27">
        <v>19.500909090909094</v>
      </c>
    </row>
    <row r="5037" spans="1:2" x14ac:dyDescent="0.25">
      <c r="A5037" s="21">
        <v>37911</v>
      </c>
      <c r="B5037" s="27">
        <v>19.476818181818185</v>
      </c>
    </row>
    <row r="5038" spans="1:2" x14ac:dyDescent="0.25">
      <c r="A5038" s="21">
        <v>37912</v>
      </c>
      <c r="B5038" s="27">
        <v>19.567619047619047</v>
      </c>
    </row>
    <row r="5039" spans="1:2" x14ac:dyDescent="0.25">
      <c r="A5039" s="21">
        <v>37913</v>
      </c>
      <c r="B5039" s="27">
        <v>19.669</v>
      </c>
    </row>
    <row r="5040" spans="1:2" x14ac:dyDescent="0.25">
      <c r="A5040" s="21">
        <v>37914</v>
      </c>
      <c r="B5040" s="27">
        <v>19.543809523809525</v>
      </c>
    </row>
    <row r="5041" spans="1:2" x14ac:dyDescent="0.25">
      <c r="A5041" s="21">
        <v>37915</v>
      </c>
      <c r="B5041" s="27">
        <v>19.407727272727275</v>
      </c>
    </row>
    <row r="5042" spans="1:2" x14ac:dyDescent="0.25">
      <c r="A5042" s="21">
        <v>37916</v>
      </c>
      <c r="B5042" s="27">
        <v>19.317727272727275</v>
      </c>
    </row>
    <row r="5043" spans="1:2" x14ac:dyDescent="0.25">
      <c r="A5043" s="21">
        <v>37917</v>
      </c>
      <c r="B5043" s="27">
        <v>19.236363636363642</v>
      </c>
    </row>
    <row r="5044" spans="1:2" x14ac:dyDescent="0.25">
      <c r="A5044" s="21">
        <v>37918</v>
      </c>
      <c r="B5044" s="27">
        <v>19.076818181818183</v>
      </c>
    </row>
    <row r="5045" spans="1:2" x14ac:dyDescent="0.25">
      <c r="A5045" s="21">
        <v>37919</v>
      </c>
      <c r="B5045" s="27">
        <v>18.925238095238097</v>
      </c>
    </row>
    <row r="5046" spans="1:2" x14ac:dyDescent="0.25">
      <c r="A5046" s="21">
        <v>37920</v>
      </c>
      <c r="B5046" s="27">
        <v>18.760000000000002</v>
      </c>
    </row>
    <row r="5047" spans="1:2" x14ac:dyDescent="0.25">
      <c r="A5047" s="21">
        <v>37921</v>
      </c>
      <c r="B5047" s="27">
        <v>18.726190476190478</v>
      </c>
    </row>
    <row r="5048" spans="1:2" x14ac:dyDescent="0.25">
      <c r="A5048" s="21">
        <v>37922</v>
      </c>
      <c r="B5048" s="27">
        <v>18.639545454545456</v>
      </c>
    </row>
    <row r="5049" spans="1:2" x14ac:dyDescent="0.25">
      <c r="A5049" s="21">
        <v>37923</v>
      </c>
      <c r="B5049" s="27">
        <v>18.401363636363637</v>
      </c>
    </row>
    <row r="5050" spans="1:2" x14ac:dyDescent="0.25">
      <c r="A5050" s="21">
        <v>37924</v>
      </c>
      <c r="B5050" s="27">
        <v>18.11090909090909</v>
      </c>
    </row>
    <row r="5051" spans="1:2" x14ac:dyDescent="0.25">
      <c r="A5051" s="21">
        <v>37925</v>
      </c>
      <c r="B5051" s="27">
        <v>17.885000000000002</v>
      </c>
    </row>
    <row r="5052" spans="1:2" x14ac:dyDescent="0.25">
      <c r="A5052" s="21">
        <v>37926</v>
      </c>
      <c r="B5052" s="27">
        <v>17.746190476190478</v>
      </c>
    </row>
    <row r="5053" spans="1:2" x14ac:dyDescent="0.25">
      <c r="A5053" s="21">
        <v>37927</v>
      </c>
      <c r="B5053" s="27">
        <v>17.6585</v>
      </c>
    </row>
    <row r="5054" spans="1:2" x14ac:dyDescent="0.25">
      <c r="A5054" s="21">
        <v>37928</v>
      </c>
      <c r="B5054" s="27">
        <v>17.605714285714289</v>
      </c>
    </row>
    <row r="5055" spans="1:2" x14ac:dyDescent="0.25">
      <c r="A5055" s="21">
        <v>37929</v>
      </c>
      <c r="B5055" s="27">
        <v>17.557727272727274</v>
      </c>
    </row>
    <row r="5056" spans="1:2" x14ac:dyDescent="0.25">
      <c r="A5056" s="21">
        <v>37930</v>
      </c>
      <c r="B5056" s="27">
        <v>17.437272727272731</v>
      </c>
    </row>
    <row r="5057" spans="1:2" x14ac:dyDescent="0.25">
      <c r="A5057" s="21">
        <v>37931</v>
      </c>
      <c r="B5057" s="27">
        <v>17.315909090909095</v>
      </c>
    </row>
    <row r="5058" spans="1:2" x14ac:dyDescent="0.25">
      <c r="A5058" s="21">
        <v>37932</v>
      </c>
      <c r="B5058" s="27">
        <v>17.213636363636365</v>
      </c>
    </row>
    <row r="5059" spans="1:2" x14ac:dyDescent="0.25">
      <c r="A5059" s="21">
        <v>37933</v>
      </c>
      <c r="B5059" s="27">
        <v>17.137142857142862</v>
      </c>
    </row>
    <row r="5060" spans="1:2" x14ac:dyDescent="0.25">
      <c r="A5060" s="21">
        <v>37934</v>
      </c>
      <c r="B5060" s="27">
        <v>17.071500000000007</v>
      </c>
    </row>
    <row r="5061" spans="1:2" x14ac:dyDescent="0.25">
      <c r="A5061" s="21">
        <v>37935</v>
      </c>
      <c r="B5061" s="27">
        <v>17.097619047619055</v>
      </c>
    </row>
    <row r="5062" spans="1:2" x14ac:dyDescent="0.25">
      <c r="A5062" s="21">
        <v>37936</v>
      </c>
      <c r="B5062" s="27">
        <v>17.117727272727279</v>
      </c>
    </row>
    <row r="5063" spans="1:2" x14ac:dyDescent="0.25">
      <c r="A5063" s="21">
        <v>37937</v>
      </c>
      <c r="B5063" s="27">
        <v>17.081363636363641</v>
      </c>
    </row>
    <row r="5064" spans="1:2" x14ac:dyDescent="0.25">
      <c r="A5064" s="21">
        <v>37938</v>
      </c>
      <c r="B5064" s="27">
        <v>17.040454545454551</v>
      </c>
    </row>
    <row r="5065" spans="1:2" x14ac:dyDescent="0.25">
      <c r="A5065" s="21">
        <v>37939</v>
      </c>
      <c r="B5065" s="27">
        <v>17.006363636363638</v>
      </c>
    </row>
    <row r="5066" spans="1:2" x14ac:dyDescent="0.25">
      <c r="A5066" s="21">
        <v>37940</v>
      </c>
      <c r="B5066" s="27">
        <v>16.997619047619054</v>
      </c>
    </row>
    <row r="5067" spans="1:2" x14ac:dyDescent="0.25">
      <c r="A5067" s="21">
        <v>37941</v>
      </c>
      <c r="B5067" s="27">
        <v>16.966500000000003</v>
      </c>
    </row>
    <row r="5068" spans="1:2" x14ac:dyDescent="0.25">
      <c r="A5068" s="21">
        <v>37942</v>
      </c>
      <c r="B5068" s="27">
        <v>17.044285714285721</v>
      </c>
    </row>
    <row r="5069" spans="1:2" x14ac:dyDescent="0.25">
      <c r="A5069" s="21">
        <v>37943</v>
      </c>
      <c r="B5069" s="27">
        <v>17.138181818181824</v>
      </c>
    </row>
    <row r="5070" spans="1:2" x14ac:dyDescent="0.25">
      <c r="A5070" s="21">
        <v>37944</v>
      </c>
      <c r="B5070" s="27">
        <v>17.218181818181822</v>
      </c>
    </row>
    <row r="5071" spans="1:2" x14ac:dyDescent="0.25">
      <c r="A5071" s="21">
        <v>37945</v>
      </c>
      <c r="B5071" s="27">
        <v>17.351363636363644</v>
      </c>
    </row>
    <row r="5072" spans="1:2" x14ac:dyDescent="0.25">
      <c r="A5072" s="21">
        <v>37946</v>
      </c>
      <c r="B5072" s="27">
        <v>17.410909090909097</v>
      </c>
    </row>
    <row r="5073" spans="1:2" x14ac:dyDescent="0.25">
      <c r="A5073" s="21">
        <v>37947</v>
      </c>
      <c r="B5073" s="27">
        <v>17.398095238095241</v>
      </c>
    </row>
    <row r="5074" spans="1:2" x14ac:dyDescent="0.25">
      <c r="A5074" s="21">
        <v>37948</v>
      </c>
      <c r="B5074" s="27">
        <v>17.382500000000004</v>
      </c>
    </row>
    <row r="5075" spans="1:2" x14ac:dyDescent="0.25">
      <c r="A5075" s="21">
        <v>37949</v>
      </c>
      <c r="B5075" s="27">
        <v>17.385238095238101</v>
      </c>
    </row>
    <row r="5076" spans="1:2" x14ac:dyDescent="0.25">
      <c r="A5076" s="21">
        <v>37950</v>
      </c>
      <c r="B5076" s="27">
        <v>17.354545454545459</v>
      </c>
    </row>
    <row r="5077" spans="1:2" x14ac:dyDescent="0.25">
      <c r="A5077" s="21">
        <v>37951</v>
      </c>
      <c r="B5077" s="27">
        <v>17.271818181818183</v>
      </c>
    </row>
    <row r="5078" spans="1:2" x14ac:dyDescent="0.25">
      <c r="A5078" s="21">
        <v>37952</v>
      </c>
      <c r="B5078" s="27">
        <v>17.293333333333333</v>
      </c>
    </row>
    <row r="5079" spans="1:2" x14ac:dyDescent="0.25">
      <c r="A5079" s="21">
        <v>37953</v>
      </c>
      <c r="B5079" s="27">
        <v>17.288095238095238</v>
      </c>
    </row>
    <row r="5080" spans="1:2" x14ac:dyDescent="0.25">
      <c r="A5080" s="21">
        <v>37954</v>
      </c>
      <c r="B5080" s="27">
        <v>17.336000000000002</v>
      </c>
    </row>
    <row r="5081" spans="1:2" x14ac:dyDescent="0.25">
      <c r="A5081" s="21">
        <v>37955</v>
      </c>
      <c r="B5081" s="27">
        <v>17.401052631578946</v>
      </c>
    </row>
    <row r="5082" spans="1:2" x14ac:dyDescent="0.25">
      <c r="A5082" s="21">
        <v>37956</v>
      </c>
      <c r="B5082" s="27">
        <v>17.369499999999995</v>
      </c>
    </row>
    <row r="5083" spans="1:2" x14ac:dyDescent="0.25">
      <c r="A5083" s="21">
        <v>37957</v>
      </c>
      <c r="B5083" s="27">
        <v>17.317142857142851</v>
      </c>
    </row>
    <row r="5084" spans="1:2" x14ac:dyDescent="0.25">
      <c r="A5084" s="21">
        <v>37958</v>
      </c>
      <c r="B5084" s="27">
        <v>17.320952380952377</v>
      </c>
    </row>
    <row r="5085" spans="1:2" x14ac:dyDescent="0.25">
      <c r="A5085" s="21">
        <v>37959</v>
      </c>
      <c r="B5085" s="27">
        <v>17.309047619047618</v>
      </c>
    </row>
    <row r="5086" spans="1:2" x14ac:dyDescent="0.25">
      <c r="A5086" s="21">
        <v>37960</v>
      </c>
      <c r="B5086" s="27">
        <v>17.319999999999997</v>
      </c>
    </row>
    <row r="5087" spans="1:2" x14ac:dyDescent="0.25">
      <c r="A5087" s="21">
        <v>37961</v>
      </c>
      <c r="B5087" s="27">
        <v>17.348999999999997</v>
      </c>
    </row>
    <row r="5088" spans="1:2" x14ac:dyDescent="0.25">
      <c r="A5088" s="21">
        <v>37962</v>
      </c>
      <c r="B5088" s="27">
        <v>17.371052631578941</v>
      </c>
    </row>
    <row r="5089" spans="1:2" x14ac:dyDescent="0.25">
      <c r="A5089" s="21">
        <v>37963</v>
      </c>
      <c r="B5089" s="27">
        <v>17.329499999999996</v>
      </c>
    </row>
    <row r="5090" spans="1:2" x14ac:dyDescent="0.25">
      <c r="A5090" s="21">
        <v>37964</v>
      </c>
      <c r="B5090" s="27">
        <v>17.343809523809519</v>
      </c>
    </row>
    <row r="5091" spans="1:2" x14ac:dyDescent="0.25">
      <c r="A5091" s="21">
        <v>37965</v>
      </c>
      <c r="B5091" s="27">
        <v>17.355714285714285</v>
      </c>
    </row>
    <row r="5092" spans="1:2" x14ac:dyDescent="0.25">
      <c r="A5092" s="21">
        <v>37966</v>
      </c>
      <c r="B5092" s="27">
        <v>17.317142857142859</v>
      </c>
    </row>
    <row r="5093" spans="1:2" x14ac:dyDescent="0.25">
      <c r="A5093" s="21">
        <v>37967</v>
      </c>
      <c r="B5093" s="27">
        <v>17.300952380952385</v>
      </c>
    </row>
    <row r="5094" spans="1:2" x14ac:dyDescent="0.25">
      <c r="A5094" s="21">
        <v>37968</v>
      </c>
      <c r="B5094" s="27">
        <v>17.342500000000005</v>
      </c>
    </row>
    <row r="5095" spans="1:2" x14ac:dyDescent="0.25">
      <c r="A5095" s="21">
        <v>37969</v>
      </c>
      <c r="B5095" s="27">
        <v>17.363684210526319</v>
      </c>
    </row>
    <row r="5096" spans="1:2" x14ac:dyDescent="0.25">
      <c r="A5096" s="21">
        <v>37970</v>
      </c>
      <c r="B5096" s="27">
        <v>17.357000000000006</v>
      </c>
    </row>
    <row r="5097" spans="1:2" x14ac:dyDescent="0.25">
      <c r="A5097" s="21">
        <v>37971</v>
      </c>
      <c r="B5097" s="27">
        <v>17.289047619047626</v>
      </c>
    </row>
    <row r="5098" spans="1:2" x14ac:dyDescent="0.25">
      <c r="A5098" s="21">
        <v>37972</v>
      </c>
      <c r="B5098" s="27">
        <v>17.145238095238103</v>
      </c>
    </row>
    <row r="5099" spans="1:2" x14ac:dyDescent="0.25">
      <c r="A5099" s="21">
        <v>37973</v>
      </c>
      <c r="B5099" s="27">
        <v>17.00476190476191</v>
      </c>
    </row>
    <row r="5100" spans="1:2" x14ac:dyDescent="0.25">
      <c r="A5100" s="21">
        <v>37974</v>
      </c>
      <c r="B5100" s="27">
        <v>16.891428571428577</v>
      </c>
    </row>
    <row r="5101" spans="1:2" x14ac:dyDescent="0.25">
      <c r="A5101" s="21">
        <v>37975</v>
      </c>
      <c r="B5101" s="27">
        <v>16.762</v>
      </c>
    </row>
    <row r="5102" spans="1:2" x14ac:dyDescent="0.25">
      <c r="A5102" s="21">
        <v>37976</v>
      </c>
      <c r="B5102" s="27">
        <v>16.645263157894735</v>
      </c>
    </row>
    <row r="5103" spans="1:2" x14ac:dyDescent="0.25">
      <c r="A5103" s="21">
        <v>37977</v>
      </c>
      <c r="B5103" s="27">
        <v>16.66</v>
      </c>
    </row>
    <row r="5104" spans="1:2" x14ac:dyDescent="0.25">
      <c r="A5104" s="21">
        <v>37978</v>
      </c>
      <c r="B5104" s="27">
        <v>16.651904761904763</v>
      </c>
    </row>
    <row r="5105" spans="1:2" x14ac:dyDescent="0.25">
      <c r="A5105" s="21">
        <v>37979</v>
      </c>
      <c r="B5105" s="27">
        <v>16.614761904761906</v>
      </c>
    </row>
    <row r="5106" spans="1:2" x14ac:dyDescent="0.25">
      <c r="A5106" s="21">
        <v>37980</v>
      </c>
      <c r="B5106" s="27">
        <v>16.610000000000003</v>
      </c>
    </row>
    <row r="5107" spans="1:2" x14ac:dyDescent="0.25">
      <c r="A5107" s="21">
        <v>37981</v>
      </c>
      <c r="B5107" s="27">
        <v>16.670999999999999</v>
      </c>
    </row>
    <row r="5108" spans="1:2" x14ac:dyDescent="0.25">
      <c r="A5108" s="21">
        <v>37982</v>
      </c>
      <c r="B5108" s="27">
        <v>16.670999999999999</v>
      </c>
    </row>
    <row r="5109" spans="1:2" x14ac:dyDescent="0.25">
      <c r="A5109" s="21">
        <v>37983</v>
      </c>
      <c r="B5109" s="27">
        <v>16.689473684210526</v>
      </c>
    </row>
    <row r="5110" spans="1:2" x14ac:dyDescent="0.25">
      <c r="A5110" s="21">
        <v>37984</v>
      </c>
      <c r="B5110" s="27">
        <v>16.709499999999998</v>
      </c>
    </row>
    <row r="5111" spans="1:2" x14ac:dyDescent="0.25">
      <c r="A5111" s="21">
        <v>37985</v>
      </c>
      <c r="B5111" s="27">
        <v>16.755714285714287</v>
      </c>
    </row>
    <row r="5112" spans="1:2" x14ac:dyDescent="0.25">
      <c r="A5112" s="21">
        <v>37986</v>
      </c>
      <c r="B5112" s="27">
        <v>16.829047619047621</v>
      </c>
    </row>
    <row r="5113" spans="1:2" x14ac:dyDescent="0.25">
      <c r="A5113" s="21">
        <v>37987</v>
      </c>
      <c r="B5113" s="27">
        <v>16.857000000000003</v>
      </c>
    </row>
    <row r="5114" spans="1:2" x14ac:dyDescent="0.25">
      <c r="A5114" s="21">
        <v>37988</v>
      </c>
      <c r="B5114" s="27">
        <v>16.936500000000002</v>
      </c>
    </row>
    <row r="5115" spans="1:2" x14ac:dyDescent="0.25">
      <c r="A5115" s="21">
        <v>37989</v>
      </c>
      <c r="B5115" s="27">
        <v>16.970000000000002</v>
      </c>
    </row>
    <row r="5116" spans="1:2" x14ac:dyDescent="0.25">
      <c r="A5116" s="21">
        <v>37990</v>
      </c>
      <c r="B5116" s="27">
        <v>16.963333333333335</v>
      </c>
    </row>
    <row r="5117" spans="1:2" x14ac:dyDescent="0.25">
      <c r="A5117" s="21">
        <v>37991</v>
      </c>
      <c r="B5117" s="27">
        <v>16.991052631578949</v>
      </c>
    </row>
    <row r="5118" spans="1:2" x14ac:dyDescent="0.25">
      <c r="A5118" s="21">
        <v>37992</v>
      </c>
      <c r="B5118" s="27">
        <v>16.978000000000002</v>
      </c>
    </row>
    <row r="5119" spans="1:2" x14ac:dyDescent="0.25">
      <c r="A5119" s="21">
        <v>37993</v>
      </c>
      <c r="B5119" s="27">
        <v>16.926000000000005</v>
      </c>
    </row>
    <row r="5120" spans="1:2" x14ac:dyDescent="0.25">
      <c r="A5120" s="21">
        <v>37994</v>
      </c>
      <c r="B5120" s="27">
        <v>16.825000000000003</v>
      </c>
    </row>
    <row r="5121" spans="1:2" x14ac:dyDescent="0.25">
      <c r="A5121" s="21">
        <v>37995</v>
      </c>
      <c r="B5121" s="27">
        <v>16.769000000000002</v>
      </c>
    </row>
    <row r="5122" spans="1:2" x14ac:dyDescent="0.25">
      <c r="A5122" s="21">
        <v>37996</v>
      </c>
      <c r="B5122" s="27">
        <v>16.77105263157895</v>
      </c>
    </row>
    <row r="5123" spans="1:2" x14ac:dyDescent="0.25">
      <c r="A5123" s="21">
        <v>37997</v>
      </c>
      <c r="B5123" s="27">
        <v>16.79111111111111</v>
      </c>
    </row>
    <row r="5124" spans="1:2" x14ac:dyDescent="0.25">
      <c r="A5124" s="21">
        <v>37998</v>
      </c>
      <c r="B5124" s="27">
        <v>16.792631578947368</v>
      </c>
    </row>
    <row r="5125" spans="1:2" x14ac:dyDescent="0.25">
      <c r="A5125" s="21">
        <v>37999</v>
      </c>
      <c r="B5125" s="27">
        <v>16.855</v>
      </c>
    </row>
    <row r="5126" spans="1:2" x14ac:dyDescent="0.25">
      <c r="A5126" s="21">
        <v>38000</v>
      </c>
      <c r="B5126" s="27">
        <v>16.831</v>
      </c>
    </row>
    <row r="5127" spans="1:2" x14ac:dyDescent="0.25">
      <c r="A5127" s="21">
        <v>38001</v>
      </c>
      <c r="B5127" s="27">
        <v>16.8125</v>
      </c>
    </row>
    <row r="5128" spans="1:2" x14ac:dyDescent="0.25">
      <c r="A5128" s="21">
        <v>38002</v>
      </c>
      <c r="B5128" s="27">
        <v>16.7835</v>
      </c>
    </row>
    <row r="5129" spans="1:2" x14ac:dyDescent="0.25">
      <c r="A5129" s="21">
        <v>38003</v>
      </c>
      <c r="B5129" s="27">
        <v>16.816315789473684</v>
      </c>
    </row>
    <row r="5130" spans="1:2" x14ac:dyDescent="0.25">
      <c r="A5130" s="21">
        <v>38004</v>
      </c>
      <c r="B5130" s="27">
        <v>16.838333333333331</v>
      </c>
    </row>
    <row r="5131" spans="1:2" x14ac:dyDescent="0.25">
      <c r="A5131" s="21">
        <v>38005</v>
      </c>
      <c r="B5131" s="27">
        <v>16.838333333333331</v>
      </c>
    </row>
    <row r="5132" spans="1:2" x14ac:dyDescent="0.25">
      <c r="A5132" s="21">
        <v>38006</v>
      </c>
      <c r="B5132" s="27">
        <v>16.752631578947366</v>
      </c>
    </row>
    <row r="5133" spans="1:2" x14ac:dyDescent="0.25">
      <c r="A5133" s="21">
        <v>38007</v>
      </c>
      <c r="B5133" s="27">
        <v>16.615789473684206</v>
      </c>
    </row>
    <row r="5134" spans="1:2" x14ac:dyDescent="0.25">
      <c r="A5134" s="21">
        <v>38008</v>
      </c>
      <c r="B5134" s="27">
        <v>16.52210526315789</v>
      </c>
    </row>
    <row r="5135" spans="1:2" x14ac:dyDescent="0.25">
      <c r="A5135" s="21">
        <v>38009</v>
      </c>
      <c r="B5135" s="27">
        <v>16.42631578947368</v>
      </c>
    </row>
    <row r="5136" spans="1:2" x14ac:dyDescent="0.25">
      <c r="A5136" s="21">
        <v>38010</v>
      </c>
      <c r="B5136" s="27">
        <v>16.42631578947368</v>
      </c>
    </row>
    <row r="5137" spans="1:2" x14ac:dyDescent="0.25">
      <c r="A5137" s="21">
        <v>38011</v>
      </c>
      <c r="B5137" s="27">
        <v>16.36944444444444</v>
      </c>
    </row>
    <row r="5138" spans="1:2" x14ac:dyDescent="0.25">
      <c r="A5138" s="21">
        <v>38012</v>
      </c>
      <c r="B5138" s="27">
        <v>16.273684210526312</v>
      </c>
    </row>
    <row r="5139" spans="1:2" x14ac:dyDescent="0.25">
      <c r="A5139" s="21">
        <v>38013</v>
      </c>
      <c r="B5139" s="27">
        <v>16.227499999999999</v>
      </c>
    </row>
    <row r="5140" spans="1:2" x14ac:dyDescent="0.25">
      <c r="A5140" s="21">
        <v>38014</v>
      </c>
      <c r="B5140" s="27">
        <v>16.212</v>
      </c>
    </row>
    <row r="5141" spans="1:2" x14ac:dyDescent="0.25">
      <c r="A5141" s="21">
        <v>38015</v>
      </c>
      <c r="B5141" s="27">
        <v>16.185000000000002</v>
      </c>
    </row>
    <row r="5142" spans="1:2" x14ac:dyDescent="0.25">
      <c r="A5142" s="21">
        <v>38016</v>
      </c>
      <c r="B5142" s="27">
        <v>16.100999999999999</v>
      </c>
    </row>
    <row r="5143" spans="1:2" x14ac:dyDescent="0.25">
      <c r="A5143" s="21">
        <v>38017</v>
      </c>
      <c r="B5143" s="27">
        <v>16.100999999999999</v>
      </c>
    </row>
    <row r="5144" spans="1:2" x14ac:dyDescent="0.25">
      <c r="A5144" s="21">
        <v>38018</v>
      </c>
      <c r="B5144" s="27">
        <v>15.989473684210527</v>
      </c>
    </row>
    <row r="5145" spans="1:2" x14ac:dyDescent="0.25">
      <c r="A5145" s="21">
        <v>38019</v>
      </c>
      <c r="B5145" s="27">
        <v>16.045500000000001</v>
      </c>
    </row>
    <row r="5146" spans="1:2" x14ac:dyDescent="0.25">
      <c r="A5146" s="21">
        <v>38020</v>
      </c>
      <c r="B5146" s="27">
        <v>16.107142857142858</v>
      </c>
    </row>
    <row r="5147" spans="1:2" x14ac:dyDescent="0.25">
      <c r="A5147" s="21">
        <v>38021</v>
      </c>
      <c r="B5147" s="27">
        <v>16.125238095238096</v>
      </c>
    </row>
    <row r="5148" spans="1:2" x14ac:dyDescent="0.25">
      <c r="A5148" s="21">
        <v>38022</v>
      </c>
      <c r="B5148" s="27">
        <v>16.171904761904763</v>
      </c>
    </row>
    <row r="5149" spans="1:2" x14ac:dyDescent="0.25">
      <c r="A5149" s="21">
        <v>38023</v>
      </c>
      <c r="B5149" s="27">
        <v>16.195714285714285</v>
      </c>
    </row>
    <row r="5150" spans="1:2" x14ac:dyDescent="0.25">
      <c r="A5150" s="21">
        <v>38024</v>
      </c>
      <c r="B5150" s="27">
        <v>16.225000000000001</v>
      </c>
    </row>
    <row r="5151" spans="1:2" x14ac:dyDescent="0.25">
      <c r="A5151" s="21">
        <v>38025</v>
      </c>
      <c r="B5151" s="27">
        <v>16.19736842105263</v>
      </c>
    </row>
    <row r="5152" spans="1:2" x14ac:dyDescent="0.25">
      <c r="A5152" s="21">
        <v>38026</v>
      </c>
      <c r="B5152" s="27">
        <v>16.207000000000001</v>
      </c>
    </row>
    <row r="5153" spans="1:2" x14ac:dyDescent="0.25">
      <c r="A5153" s="21">
        <v>38027</v>
      </c>
      <c r="B5153" s="27">
        <v>16.194285714285712</v>
      </c>
    </row>
    <row r="5154" spans="1:2" x14ac:dyDescent="0.25">
      <c r="A5154" s="21">
        <v>38028</v>
      </c>
      <c r="B5154" s="27">
        <v>16.126190476190477</v>
      </c>
    </row>
    <row r="5155" spans="1:2" x14ac:dyDescent="0.25">
      <c r="A5155" s="21">
        <v>38029</v>
      </c>
      <c r="B5155" s="27">
        <v>15.996190476190478</v>
      </c>
    </row>
    <row r="5156" spans="1:2" x14ac:dyDescent="0.25">
      <c r="A5156" s="21">
        <v>38030</v>
      </c>
      <c r="B5156" s="27">
        <v>15.940476190476188</v>
      </c>
    </row>
    <row r="5157" spans="1:2" x14ac:dyDescent="0.25">
      <c r="A5157" s="21">
        <v>38031</v>
      </c>
      <c r="B5157" s="27">
        <v>15.959499999999997</v>
      </c>
    </row>
    <row r="5158" spans="1:2" x14ac:dyDescent="0.25">
      <c r="A5158" s="21">
        <v>38032</v>
      </c>
      <c r="B5158" s="27">
        <v>16.010000000000002</v>
      </c>
    </row>
    <row r="5159" spans="1:2" x14ac:dyDescent="0.25">
      <c r="A5159" s="21">
        <v>38033</v>
      </c>
      <c r="B5159" s="27">
        <v>16.010000000000002</v>
      </c>
    </row>
    <row r="5160" spans="1:2" x14ac:dyDescent="0.25">
      <c r="A5160" s="21">
        <v>38034</v>
      </c>
      <c r="B5160" s="27">
        <v>15.979499999999998</v>
      </c>
    </row>
    <row r="5161" spans="1:2" x14ac:dyDescent="0.25">
      <c r="A5161" s="21">
        <v>38035</v>
      </c>
      <c r="B5161" s="27">
        <v>15.960952380952378</v>
      </c>
    </row>
    <row r="5162" spans="1:2" x14ac:dyDescent="0.25">
      <c r="A5162" s="21">
        <v>38036</v>
      </c>
      <c r="B5162" s="27">
        <v>15.989047619047616</v>
      </c>
    </row>
    <row r="5163" spans="1:2" x14ac:dyDescent="0.25">
      <c r="A5163" s="21">
        <v>38037</v>
      </c>
      <c r="B5163" s="27">
        <v>16.07</v>
      </c>
    </row>
    <row r="5164" spans="1:2" x14ac:dyDescent="0.25">
      <c r="A5164" s="21">
        <v>38038</v>
      </c>
      <c r="B5164" s="27">
        <v>16.137999999999998</v>
      </c>
    </row>
    <row r="5165" spans="1:2" x14ac:dyDescent="0.25">
      <c r="A5165" s="21">
        <v>38039</v>
      </c>
      <c r="B5165" s="27">
        <v>16.206315789473685</v>
      </c>
    </row>
    <row r="5166" spans="1:2" x14ac:dyDescent="0.25">
      <c r="A5166" s="21">
        <v>38040</v>
      </c>
      <c r="B5166" s="27">
        <v>16.210500000000003</v>
      </c>
    </row>
    <row r="5167" spans="1:2" x14ac:dyDescent="0.25">
      <c r="A5167" s="21">
        <v>38041</v>
      </c>
      <c r="B5167" s="27">
        <v>16.195714285714285</v>
      </c>
    </row>
    <row r="5168" spans="1:2" x14ac:dyDescent="0.25">
      <c r="A5168" s="21">
        <v>38042</v>
      </c>
      <c r="B5168" s="27">
        <v>16.213809523809523</v>
      </c>
    </row>
    <row r="5169" spans="1:2" x14ac:dyDescent="0.25">
      <c r="A5169" s="21">
        <v>38043</v>
      </c>
      <c r="B5169" s="27">
        <v>16.189047619047621</v>
      </c>
    </row>
    <row r="5170" spans="1:2" x14ac:dyDescent="0.25">
      <c r="A5170" s="21">
        <v>38044</v>
      </c>
      <c r="B5170" s="27">
        <v>16.082857142857144</v>
      </c>
    </row>
    <row r="5171" spans="1:2" x14ac:dyDescent="0.25">
      <c r="A5171" s="21">
        <v>38045</v>
      </c>
      <c r="B5171" s="27">
        <v>16.03</v>
      </c>
    </row>
    <row r="5172" spans="1:2" x14ac:dyDescent="0.25">
      <c r="A5172" s="21">
        <v>38046</v>
      </c>
      <c r="B5172" s="27">
        <v>15.99842105263158</v>
      </c>
    </row>
    <row r="5173" spans="1:2" x14ac:dyDescent="0.25">
      <c r="A5173" s="21">
        <v>38047</v>
      </c>
      <c r="B5173" s="27">
        <v>15.920500000000001</v>
      </c>
    </row>
    <row r="5174" spans="1:2" x14ac:dyDescent="0.25">
      <c r="A5174" s="21">
        <v>38048</v>
      </c>
      <c r="B5174" s="27">
        <v>15.870000000000001</v>
      </c>
    </row>
    <row r="5175" spans="1:2" x14ac:dyDescent="0.25">
      <c r="A5175" s="21">
        <v>38049</v>
      </c>
      <c r="B5175" s="27">
        <v>15.748095238095241</v>
      </c>
    </row>
    <row r="5176" spans="1:2" x14ac:dyDescent="0.25">
      <c r="A5176" s="21">
        <v>38050</v>
      </c>
      <c r="B5176" s="27">
        <v>15.60809523809524</v>
      </c>
    </row>
    <row r="5177" spans="1:2" x14ac:dyDescent="0.25">
      <c r="A5177" s="21">
        <v>38051</v>
      </c>
      <c r="B5177" s="27">
        <v>15.446666666666669</v>
      </c>
    </row>
    <row r="5178" spans="1:2" x14ac:dyDescent="0.25">
      <c r="A5178" s="21">
        <v>38052</v>
      </c>
      <c r="B5178" s="27">
        <v>15.333500000000001</v>
      </c>
    </row>
    <row r="5179" spans="1:2" x14ac:dyDescent="0.25">
      <c r="A5179" s="21">
        <v>38053</v>
      </c>
      <c r="B5179" s="27">
        <v>15.29842105263158</v>
      </c>
    </row>
    <row r="5180" spans="1:2" x14ac:dyDescent="0.25">
      <c r="A5180" s="21">
        <v>38054</v>
      </c>
      <c r="B5180" s="27">
        <v>15.323000000000002</v>
      </c>
    </row>
    <row r="5181" spans="1:2" x14ac:dyDescent="0.25">
      <c r="A5181" s="21">
        <v>38055</v>
      </c>
      <c r="B5181" s="27">
        <v>15.383809523809527</v>
      </c>
    </row>
    <row r="5182" spans="1:2" x14ac:dyDescent="0.25">
      <c r="A5182" s="21">
        <v>38056</v>
      </c>
      <c r="B5182" s="27">
        <v>15.492380952380957</v>
      </c>
    </row>
    <row r="5183" spans="1:2" x14ac:dyDescent="0.25">
      <c r="A5183" s="21">
        <v>38057</v>
      </c>
      <c r="B5183" s="27">
        <v>15.717619047619053</v>
      </c>
    </row>
    <row r="5184" spans="1:2" x14ac:dyDescent="0.25">
      <c r="A5184" s="21">
        <v>38058</v>
      </c>
      <c r="B5184" s="27">
        <v>15.856190476190482</v>
      </c>
    </row>
    <row r="5185" spans="1:2" x14ac:dyDescent="0.25">
      <c r="A5185" s="21">
        <v>38059</v>
      </c>
      <c r="B5185" s="27">
        <v>15.883500000000003</v>
      </c>
    </row>
    <row r="5186" spans="1:2" x14ac:dyDescent="0.25">
      <c r="A5186" s="21">
        <v>38060</v>
      </c>
      <c r="B5186" s="27">
        <v>15.899473684210529</v>
      </c>
    </row>
    <row r="5187" spans="1:2" x14ac:dyDescent="0.25">
      <c r="A5187" s="21">
        <v>38061</v>
      </c>
      <c r="B5187" s="27">
        <v>16.161000000000001</v>
      </c>
    </row>
    <row r="5188" spans="1:2" x14ac:dyDescent="0.25">
      <c r="A5188" s="21">
        <v>38062</v>
      </c>
      <c r="B5188" s="27">
        <v>16.36</v>
      </c>
    </row>
    <row r="5189" spans="1:2" x14ac:dyDescent="0.25">
      <c r="A5189" s="21">
        <v>38063</v>
      </c>
      <c r="B5189" s="27">
        <v>16.439545454545456</v>
      </c>
    </row>
    <row r="5190" spans="1:2" x14ac:dyDescent="0.25">
      <c r="A5190" s="21">
        <v>38064</v>
      </c>
      <c r="B5190" s="27">
        <v>16.581818181818186</v>
      </c>
    </row>
    <row r="5191" spans="1:2" x14ac:dyDescent="0.25">
      <c r="A5191" s="21">
        <v>38065</v>
      </c>
      <c r="B5191" s="27">
        <v>16.743636363636366</v>
      </c>
    </row>
    <row r="5192" spans="1:2" x14ac:dyDescent="0.25">
      <c r="A5192" s="21">
        <v>38066</v>
      </c>
      <c r="B5192" s="27">
        <v>16.788571428571426</v>
      </c>
    </row>
    <row r="5193" spans="1:2" x14ac:dyDescent="0.25">
      <c r="A5193" s="21">
        <v>38067</v>
      </c>
      <c r="B5193" s="27">
        <v>16.826000000000001</v>
      </c>
    </row>
    <row r="5194" spans="1:2" x14ac:dyDescent="0.25">
      <c r="A5194" s="21">
        <v>38068</v>
      </c>
      <c r="B5194" s="27">
        <v>17.05238095238095</v>
      </c>
    </row>
    <row r="5195" spans="1:2" x14ac:dyDescent="0.25">
      <c r="A5195" s="21">
        <v>38069</v>
      </c>
      <c r="B5195" s="27">
        <v>17.21681818181818</v>
      </c>
    </row>
    <row r="5196" spans="1:2" x14ac:dyDescent="0.25">
      <c r="A5196" s="21">
        <v>38070</v>
      </c>
      <c r="B5196" s="27">
        <v>17.376818181818184</v>
      </c>
    </row>
    <row r="5197" spans="1:2" x14ac:dyDescent="0.25">
      <c r="A5197" s="21">
        <v>38071</v>
      </c>
      <c r="B5197" s="27">
        <v>17.466818181818184</v>
      </c>
    </row>
    <row r="5198" spans="1:2" x14ac:dyDescent="0.25">
      <c r="A5198" s="21">
        <v>38072</v>
      </c>
      <c r="B5198" s="27">
        <v>17.575909090909089</v>
      </c>
    </row>
    <row r="5199" spans="1:2" x14ac:dyDescent="0.25">
      <c r="A5199" s="21">
        <v>38073</v>
      </c>
      <c r="B5199" s="27">
        <v>17.706666666666667</v>
      </c>
    </row>
    <row r="5200" spans="1:2" x14ac:dyDescent="0.25">
      <c r="A5200" s="21">
        <v>38074</v>
      </c>
      <c r="B5200" s="27">
        <v>17.8645</v>
      </c>
    </row>
    <row r="5201" spans="1:2" x14ac:dyDescent="0.25">
      <c r="A5201" s="21">
        <v>38075</v>
      </c>
      <c r="B5201" s="27">
        <v>17.799523809523809</v>
      </c>
    </row>
    <row r="5202" spans="1:2" x14ac:dyDescent="0.25">
      <c r="A5202" s="21">
        <v>38076</v>
      </c>
      <c r="B5202" s="27">
        <v>17.730454545454542</v>
      </c>
    </row>
    <row r="5203" spans="1:2" x14ac:dyDescent="0.25">
      <c r="A5203" s="21">
        <v>38077</v>
      </c>
      <c r="B5203" s="27">
        <v>17.835000000000001</v>
      </c>
    </row>
    <row r="5204" spans="1:2" x14ac:dyDescent="0.25">
      <c r="A5204" s="21">
        <v>38078</v>
      </c>
      <c r="B5204" s="27">
        <v>17.916363636363634</v>
      </c>
    </row>
    <row r="5205" spans="1:2" x14ac:dyDescent="0.25">
      <c r="A5205" s="21">
        <v>38079</v>
      </c>
      <c r="B5205" s="27">
        <v>17.96590909090909</v>
      </c>
    </row>
    <row r="5206" spans="1:2" x14ac:dyDescent="0.25">
      <c r="A5206" s="21">
        <v>38080</v>
      </c>
      <c r="B5206" s="27">
        <v>18.135714285714283</v>
      </c>
    </row>
    <row r="5207" spans="1:2" x14ac:dyDescent="0.25">
      <c r="A5207" s="21">
        <v>38081</v>
      </c>
      <c r="B5207" s="27">
        <v>18.3185</v>
      </c>
    </row>
    <row r="5208" spans="1:2" x14ac:dyDescent="0.25">
      <c r="A5208" s="21">
        <v>38082</v>
      </c>
      <c r="B5208" s="27">
        <v>18.15904761904762</v>
      </c>
    </row>
    <row r="5209" spans="1:2" x14ac:dyDescent="0.25">
      <c r="A5209" s="21">
        <v>38083</v>
      </c>
      <c r="B5209" s="27">
        <v>18.03</v>
      </c>
    </row>
    <row r="5210" spans="1:2" x14ac:dyDescent="0.25">
      <c r="A5210" s="21">
        <v>38084</v>
      </c>
      <c r="B5210" s="27">
        <v>18.028636363636362</v>
      </c>
    </row>
    <row r="5211" spans="1:2" x14ac:dyDescent="0.25">
      <c r="A5211" s="21">
        <v>38085</v>
      </c>
      <c r="B5211" s="27">
        <v>18.01318181818182</v>
      </c>
    </row>
    <row r="5212" spans="1:2" x14ac:dyDescent="0.25">
      <c r="A5212" s="21">
        <v>38086</v>
      </c>
      <c r="B5212" s="27">
        <v>17.981904761904758</v>
      </c>
    </row>
    <row r="5213" spans="1:2" x14ac:dyDescent="0.25">
      <c r="A5213" s="21">
        <v>38087</v>
      </c>
      <c r="B5213" s="27">
        <v>17.847499999999997</v>
      </c>
    </row>
    <row r="5214" spans="1:2" x14ac:dyDescent="0.25">
      <c r="A5214" s="21">
        <v>38088</v>
      </c>
      <c r="B5214" s="27">
        <v>17.823684210526313</v>
      </c>
    </row>
    <row r="5215" spans="1:2" x14ac:dyDescent="0.25">
      <c r="A5215" s="21">
        <v>38089</v>
      </c>
      <c r="B5215" s="27">
        <v>17.696499999999997</v>
      </c>
    </row>
    <row r="5216" spans="1:2" x14ac:dyDescent="0.25">
      <c r="A5216" s="21">
        <v>38090</v>
      </c>
      <c r="B5216" s="27">
        <v>17.675714285714282</v>
      </c>
    </row>
    <row r="5217" spans="1:2" x14ac:dyDescent="0.25">
      <c r="A5217" s="21">
        <v>38091</v>
      </c>
      <c r="B5217" s="27">
        <v>17.41333333333333</v>
      </c>
    </row>
    <row r="5218" spans="1:2" x14ac:dyDescent="0.25">
      <c r="A5218" s="21">
        <v>38092</v>
      </c>
      <c r="B5218" s="27">
        <v>17.194285714285712</v>
      </c>
    </row>
    <row r="5219" spans="1:2" x14ac:dyDescent="0.25">
      <c r="A5219" s="21">
        <v>38093</v>
      </c>
      <c r="B5219" s="27">
        <v>17.043333333333333</v>
      </c>
    </row>
    <row r="5220" spans="1:2" x14ac:dyDescent="0.25">
      <c r="A5220" s="21">
        <v>38094</v>
      </c>
      <c r="B5220" s="27">
        <v>16.969000000000001</v>
      </c>
    </row>
    <row r="5221" spans="1:2" x14ac:dyDescent="0.25">
      <c r="A5221" s="21">
        <v>38095</v>
      </c>
      <c r="B5221" s="27">
        <v>16.854210526315789</v>
      </c>
    </row>
    <row r="5222" spans="1:2" x14ac:dyDescent="0.25">
      <c r="A5222" s="21">
        <v>38096</v>
      </c>
      <c r="B5222" s="27">
        <v>16.782500000000002</v>
      </c>
    </row>
    <row r="5223" spans="1:2" x14ac:dyDescent="0.25">
      <c r="A5223" s="21">
        <v>38097</v>
      </c>
      <c r="B5223" s="27">
        <v>16.777142857142859</v>
      </c>
    </row>
    <row r="5224" spans="1:2" x14ac:dyDescent="0.25">
      <c r="A5224" s="21">
        <v>38098</v>
      </c>
      <c r="B5224" s="27">
        <v>16.492380952380955</v>
      </c>
    </row>
    <row r="5225" spans="1:2" x14ac:dyDescent="0.25">
      <c r="A5225" s="21">
        <v>38099</v>
      </c>
      <c r="B5225" s="27">
        <v>16.203809523809525</v>
      </c>
    </row>
    <row r="5226" spans="1:2" x14ac:dyDescent="0.25">
      <c r="A5226" s="21">
        <v>38100</v>
      </c>
      <c r="B5226" s="27">
        <v>15.927619047619052</v>
      </c>
    </row>
    <row r="5227" spans="1:2" x14ac:dyDescent="0.25">
      <c r="A5227" s="21">
        <v>38101</v>
      </c>
      <c r="B5227" s="27">
        <v>15.830000000000002</v>
      </c>
    </row>
    <row r="5228" spans="1:2" x14ac:dyDescent="0.25">
      <c r="A5228" s="21">
        <v>38102</v>
      </c>
      <c r="B5228" s="27">
        <v>15.751052631578949</v>
      </c>
    </row>
    <row r="5229" spans="1:2" x14ac:dyDescent="0.25">
      <c r="A5229" s="21">
        <v>38103</v>
      </c>
      <c r="B5229" s="27">
        <v>15.702000000000002</v>
      </c>
    </row>
    <row r="5230" spans="1:2" x14ac:dyDescent="0.25">
      <c r="A5230" s="21">
        <v>38104</v>
      </c>
      <c r="B5230" s="27">
        <v>15.671904761904763</v>
      </c>
    </row>
    <row r="5231" spans="1:2" x14ac:dyDescent="0.25">
      <c r="A5231" s="21">
        <v>38105</v>
      </c>
      <c r="B5231" s="27">
        <v>15.661904761904761</v>
      </c>
    </row>
    <row r="5232" spans="1:2" x14ac:dyDescent="0.25">
      <c r="A5232" s="21">
        <v>38106</v>
      </c>
      <c r="B5232" s="27">
        <v>15.677142857142856</v>
      </c>
    </row>
    <row r="5233" spans="1:2" x14ac:dyDescent="0.25">
      <c r="A5233" s="21">
        <v>38107</v>
      </c>
      <c r="B5233" s="27">
        <v>15.69857142857143</v>
      </c>
    </row>
    <row r="5234" spans="1:2" x14ac:dyDescent="0.25">
      <c r="A5234" s="21">
        <v>38108</v>
      </c>
      <c r="B5234" s="27">
        <v>15.651000000000002</v>
      </c>
    </row>
    <row r="5235" spans="1:2" x14ac:dyDescent="0.25">
      <c r="A5235" s="21">
        <v>38109</v>
      </c>
      <c r="B5235" s="27">
        <v>15.651578947368421</v>
      </c>
    </row>
    <row r="5236" spans="1:2" x14ac:dyDescent="0.25">
      <c r="A5236" s="21">
        <v>38110</v>
      </c>
      <c r="B5236" s="27">
        <v>15.7</v>
      </c>
    </row>
    <row r="5237" spans="1:2" x14ac:dyDescent="0.25">
      <c r="A5237" s="21">
        <v>38111</v>
      </c>
      <c r="B5237" s="27">
        <v>15.740476190476191</v>
      </c>
    </row>
    <row r="5238" spans="1:2" x14ac:dyDescent="0.25">
      <c r="A5238" s="21">
        <v>38112</v>
      </c>
      <c r="B5238" s="27">
        <v>15.778571428571427</v>
      </c>
    </row>
    <row r="5239" spans="1:2" x14ac:dyDescent="0.25">
      <c r="A5239" s="21">
        <v>38113</v>
      </c>
      <c r="B5239" s="27">
        <v>15.86095238095238</v>
      </c>
    </row>
    <row r="5240" spans="1:2" x14ac:dyDescent="0.25">
      <c r="A5240" s="21">
        <v>38114</v>
      </c>
      <c r="B5240" s="27">
        <v>15.973809523809521</v>
      </c>
    </row>
    <row r="5241" spans="1:2" x14ac:dyDescent="0.25">
      <c r="A5241" s="21">
        <v>38115</v>
      </c>
      <c r="B5241" s="27">
        <v>15.959499999999997</v>
      </c>
    </row>
    <row r="5242" spans="1:2" x14ac:dyDescent="0.25">
      <c r="A5242" s="21">
        <v>38116</v>
      </c>
      <c r="B5242" s="27">
        <v>15.959499999999997</v>
      </c>
    </row>
    <row r="5243" spans="1:2" x14ac:dyDescent="0.25">
      <c r="A5243" s="21">
        <v>38117</v>
      </c>
      <c r="B5243" s="27">
        <v>16.140952380952378</v>
      </c>
    </row>
    <row r="5244" spans="1:2" x14ac:dyDescent="0.25">
      <c r="A5244" s="21">
        <v>38118</v>
      </c>
      <c r="B5244" s="27">
        <v>16.251363636363632</v>
      </c>
    </row>
    <row r="5245" spans="1:2" x14ac:dyDescent="0.25">
      <c r="A5245" s="21">
        <v>38119</v>
      </c>
      <c r="B5245" s="27">
        <v>16.381363636363634</v>
      </c>
    </row>
    <row r="5246" spans="1:2" x14ac:dyDescent="0.25">
      <c r="A5246" s="21">
        <v>38120</v>
      </c>
      <c r="B5246" s="27">
        <v>16.454090909090908</v>
      </c>
    </row>
    <row r="5247" spans="1:2" x14ac:dyDescent="0.25">
      <c r="A5247" s="21">
        <v>38121</v>
      </c>
      <c r="B5247" s="27">
        <v>16.583636363636366</v>
      </c>
    </row>
    <row r="5248" spans="1:2" x14ac:dyDescent="0.25">
      <c r="A5248" s="21">
        <v>38122</v>
      </c>
      <c r="B5248" s="27">
        <v>16.623809523809523</v>
      </c>
    </row>
    <row r="5249" spans="1:2" x14ac:dyDescent="0.25">
      <c r="A5249" s="21">
        <v>38123</v>
      </c>
      <c r="B5249" s="27">
        <v>16.707999999999998</v>
      </c>
    </row>
    <row r="5250" spans="1:2" x14ac:dyDescent="0.25">
      <c r="A5250" s="21">
        <v>38124</v>
      </c>
      <c r="B5250" s="27">
        <v>16.862857142857141</v>
      </c>
    </row>
    <row r="5251" spans="1:2" x14ac:dyDescent="0.25">
      <c r="A5251" s="21">
        <v>38125</v>
      </c>
      <c r="B5251" s="27">
        <v>16.974999999999998</v>
      </c>
    </row>
    <row r="5252" spans="1:2" x14ac:dyDescent="0.25">
      <c r="A5252" s="21">
        <v>38126</v>
      </c>
      <c r="B5252" s="27">
        <v>17.134545454545453</v>
      </c>
    </row>
    <row r="5253" spans="1:2" x14ac:dyDescent="0.25">
      <c r="A5253" s="21">
        <v>38127</v>
      </c>
      <c r="B5253" s="27">
        <v>17.225454545454546</v>
      </c>
    </row>
    <row r="5254" spans="1:2" x14ac:dyDescent="0.25">
      <c r="A5254" s="21">
        <v>38128</v>
      </c>
      <c r="B5254" s="27">
        <v>17.356818181818184</v>
      </c>
    </row>
    <row r="5255" spans="1:2" x14ac:dyDescent="0.25">
      <c r="A5255" s="21">
        <v>38129</v>
      </c>
      <c r="B5255" s="27">
        <v>17.487619047619049</v>
      </c>
    </row>
    <row r="5256" spans="1:2" x14ac:dyDescent="0.25">
      <c r="A5256" s="21">
        <v>38130</v>
      </c>
      <c r="B5256" s="27">
        <v>17.6615</v>
      </c>
    </row>
    <row r="5257" spans="1:2" x14ac:dyDescent="0.25">
      <c r="A5257" s="21">
        <v>38131</v>
      </c>
      <c r="B5257" s="27">
        <v>17.681428571428572</v>
      </c>
    </row>
    <row r="5258" spans="1:2" x14ac:dyDescent="0.25">
      <c r="A5258" s="21">
        <v>38132</v>
      </c>
      <c r="B5258" s="27">
        <v>17.603181818181817</v>
      </c>
    </row>
    <row r="5259" spans="1:2" x14ac:dyDescent="0.25">
      <c r="A5259" s="21">
        <v>38133</v>
      </c>
      <c r="B5259" s="27">
        <v>17.657727272727275</v>
      </c>
    </row>
    <row r="5260" spans="1:2" x14ac:dyDescent="0.25">
      <c r="A5260" s="21">
        <v>38134</v>
      </c>
      <c r="B5260" s="27">
        <v>17.667272727272728</v>
      </c>
    </row>
    <row r="5261" spans="1:2" x14ac:dyDescent="0.25">
      <c r="A5261" s="21">
        <v>38135</v>
      </c>
      <c r="B5261" s="27">
        <v>17.631363636363634</v>
      </c>
    </row>
    <row r="5262" spans="1:2" x14ac:dyDescent="0.25">
      <c r="A5262" s="21">
        <v>38136</v>
      </c>
      <c r="B5262" s="27">
        <v>17.680476190476188</v>
      </c>
    </row>
    <row r="5263" spans="1:2" x14ac:dyDescent="0.25">
      <c r="A5263" s="21">
        <v>38137</v>
      </c>
      <c r="B5263" s="27">
        <v>17.704999999999998</v>
      </c>
    </row>
    <row r="5264" spans="1:2" x14ac:dyDescent="0.25">
      <c r="A5264" s="21">
        <v>38138</v>
      </c>
      <c r="B5264" s="27">
        <v>17.704999999999998</v>
      </c>
    </row>
    <row r="5265" spans="1:2" x14ac:dyDescent="0.25">
      <c r="A5265" s="21">
        <v>38139</v>
      </c>
      <c r="B5265" s="27">
        <v>17.638095238095236</v>
      </c>
    </row>
    <row r="5266" spans="1:2" x14ac:dyDescent="0.25">
      <c r="A5266" s="21">
        <v>38140</v>
      </c>
      <c r="B5266" s="27">
        <v>17.612380952380953</v>
      </c>
    </row>
    <row r="5267" spans="1:2" x14ac:dyDescent="0.25">
      <c r="A5267" s="21">
        <v>38141</v>
      </c>
      <c r="B5267" s="27">
        <v>17.635238095238098</v>
      </c>
    </row>
    <row r="5268" spans="1:2" x14ac:dyDescent="0.25">
      <c r="A5268" s="21">
        <v>38142</v>
      </c>
      <c r="B5268" s="27">
        <v>17.683333333333334</v>
      </c>
    </row>
    <row r="5269" spans="1:2" x14ac:dyDescent="0.25">
      <c r="A5269" s="21">
        <v>38143</v>
      </c>
      <c r="B5269" s="27">
        <v>17.714999999999996</v>
      </c>
    </row>
    <row r="5270" spans="1:2" x14ac:dyDescent="0.25">
      <c r="A5270" s="21">
        <v>38144</v>
      </c>
      <c r="B5270" s="27">
        <v>17.693157894736839</v>
      </c>
    </row>
    <row r="5271" spans="1:2" x14ac:dyDescent="0.25">
      <c r="A5271" s="21">
        <v>38145</v>
      </c>
      <c r="B5271" s="27">
        <v>17.577999999999996</v>
      </c>
    </row>
    <row r="5272" spans="1:2" x14ac:dyDescent="0.25">
      <c r="A5272" s="21">
        <v>38146</v>
      </c>
      <c r="B5272" s="27">
        <v>17.455714285714283</v>
      </c>
    </row>
    <row r="5273" spans="1:2" x14ac:dyDescent="0.25">
      <c r="A5273" s="21">
        <v>38147</v>
      </c>
      <c r="B5273" s="27">
        <v>17.247142857142855</v>
      </c>
    </row>
    <row r="5274" spans="1:2" x14ac:dyDescent="0.25">
      <c r="A5274" s="21">
        <v>38148</v>
      </c>
      <c r="B5274" s="27">
        <v>17.079047619047621</v>
      </c>
    </row>
    <row r="5275" spans="1:2" x14ac:dyDescent="0.25">
      <c r="A5275" s="21">
        <v>38149</v>
      </c>
      <c r="B5275" s="27">
        <v>17.026000000000003</v>
      </c>
    </row>
    <row r="5276" spans="1:2" x14ac:dyDescent="0.25">
      <c r="A5276" s="21">
        <v>38150</v>
      </c>
      <c r="B5276" s="27">
        <v>16.929473684210528</v>
      </c>
    </row>
    <row r="5277" spans="1:2" x14ac:dyDescent="0.25">
      <c r="A5277" s="21">
        <v>38151</v>
      </c>
      <c r="B5277" s="27">
        <v>16.843888888888888</v>
      </c>
    </row>
    <row r="5278" spans="1:2" x14ac:dyDescent="0.25">
      <c r="A5278" s="21">
        <v>38152</v>
      </c>
      <c r="B5278" s="27">
        <v>16.803157894736842</v>
      </c>
    </row>
    <row r="5279" spans="1:2" x14ac:dyDescent="0.25">
      <c r="A5279" s="21">
        <v>38153</v>
      </c>
      <c r="B5279" s="27">
        <v>16.715499999999999</v>
      </c>
    </row>
    <row r="5280" spans="1:2" x14ac:dyDescent="0.25">
      <c r="A5280" s="21">
        <v>38154</v>
      </c>
      <c r="B5280" s="27">
        <v>16.457000000000001</v>
      </c>
    </row>
    <row r="5281" spans="1:2" x14ac:dyDescent="0.25">
      <c r="A5281" s="21">
        <v>38155</v>
      </c>
      <c r="B5281" s="27">
        <v>16.247999999999998</v>
      </c>
    </row>
    <row r="5282" spans="1:2" x14ac:dyDescent="0.25">
      <c r="A5282" s="21">
        <v>38156</v>
      </c>
      <c r="B5282" s="27">
        <v>16.050999999999998</v>
      </c>
    </row>
    <row r="5283" spans="1:2" x14ac:dyDescent="0.25">
      <c r="A5283" s="21">
        <v>38157</v>
      </c>
      <c r="B5283" s="27">
        <v>15.913157894736841</v>
      </c>
    </row>
    <row r="5284" spans="1:2" x14ac:dyDescent="0.25">
      <c r="A5284" s="21">
        <v>38158</v>
      </c>
      <c r="B5284" s="27">
        <v>15.769999999999998</v>
      </c>
    </row>
    <row r="5285" spans="1:2" x14ac:dyDescent="0.25">
      <c r="A5285" s="21">
        <v>38159</v>
      </c>
      <c r="B5285" s="27">
        <v>15.743157894736839</v>
      </c>
    </row>
    <row r="5286" spans="1:2" x14ac:dyDescent="0.25">
      <c r="A5286" s="21">
        <v>38160</v>
      </c>
      <c r="B5286" s="27">
        <v>15.671499999999998</v>
      </c>
    </row>
    <row r="5287" spans="1:2" x14ac:dyDescent="0.25">
      <c r="A5287" s="21">
        <v>38161</v>
      </c>
      <c r="B5287" s="27">
        <v>15.4665</v>
      </c>
    </row>
    <row r="5288" spans="1:2" x14ac:dyDescent="0.25">
      <c r="A5288" s="21">
        <v>38162</v>
      </c>
      <c r="B5288" s="27">
        <v>15.409000000000001</v>
      </c>
    </row>
    <row r="5289" spans="1:2" x14ac:dyDescent="0.25">
      <c r="A5289" s="21">
        <v>38163</v>
      </c>
      <c r="B5289" s="27">
        <v>15.37</v>
      </c>
    </row>
    <row r="5290" spans="1:2" x14ac:dyDescent="0.25">
      <c r="A5290" s="21">
        <v>38164</v>
      </c>
      <c r="B5290" s="27">
        <v>15.374736842105264</v>
      </c>
    </row>
    <row r="5291" spans="1:2" x14ac:dyDescent="0.25">
      <c r="A5291" s="21">
        <v>38165</v>
      </c>
      <c r="B5291" s="27">
        <v>15.367777777777778</v>
      </c>
    </row>
    <row r="5292" spans="1:2" x14ac:dyDescent="0.25">
      <c r="A5292" s="21">
        <v>38166</v>
      </c>
      <c r="B5292" s="27">
        <v>15.404736842105264</v>
      </c>
    </row>
    <row r="5293" spans="1:2" x14ac:dyDescent="0.25">
      <c r="A5293" s="21">
        <v>38167</v>
      </c>
      <c r="B5293" s="27">
        <v>15.408000000000001</v>
      </c>
    </row>
    <row r="5294" spans="1:2" x14ac:dyDescent="0.25">
      <c r="A5294" s="21">
        <v>38168</v>
      </c>
      <c r="B5294" s="27">
        <v>15.357142857142858</v>
      </c>
    </row>
    <row r="5295" spans="1:2" x14ac:dyDescent="0.25">
      <c r="A5295" s="21">
        <v>38169</v>
      </c>
      <c r="B5295" s="27">
        <v>15.304761904761904</v>
      </c>
    </row>
    <row r="5296" spans="1:2" x14ac:dyDescent="0.25">
      <c r="A5296" s="21">
        <v>38170</v>
      </c>
      <c r="B5296" s="27">
        <v>15.257142857142856</v>
      </c>
    </row>
    <row r="5297" spans="1:2" x14ac:dyDescent="0.25">
      <c r="A5297" s="21">
        <v>38171</v>
      </c>
      <c r="B5297" s="27">
        <v>15.168499999999998</v>
      </c>
    </row>
    <row r="5298" spans="1:2" x14ac:dyDescent="0.25">
      <c r="A5298" s="21">
        <v>38172</v>
      </c>
      <c r="B5298" s="27">
        <v>15.083684210526314</v>
      </c>
    </row>
    <row r="5299" spans="1:2" x14ac:dyDescent="0.25">
      <c r="A5299" s="21">
        <v>38173</v>
      </c>
      <c r="B5299" s="27">
        <v>15.083684210526314</v>
      </c>
    </row>
    <row r="5300" spans="1:2" x14ac:dyDescent="0.25">
      <c r="A5300" s="21">
        <v>38174</v>
      </c>
      <c r="B5300" s="27">
        <v>15.141999999999999</v>
      </c>
    </row>
    <row r="5301" spans="1:2" x14ac:dyDescent="0.25">
      <c r="A5301" s="21">
        <v>38175</v>
      </c>
      <c r="B5301" s="27">
        <v>15.163</v>
      </c>
    </row>
    <row r="5302" spans="1:2" x14ac:dyDescent="0.25">
      <c r="A5302" s="21">
        <v>38176</v>
      </c>
      <c r="B5302" s="27">
        <v>15.2225</v>
      </c>
    </row>
    <row r="5303" spans="1:2" x14ac:dyDescent="0.25">
      <c r="A5303" s="21">
        <v>38177</v>
      </c>
      <c r="B5303" s="27">
        <v>15.241999999999996</v>
      </c>
    </row>
    <row r="5304" spans="1:2" x14ac:dyDescent="0.25">
      <c r="A5304" s="21">
        <v>38178</v>
      </c>
      <c r="B5304" s="27">
        <v>15.252631578947366</v>
      </c>
    </row>
    <row r="5305" spans="1:2" x14ac:dyDescent="0.25">
      <c r="A5305" s="21">
        <v>38179</v>
      </c>
      <c r="B5305" s="27">
        <v>15.252631578947366</v>
      </c>
    </row>
    <row r="5306" spans="1:2" x14ac:dyDescent="0.25">
      <c r="A5306" s="21">
        <v>38180</v>
      </c>
      <c r="B5306" s="27">
        <v>15.237999999999996</v>
      </c>
    </row>
    <row r="5307" spans="1:2" x14ac:dyDescent="0.25">
      <c r="A5307" s="21">
        <v>38181</v>
      </c>
      <c r="B5307" s="27">
        <v>15.200952380952376</v>
      </c>
    </row>
    <row r="5308" spans="1:2" x14ac:dyDescent="0.25">
      <c r="A5308" s="21">
        <v>38182</v>
      </c>
      <c r="B5308" s="27">
        <v>15.090952380952379</v>
      </c>
    </row>
    <row r="5309" spans="1:2" x14ac:dyDescent="0.25">
      <c r="A5309" s="21">
        <v>38183</v>
      </c>
      <c r="B5309" s="27">
        <v>15.074761904761901</v>
      </c>
    </row>
    <row r="5310" spans="1:2" x14ac:dyDescent="0.25">
      <c r="A5310" s="21">
        <v>38184</v>
      </c>
      <c r="B5310" s="27">
        <v>15.053333333333327</v>
      </c>
    </row>
    <row r="5311" spans="1:2" x14ac:dyDescent="0.25">
      <c r="A5311" s="21">
        <v>38185</v>
      </c>
      <c r="B5311" s="27">
        <v>15.048499999999999</v>
      </c>
    </row>
    <row r="5312" spans="1:2" x14ac:dyDescent="0.25">
      <c r="A5312" s="21">
        <v>38186</v>
      </c>
      <c r="B5312" s="27">
        <v>15.051578947368419</v>
      </c>
    </row>
    <row r="5313" spans="1:2" x14ac:dyDescent="0.25">
      <c r="A5313" s="21">
        <v>38187</v>
      </c>
      <c r="B5313" s="27">
        <v>15.057499999999999</v>
      </c>
    </row>
    <row r="5314" spans="1:2" x14ac:dyDescent="0.25">
      <c r="A5314" s="21">
        <v>38188</v>
      </c>
      <c r="B5314" s="27">
        <v>15.015238095238095</v>
      </c>
    </row>
    <row r="5315" spans="1:2" x14ac:dyDescent="0.25">
      <c r="A5315" s="21">
        <v>38189</v>
      </c>
      <c r="B5315" s="27">
        <v>15.070000000000002</v>
      </c>
    </row>
    <row r="5316" spans="1:2" x14ac:dyDescent="0.25">
      <c r="A5316" s="21">
        <v>38190</v>
      </c>
      <c r="B5316" s="27">
        <v>15.13857142857143</v>
      </c>
    </row>
    <row r="5317" spans="1:2" x14ac:dyDescent="0.25">
      <c r="A5317" s="21">
        <v>38191</v>
      </c>
      <c r="B5317" s="27">
        <v>15.258571428571432</v>
      </c>
    </row>
    <row r="5318" spans="1:2" x14ac:dyDescent="0.25">
      <c r="A5318" s="21">
        <v>38192</v>
      </c>
      <c r="B5318" s="27">
        <v>15.281000000000001</v>
      </c>
    </row>
    <row r="5319" spans="1:2" x14ac:dyDescent="0.25">
      <c r="A5319" s="21">
        <v>38193</v>
      </c>
      <c r="B5319" s="27">
        <v>15.285789473684211</v>
      </c>
    </row>
    <row r="5320" spans="1:2" x14ac:dyDescent="0.25">
      <c r="A5320" s="21">
        <v>38194</v>
      </c>
      <c r="B5320" s="27">
        <v>15.386500000000002</v>
      </c>
    </row>
    <row r="5321" spans="1:2" x14ac:dyDescent="0.25">
      <c r="A5321" s="21">
        <v>38195</v>
      </c>
      <c r="B5321" s="27">
        <v>15.441904761904762</v>
      </c>
    </row>
    <row r="5322" spans="1:2" x14ac:dyDescent="0.25">
      <c r="A5322" s="21">
        <v>38196</v>
      </c>
      <c r="B5322" s="27">
        <v>15.445714285714287</v>
      </c>
    </row>
    <row r="5323" spans="1:2" x14ac:dyDescent="0.25">
      <c r="A5323" s="21">
        <v>38197</v>
      </c>
      <c r="B5323" s="27">
        <v>15.455714285714285</v>
      </c>
    </row>
    <row r="5324" spans="1:2" x14ac:dyDescent="0.25">
      <c r="A5324" s="21">
        <v>38198</v>
      </c>
      <c r="B5324" s="27">
        <v>15.50238095238095</v>
      </c>
    </row>
    <row r="5325" spans="1:2" x14ac:dyDescent="0.25">
      <c r="A5325" s="21">
        <v>38199</v>
      </c>
      <c r="B5325" s="27">
        <v>15.517499999999998</v>
      </c>
    </row>
    <row r="5326" spans="1:2" x14ac:dyDescent="0.25">
      <c r="A5326" s="21">
        <v>38200</v>
      </c>
      <c r="B5326" s="27">
        <v>15.540526315789473</v>
      </c>
    </row>
    <row r="5327" spans="1:2" x14ac:dyDescent="0.25">
      <c r="A5327" s="21">
        <v>38201</v>
      </c>
      <c r="B5327" s="27">
        <v>15.532</v>
      </c>
    </row>
    <row r="5328" spans="1:2" x14ac:dyDescent="0.25">
      <c r="A5328" s="21">
        <v>38202</v>
      </c>
      <c r="B5328" s="27">
        <v>15.555714285714284</v>
      </c>
    </row>
    <row r="5329" spans="1:2" x14ac:dyDescent="0.25">
      <c r="A5329" s="21">
        <v>38203</v>
      </c>
      <c r="B5329" s="27">
        <v>15.585454545454542</v>
      </c>
    </row>
    <row r="5330" spans="1:2" x14ac:dyDescent="0.25">
      <c r="A5330" s="21">
        <v>38204</v>
      </c>
      <c r="B5330" s="27">
        <v>15.679545454545451</v>
      </c>
    </row>
    <row r="5331" spans="1:2" x14ac:dyDescent="0.25">
      <c r="A5331" s="21">
        <v>38205</v>
      </c>
      <c r="B5331" s="27">
        <v>15.839999999999998</v>
      </c>
    </row>
    <row r="5332" spans="1:2" x14ac:dyDescent="0.25">
      <c r="A5332" s="21">
        <v>38206</v>
      </c>
      <c r="B5332" s="27">
        <v>15.822857142857144</v>
      </c>
    </row>
    <row r="5333" spans="1:2" x14ac:dyDescent="0.25">
      <c r="A5333" s="21">
        <v>38207</v>
      </c>
      <c r="B5333" s="27">
        <v>15.824999999999999</v>
      </c>
    </row>
    <row r="5334" spans="1:2" x14ac:dyDescent="0.25">
      <c r="A5334" s="21">
        <v>38208</v>
      </c>
      <c r="B5334" s="27">
        <v>15.970952380952379</v>
      </c>
    </row>
    <row r="5335" spans="1:2" x14ac:dyDescent="0.25">
      <c r="A5335" s="21">
        <v>38209</v>
      </c>
      <c r="B5335" s="27">
        <v>16.039090909090909</v>
      </c>
    </row>
    <row r="5336" spans="1:2" x14ac:dyDescent="0.25">
      <c r="A5336" s="21">
        <v>38210</v>
      </c>
      <c r="B5336" s="27">
        <v>16.17909090909091</v>
      </c>
    </row>
    <row r="5337" spans="1:2" x14ac:dyDescent="0.25">
      <c r="A5337" s="21">
        <v>38211</v>
      </c>
      <c r="B5337" s="27">
        <v>16.38909090909091</v>
      </c>
    </row>
    <row r="5338" spans="1:2" x14ac:dyDescent="0.25">
      <c r="A5338" s="21">
        <v>38212</v>
      </c>
      <c r="B5338" s="27">
        <v>16.580909090909088</v>
      </c>
    </row>
    <row r="5339" spans="1:2" x14ac:dyDescent="0.25">
      <c r="A5339" s="21">
        <v>38213</v>
      </c>
      <c r="B5339" s="27">
        <v>16.670000000000002</v>
      </c>
    </row>
    <row r="5340" spans="1:2" x14ac:dyDescent="0.25">
      <c r="A5340" s="21">
        <v>38214</v>
      </c>
      <c r="B5340" s="27">
        <v>16.7865</v>
      </c>
    </row>
    <row r="5341" spans="1:2" x14ac:dyDescent="0.25">
      <c r="A5341" s="21">
        <v>38215</v>
      </c>
      <c r="B5341" s="27">
        <v>16.823809523809523</v>
      </c>
    </row>
    <row r="5342" spans="1:2" x14ac:dyDescent="0.25">
      <c r="A5342" s="21">
        <v>38216</v>
      </c>
      <c r="B5342" s="27">
        <v>16.832727272727272</v>
      </c>
    </row>
    <row r="5343" spans="1:2" x14ac:dyDescent="0.25">
      <c r="A5343" s="21">
        <v>38217</v>
      </c>
      <c r="B5343" s="27">
        <v>16.880909090909093</v>
      </c>
    </row>
    <row r="5344" spans="1:2" x14ac:dyDescent="0.25">
      <c r="A5344" s="21">
        <v>38218</v>
      </c>
      <c r="B5344" s="27">
        <v>17.007727272727269</v>
      </c>
    </row>
    <row r="5345" spans="1:2" x14ac:dyDescent="0.25">
      <c r="A5345" s="21">
        <v>38219</v>
      </c>
      <c r="B5345" s="27">
        <v>16.989090909090908</v>
      </c>
    </row>
    <row r="5346" spans="1:2" x14ac:dyDescent="0.25">
      <c r="A5346" s="21">
        <v>38220</v>
      </c>
      <c r="B5346" s="27">
        <v>17.048095238095236</v>
      </c>
    </row>
    <row r="5347" spans="1:2" x14ac:dyDescent="0.25">
      <c r="A5347" s="21">
        <v>38221</v>
      </c>
      <c r="B5347" s="27">
        <v>17.075499999999998</v>
      </c>
    </row>
    <row r="5348" spans="1:2" x14ac:dyDescent="0.25">
      <c r="A5348" s="21">
        <v>38222</v>
      </c>
      <c r="B5348" s="27">
        <v>17.018571428571427</v>
      </c>
    </row>
    <row r="5349" spans="1:2" x14ac:dyDescent="0.25">
      <c r="A5349" s="21">
        <v>38223</v>
      </c>
      <c r="B5349" s="27">
        <v>16.941818181818181</v>
      </c>
    </row>
    <row r="5350" spans="1:2" x14ac:dyDescent="0.25">
      <c r="A5350" s="21">
        <v>38224</v>
      </c>
      <c r="B5350" s="27">
        <v>16.836363636363636</v>
      </c>
    </row>
    <row r="5351" spans="1:2" x14ac:dyDescent="0.25">
      <c r="A5351" s="21">
        <v>38225</v>
      </c>
      <c r="B5351" s="27">
        <v>16.761818181818182</v>
      </c>
    </row>
    <row r="5352" spans="1:2" x14ac:dyDescent="0.25">
      <c r="A5352" s="21">
        <v>38226</v>
      </c>
      <c r="B5352" s="27">
        <v>16.696363636363635</v>
      </c>
    </row>
    <row r="5353" spans="1:2" x14ac:dyDescent="0.25">
      <c r="A5353" s="21">
        <v>38227</v>
      </c>
      <c r="B5353" s="27">
        <v>16.744761904761905</v>
      </c>
    </row>
    <row r="5354" spans="1:2" x14ac:dyDescent="0.25">
      <c r="A5354" s="21">
        <v>38228</v>
      </c>
      <c r="B5354" s="27">
        <v>16.815999999999999</v>
      </c>
    </row>
    <row r="5355" spans="1:2" x14ac:dyDescent="0.25">
      <c r="A5355" s="21">
        <v>38229</v>
      </c>
      <c r="B5355" s="27">
        <v>16.750476190476189</v>
      </c>
    </row>
    <row r="5356" spans="1:2" x14ac:dyDescent="0.25">
      <c r="A5356" s="21">
        <v>38230</v>
      </c>
      <c r="B5356" s="27">
        <v>16.684090909090909</v>
      </c>
    </row>
    <row r="5357" spans="1:2" x14ac:dyDescent="0.25">
      <c r="A5357" s="21">
        <v>38231</v>
      </c>
      <c r="B5357" s="27">
        <v>16.663181818181819</v>
      </c>
    </row>
    <row r="5358" spans="1:2" x14ac:dyDescent="0.25">
      <c r="A5358" s="21">
        <v>38232</v>
      </c>
      <c r="B5358" s="27">
        <v>16.583636363636366</v>
      </c>
    </row>
    <row r="5359" spans="1:2" x14ac:dyDescent="0.25">
      <c r="A5359" s="21">
        <v>38233</v>
      </c>
      <c r="B5359" s="27">
        <v>16.479090909090914</v>
      </c>
    </row>
    <row r="5360" spans="1:2" x14ac:dyDescent="0.25">
      <c r="A5360" s="21">
        <v>38234</v>
      </c>
      <c r="B5360" s="27">
        <v>16.391428571428573</v>
      </c>
    </row>
    <row r="5361" spans="1:2" x14ac:dyDescent="0.25">
      <c r="A5361" s="21">
        <v>38235</v>
      </c>
      <c r="B5361" s="27">
        <v>16.244000000000003</v>
      </c>
    </row>
    <row r="5362" spans="1:2" x14ac:dyDescent="0.25">
      <c r="A5362" s="21">
        <v>38236</v>
      </c>
      <c r="B5362" s="27">
        <v>16.244000000000003</v>
      </c>
    </row>
    <row r="5363" spans="1:2" x14ac:dyDescent="0.25">
      <c r="A5363" s="21">
        <v>38237</v>
      </c>
      <c r="B5363" s="27">
        <v>16.140476190476193</v>
      </c>
    </row>
    <row r="5364" spans="1:2" x14ac:dyDescent="0.25">
      <c r="A5364" s="21">
        <v>38238</v>
      </c>
      <c r="B5364" s="27">
        <v>15.91047619047619</v>
      </c>
    </row>
    <row r="5365" spans="1:2" x14ac:dyDescent="0.25">
      <c r="A5365" s="21">
        <v>38239</v>
      </c>
      <c r="B5365" s="27">
        <v>15.745714285714284</v>
      </c>
    </row>
    <row r="5366" spans="1:2" x14ac:dyDescent="0.25">
      <c r="A5366" s="21">
        <v>38240</v>
      </c>
      <c r="B5366" s="27">
        <v>15.541904761904762</v>
      </c>
    </row>
    <row r="5367" spans="1:2" x14ac:dyDescent="0.25">
      <c r="A5367" s="21">
        <v>38241</v>
      </c>
      <c r="B5367" s="27">
        <v>15.364999999999998</v>
      </c>
    </row>
    <row r="5368" spans="1:2" x14ac:dyDescent="0.25">
      <c r="A5368" s="21">
        <v>38242</v>
      </c>
      <c r="B5368" s="27">
        <v>15.227368421052628</v>
      </c>
    </row>
    <row r="5369" spans="1:2" x14ac:dyDescent="0.25">
      <c r="A5369" s="21">
        <v>38243</v>
      </c>
      <c r="B5369" s="27">
        <v>15.124499999999998</v>
      </c>
    </row>
    <row r="5370" spans="1:2" x14ac:dyDescent="0.25">
      <c r="A5370" s="21">
        <v>38244</v>
      </c>
      <c r="B5370" s="27">
        <v>15.049999999999997</v>
      </c>
    </row>
    <row r="5371" spans="1:2" x14ac:dyDescent="0.25">
      <c r="A5371" s="21">
        <v>38245</v>
      </c>
      <c r="B5371" s="27">
        <v>14.91047619047619</v>
      </c>
    </row>
    <row r="5372" spans="1:2" x14ac:dyDescent="0.25">
      <c r="A5372" s="21">
        <v>38246</v>
      </c>
      <c r="B5372" s="27">
        <v>14.785238095238093</v>
      </c>
    </row>
    <row r="5373" spans="1:2" x14ac:dyDescent="0.25">
      <c r="A5373" s="21">
        <v>38247</v>
      </c>
      <c r="B5373" s="27">
        <v>14.680476190476186</v>
      </c>
    </row>
    <row r="5374" spans="1:2" x14ac:dyDescent="0.25">
      <c r="A5374" s="21">
        <v>38248</v>
      </c>
      <c r="B5374" s="27">
        <v>14.566499999999996</v>
      </c>
    </row>
    <row r="5375" spans="1:2" x14ac:dyDescent="0.25">
      <c r="A5375" s="21">
        <v>38249</v>
      </c>
      <c r="B5375" s="27">
        <v>14.491052631578944</v>
      </c>
    </row>
    <row r="5376" spans="1:2" x14ac:dyDescent="0.25">
      <c r="A5376" s="21">
        <v>38250</v>
      </c>
      <c r="B5376" s="27">
        <v>14.487999999999996</v>
      </c>
    </row>
    <row r="5377" spans="1:2" x14ac:dyDescent="0.25">
      <c r="A5377" s="21">
        <v>38251</v>
      </c>
      <c r="B5377" s="27">
        <v>14.448571428571427</v>
      </c>
    </row>
    <row r="5378" spans="1:2" x14ac:dyDescent="0.25">
      <c r="A5378" s="21">
        <v>38252</v>
      </c>
      <c r="B5378" s="27">
        <v>14.394285714285713</v>
      </c>
    </row>
    <row r="5379" spans="1:2" x14ac:dyDescent="0.25">
      <c r="A5379" s="21">
        <v>38253</v>
      </c>
      <c r="B5379" s="27">
        <v>14.369047619047619</v>
      </c>
    </row>
    <row r="5380" spans="1:2" x14ac:dyDescent="0.25">
      <c r="A5380" s="21">
        <v>38254</v>
      </c>
      <c r="B5380" s="27">
        <v>14.335714285714284</v>
      </c>
    </row>
    <row r="5381" spans="1:2" x14ac:dyDescent="0.25">
      <c r="A5381" s="21">
        <v>38255</v>
      </c>
      <c r="B5381" s="27">
        <v>14.306999999999997</v>
      </c>
    </row>
    <row r="5382" spans="1:2" x14ac:dyDescent="0.25">
      <c r="A5382" s="21">
        <v>38256</v>
      </c>
      <c r="B5382" s="27">
        <v>14.285789473684211</v>
      </c>
    </row>
    <row r="5383" spans="1:2" x14ac:dyDescent="0.25">
      <c r="A5383" s="21">
        <v>38257</v>
      </c>
      <c r="B5383" s="27">
        <v>14.3025</v>
      </c>
    </row>
    <row r="5384" spans="1:2" x14ac:dyDescent="0.25">
      <c r="A5384" s="21">
        <v>38258</v>
      </c>
      <c r="B5384" s="27">
        <v>14.28</v>
      </c>
    </row>
    <row r="5385" spans="1:2" x14ac:dyDescent="0.25">
      <c r="A5385" s="21">
        <v>38259</v>
      </c>
      <c r="B5385" s="27">
        <v>14.173809523809522</v>
      </c>
    </row>
    <row r="5386" spans="1:2" x14ac:dyDescent="0.25">
      <c r="A5386" s="21">
        <v>38260</v>
      </c>
      <c r="B5386" s="27">
        <v>14.080952380952381</v>
      </c>
    </row>
    <row r="5387" spans="1:2" x14ac:dyDescent="0.25">
      <c r="A5387" s="21">
        <v>38261</v>
      </c>
      <c r="B5387" s="27">
        <v>13.978095238095239</v>
      </c>
    </row>
    <row r="5388" spans="1:2" x14ac:dyDescent="0.25">
      <c r="A5388" s="21">
        <v>38262</v>
      </c>
      <c r="B5388" s="27">
        <v>13.963000000000003</v>
      </c>
    </row>
    <row r="5389" spans="1:2" x14ac:dyDescent="0.25">
      <c r="A5389" s="21">
        <v>38263</v>
      </c>
      <c r="B5389" s="27">
        <v>13.965789473684211</v>
      </c>
    </row>
    <row r="5390" spans="1:2" x14ac:dyDescent="0.25">
      <c r="A5390" s="21">
        <v>38264</v>
      </c>
      <c r="B5390" s="27">
        <v>13.938000000000002</v>
      </c>
    </row>
    <row r="5391" spans="1:2" x14ac:dyDescent="0.25">
      <c r="A5391" s="21">
        <v>38265</v>
      </c>
      <c r="B5391" s="27">
        <v>13.93857142857143</v>
      </c>
    </row>
    <row r="5392" spans="1:2" x14ac:dyDescent="0.25">
      <c r="A5392" s="21">
        <v>38266</v>
      </c>
      <c r="B5392" s="27">
        <v>13.908636363636363</v>
      </c>
    </row>
    <row r="5393" spans="1:2" x14ac:dyDescent="0.25">
      <c r="A5393" s="21">
        <v>38267</v>
      </c>
      <c r="B5393" s="27">
        <v>13.92818181818182</v>
      </c>
    </row>
    <row r="5394" spans="1:2" x14ac:dyDescent="0.25">
      <c r="A5394" s="21">
        <v>38268</v>
      </c>
      <c r="B5394" s="27">
        <v>13.973181818181819</v>
      </c>
    </row>
    <row r="5395" spans="1:2" x14ac:dyDescent="0.25">
      <c r="A5395" s="21">
        <v>38269</v>
      </c>
      <c r="B5395" s="27">
        <v>13.971428571428573</v>
      </c>
    </row>
    <row r="5396" spans="1:2" x14ac:dyDescent="0.25">
      <c r="A5396" s="21">
        <v>38270</v>
      </c>
      <c r="B5396" s="27">
        <v>13.982000000000003</v>
      </c>
    </row>
    <row r="5397" spans="1:2" x14ac:dyDescent="0.25">
      <c r="A5397" s="21">
        <v>38271</v>
      </c>
      <c r="B5397" s="27">
        <v>14.016666666666667</v>
      </c>
    </row>
    <row r="5398" spans="1:2" x14ac:dyDescent="0.25">
      <c r="A5398" s="21">
        <v>38272</v>
      </c>
      <c r="B5398" s="27">
        <v>14.063636363636364</v>
      </c>
    </row>
    <row r="5399" spans="1:2" x14ac:dyDescent="0.25">
      <c r="A5399" s="21">
        <v>38273</v>
      </c>
      <c r="B5399" s="27">
        <v>14.165909090909093</v>
      </c>
    </row>
    <row r="5400" spans="1:2" x14ac:dyDescent="0.25">
      <c r="A5400" s="21">
        <v>38274</v>
      </c>
      <c r="B5400" s="27">
        <v>14.296363636363639</v>
      </c>
    </row>
    <row r="5401" spans="1:2" x14ac:dyDescent="0.25">
      <c r="A5401" s="21">
        <v>38275</v>
      </c>
      <c r="B5401" s="27">
        <v>14.314545454545458</v>
      </c>
    </row>
    <row r="5402" spans="1:2" x14ac:dyDescent="0.25">
      <c r="A5402" s="21">
        <v>38276</v>
      </c>
      <c r="B5402" s="27">
        <v>14.310952380952385</v>
      </c>
    </row>
    <row r="5403" spans="1:2" x14ac:dyDescent="0.25">
      <c r="A5403" s="21">
        <v>38277</v>
      </c>
      <c r="B5403" s="27">
        <v>14.324999999999999</v>
      </c>
    </row>
    <row r="5404" spans="1:2" x14ac:dyDescent="0.25">
      <c r="A5404" s="21">
        <v>38278</v>
      </c>
      <c r="B5404" s="27">
        <v>14.343333333333332</v>
      </c>
    </row>
    <row r="5405" spans="1:2" x14ac:dyDescent="0.25">
      <c r="A5405" s="21">
        <v>38279</v>
      </c>
      <c r="B5405" s="27">
        <v>14.379090909090907</v>
      </c>
    </row>
    <row r="5406" spans="1:2" x14ac:dyDescent="0.25">
      <c r="A5406" s="21">
        <v>38280</v>
      </c>
      <c r="B5406" s="27">
        <v>14.39818181818182</v>
      </c>
    </row>
    <row r="5407" spans="1:2" x14ac:dyDescent="0.25">
      <c r="A5407" s="21">
        <v>38281</v>
      </c>
      <c r="B5407" s="27">
        <v>14.438181818181819</v>
      </c>
    </row>
    <row r="5408" spans="1:2" x14ac:dyDescent="0.25">
      <c r="A5408" s="21">
        <v>38282</v>
      </c>
      <c r="B5408" s="27">
        <v>14.462727272727273</v>
      </c>
    </row>
    <row r="5409" spans="1:2" x14ac:dyDescent="0.25">
      <c r="A5409" s="21">
        <v>38283</v>
      </c>
      <c r="B5409" s="27">
        <v>14.446666666666669</v>
      </c>
    </row>
    <row r="5410" spans="1:2" x14ac:dyDescent="0.25">
      <c r="A5410" s="21">
        <v>38284</v>
      </c>
      <c r="B5410" s="27">
        <v>14.455000000000002</v>
      </c>
    </row>
    <row r="5411" spans="1:2" x14ac:dyDescent="0.25">
      <c r="A5411" s="21">
        <v>38285</v>
      </c>
      <c r="B5411" s="27">
        <v>14.556190476190476</v>
      </c>
    </row>
    <row r="5412" spans="1:2" x14ac:dyDescent="0.25">
      <c r="A5412" s="21">
        <v>38286</v>
      </c>
      <c r="B5412" s="27">
        <v>14.639545454545454</v>
      </c>
    </row>
    <row r="5413" spans="1:2" x14ac:dyDescent="0.25">
      <c r="A5413" s="21">
        <v>38287</v>
      </c>
      <c r="B5413" s="27">
        <v>14.689545454545453</v>
      </c>
    </row>
    <row r="5414" spans="1:2" x14ac:dyDescent="0.25">
      <c r="A5414" s="21">
        <v>38288</v>
      </c>
      <c r="B5414" s="27">
        <v>14.760454545454543</v>
      </c>
    </row>
    <row r="5415" spans="1:2" x14ac:dyDescent="0.25">
      <c r="A5415" s="21">
        <v>38289</v>
      </c>
      <c r="B5415" s="27">
        <v>14.899545454545454</v>
      </c>
    </row>
    <row r="5416" spans="1:2" x14ac:dyDescent="0.25">
      <c r="A5416" s="21">
        <v>38290</v>
      </c>
      <c r="B5416" s="27">
        <v>14.973809523809523</v>
      </c>
    </row>
    <row r="5417" spans="1:2" x14ac:dyDescent="0.25">
      <c r="A5417" s="21">
        <v>38291</v>
      </c>
      <c r="B5417" s="27">
        <v>15.084999999999999</v>
      </c>
    </row>
    <row r="5418" spans="1:2" x14ac:dyDescent="0.25">
      <c r="A5418" s="21">
        <v>38292</v>
      </c>
      <c r="B5418" s="27">
        <v>15.14142857142857</v>
      </c>
    </row>
    <row r="5419" spans="1:2" x14ac:dyDescent="0.25">
      <c r="A5419" s="21">
        <v>38293</v>
      </c>
      <c r="B5419" s="27">
        <v>15.188636363636363</v>
      </c>
    </row>
    <row r="5420" spans="1:2" x14ac:dyDescent="0.25">
      <c r="A5420" s="21">
        <v>38294</v>
      </c>
      <c r="B5420" s="27">
        <v>15.217272727272727</v>
      </c>
    </row>
    <row r="5421" spans="1:2" x14ac:dyDescent="0.25">
      <c r="A5421" s="21">
        <v>38295</v>
      </c>
      <c r="B5421" s="27">
        <v>15.218181818181819</v>
      </c>
    </row>
    <row r="5422" spans="1:2" x14ac:dyDescent="0.25">
      <c r="A5422" s="21">
        <v>38296</v>
      </c>
      <c r="B5422" s="27">
        <v>15.243636363636362</v>
      </c>
    </row>
    <row r="5423" spans="1:2" x14ac:dyDescent="0.25">
      <c r="A5423" s="21">
        <v>38297</v>
      </c>
      <c r="B5423" s="27">
        <v>15.279047619047621</v>
      </c>
    </row>
    <row r="5424" spans="1:2" x14ac:dyDescent="0.25">
      <c r="A5424" s="21">
        <v>38298</v>
      </c>
      <c r="B5424" s="27">
        <v>15.290500000000003</v>
      </c>
    </row>
    <row r="5425" spans="1:2" x14ac:dyDescent="0.25">
      <c r="A5425" s="21">
        <v>38299</v>
      </c>
      <c r="B5425" s="27">
        <v>15.219523809523812</v>
      </c>
    </row>
    <row r="5426" spans="1:2" x14ac:dyDescent="0.25">
      <c r="A5426" s="21">
        <v>38300</v>
      </c>
      <c r="B5426" s="27">
        <v>15.14636363636364</v>
      </c>
    </row>
    <row r="5427" spans="1:2" x14ac:dyDescent="0.25">
      <c r="A5427" s="21">
        <v>38301</v>
      </c>
      <c r="B5427" s="27">
        <v>15.072272727272729</v>
      </c>
    </row>
    <row r="5428" spans="1:2" x14ac:dyDescent="0.25">
      <c r="A5428" s="21">
        <v>38302</v>
      </c>
      <c r="B5428" s="27">
        <v>14.980909090909092</v>
      </c>
    </row>
    <row r="5429" spans="1:2" x14ac:dyDescent="0.25">
      <c r="A5429" s="21">
        <v>38303</v>
      </c>
      <c r="B5429" s="27">
        <v>14.885909090909092</v>
      </c>
    </row>
    <row r="5430" spans="1:2" x14ac:dyDescent="0.25">
      <c r="A5430" s="21">
        <v>38304</v>
      </c>
      <c r="B5430" s="27">
        <v>14.812380952380952</v>
      </c>
    </row>
    <row r="5431" spans="1:2" x14ac:dyDescent="0.25">
      <c r="A5431" s="21">
        <v>38305</v>
      </c>
      <c r="B5431" s="27">
        <v>14.801000000000002</v>
      </c>
    </row>
    <row r="5432" spans="1:2" x14ac:dyDescent="0.25">
      <c r="A5432" s="21">
        <v>38306</v>
      </c>
      <c r="B5432" s="27">
        <v>14.733333333333334</v>
      </c>
    </row>
    <row r="5433" spans="1:2" x14ac:dyDescent="0.25">
      <c r="A5433" s="21">
        <v>38307</v>
      </c>
      <c r="B5433" s="27">
        <v>14.664090909090909</v>
      </c>
    </row>
    <row r="5434" spans="1:2" x14ac:dyDescent="0.25">
      <c r="A5434" s="21">
        <v>38308</v>
      </c>
      <c r="B5434" s="27">
        <v>14.595909090909089</v>
      </c>
    </row>
    <row r="5435" spans="1:2" x14ac:dyDescent="0.25">
      <c r="A5435" s="21">
        <v>38309</v>
      </c>
      <c r="B5435" s="27">
        <v>14.498181818181818</v>
      </c>
    </row>
    <row r="5436" spans="1:2" x14ac:dyDescent="0.25">
      <c r="A5436" s="21">
        <v>38310</v>
      </c>
      <c r="B5436" s="27">
        <v>14.436818181818182</v>
      </c>
    </row>
    <row r="5437" spans="1:2" x14ac:dyDescent="0.25">
      <c r="A5437" s="21">
        <v>38311</v>
      </c>
      <c r="B5437" s="27">
        <v>14.431904761904761</v>
      </c>
    </row>
    <row r="5438" spans="1:2" x14ac:dyDescent="0.25">
      <c r="A5438" s="21">
        <v>38312</v>
      </c>
      <c r="B5438" s="27">
        <v>14.389500000000002</v>
      </c>
    </row>
    <row r="5439" spans="1:2" x14ac:dyDescent="0.25">
      <c r="A5439" s="21">
        <v>38313</v>
      </c>
      <c r="B5439" s="27">
        <v>14.321904761904765</v>
      </c>
    </row>
    <row r="5440" spans="1:2" x14ac:dyDescent="0.25">
      <c r="A5440" s="21">
        <v>38314</v>
      </c>
      <c r="B5440" s="27">
        <v>14.246818181818185</v>
      </c>
    </row>
    <row r="5441" spans="1:2" x14ac:dyDescent="0.25">
      <c r="A5441" s="21">
        <v>38315</v>
      </c>
      <c r="B5441" s="27">
        <v>14.071363636363641</v>
      </c>
    </row>
    <row r="5442" spans="1:2" x14ac:dyDescent="0.25">
      <c r="A5442" s="21">
        <v>38316</v>
      </c>
      <c r="B5442" s="27">
        <v>13.960952380952383</v>
      </c>
    </row>
    <row r="5443" spans="1:2" x14ac:dyDescent="0.25">
      <c r="A5443" s="21">
        <v>38317</v>
      </c>
      <c r="B5443" s="27">
        <v>13.820952380952381</v>
      </c>
    </row>
    <row r="5444" spans="1:2" x14ac:dyDescent="0.25">
      <c r="A5444" s="21">
        <v>38318</v>
      </c>
      <c r="B5444" s="27">
        <v>13.742499999999998</v>
      </c>
    </row>
    <row r="5445" spans="1:2" x14ac:dyDescent="0.25">
      <c r="A5445" s="21">
        <v>38319</v>
      </c>
      <c r="B5445" s="27">
        <v>13.609473684210526</v>
      </c>
    </row>
    <row r="5446" spans="1:2" x14ac:dyDescent="0.25">
      <c r="A5446" s="21">
        <v>38320</v>
      </c>
      <c r="B5446" s="27">
        <v>13.593999999999999</v>
      </c>
    </row>
    <row r="5447" spans="1:2" x14ac:dyDescent="0.25">
      <c r="A5447" s="21">
        <v>38321</v>
      </c>
      <c r="B5447" s="27">
        <v>13.577142857142857</v>
      </c>
    </row>
    <row r="5448" spans="1:2" x14ac:dyDescent="0.25">
      <c r="A5448" s="21">
        <v>38322</v>
      </c>
      <c r="B5448" s="27">
        <v>13.420000000000002</v>
      </c>
    </row>
    <row r="5449" spans="1:2" x14ac:dyDescent="0.25">
      <c r="A5449" s="21">
        <v>38323</v>
      </c>
      <c r="B5449" s="27">
        <v>13.267619047619048</v>
      </c>
    </row>
    <row r="5450" spans="1:2" x14ac:dyDescent="0.25">
      <c r="A5450" s="21">
        <v>38324</v>
      </c>
      <c r="B5450" s="27">
        <v>13.216190476190475</v>
      </c>
    </row>
    <row r="5451" spans="1:2" x14ac:dyDescent="0.25">
      <c r="A5451" s="21">
        <v>38325</v>
      </c>
      <c r="B5451" s="27">
        <v>13.1785</v>
      </c>
    </row>
    <row r="5452" spans="1:2" x14ac:dyDescent="0.25">
      <c r="A5452" s="21">
        <v>38326</v>
      </c>
      <c r="B5452" s="27">
        <v>13.143684210526315</v>
      </c>
    </row>
    <row r="5453" spans="1:2" x14ac:dyDescent="0.25">
      <c r="A5453" s="21">
        <v>38327</v>
      </c>
      <c r="B5453" s="27">
        <v>13.146000000000001</v>
      </c>
    </row>
    <row r="5454" spans="1:2" x14ac:dyDescent="0.25">
      <c r="A5454" s="21">
        <v>38328</v>
      </c>
      <c r="B5454" s="27">
        <v>13.170952380952382</v>
      </c>
    </row>
    <row r="5455" spans="1:2" x14ac:dyDescent="0.25">
      <c r="A5455" s="21">
        <v>38329</v>
      </c>
      <c r="B5455" s="27">
        <v>13.141904761904764</v>
      </c>
    </row>
    <row r="5456" spans="1:2" x14ac:dyDescent="0.25">
      <c r="A5456" s="21">
        <v>38330</v>
      </c>
      <c r="B5456" s="27">
        <v>13.107142857142858</v>
      </c>
    </row>
    <row r="5457" spans="1:2" x14ac:dyDescent="0.25">
      <c r="A5457" s="21">
        <v>38331</v>
      </c>
      <c r="B5457" s="27">
        <v>13.091904761904763</v>
      </c>
    </row>
    <row r="5458" spans="1:2" x14ac:dyDescent="0.25">
      <c r="A5458" s="21">
        <v>38332</v>
      </c>
      <c r="B5458" s="27">
        <v>13.0945</v>
      </c>
    </row>
    <row r="5459" spans="1:2" x14ac:dyDescent="0.25">
      <c r="A5459" s="21">
        <v>38333</v>
      </c>
      <c r="B5459" s="27">
        <v>13.082105263157894</v>
      </c>
    </row>
    <row r="5460" spans="1:2" x14ac:dyDescent="0.25">
      <c r="A5460" s="21">
        <v>38334</v>
      </c>
      <c r="B5460" s="27">
        <v>13.054999999999998</v>
      </c>
    </row>
    <row r="5461" spans="1:2" x14ac:dyDescent="0.25">
      <c r="A5461" s="21">
        <v>38335</v>
      </c>
      <c r="B5461" s="27">
        <v>13.039523809523809</v>
      </c>
    </row>
    <row r="5462" spans="1:2" x14ac:dyDescent="0.25">
      <c r="A5462" s="21">
        <v>38336</v>
      </c>
      <c r="B5462" s="27">
        <v>12.990476190476191</v>
      </c>
    </row>
    <row r="5463" spans="1:2" x14ac:dyDescent="0.25">
      <c r="A5463" s="21">
        <v>38337</v>
      </c>
      <c r="B5463" s="27">
        <v>12.945714285714283</v>
      </c>
    </row>
    <row r="5464" spans="1:2" x14ac:dyDescent="0.25">
      <c r="A5464" s="21">
        <v>38338</v>
      </c>
      <c r="B5464" s="27">
        <v>12.885714285714281</v>
      </c>
    </row>
    <row r="5465" spans="1:2" x14ac:dyDescent="0.25">
      <c r="A5465" s="21">
        <v>38339</v>
      </c>
      <c r="B5465" s="27">
        <v>12.880999999999997</v>
      </c>
    </row>
    <row r="5466" spans="1:2" x14ac:dyDescent="0.25">
      <c r="A5466" s="21">
        <v>38340</v>
      </c>
      <c r="B5466" s="27">
        <v>12.848421052631576</v>
      </c>
    </row>
    <row r="5467" spans="1:2" x14ac:dyDescent="0.25">
      <c r="A5467" s="21">
        <v>38341</v>
      </c>
      <c r="B5467" s="27">
        <v>12.797499999999998</v>
      </c>
    </row>
    <row r="5468" spans="1:2" x14ac:dyDescent="0.25">
      <c r="A5468" s="21">
        <v>38342</v>
      </c>
      <c r="B5468" s="27">
        <v>12.738095238095235</v>
      </c>
    </row>
    <row r="5469" spans="1:2" x14ac:dyDescent="0.25">
      <c r="A5469" s="21">
        <v>38343</v>
      </c>
      <c r="B5469" s="27">
        <v>12.665714285714284</v>
      </c>
    </row>
    <row r="5470" spans="1:2" x14ac:dyDescent="0.25">
      <c r="A5470" s="21">
        <v>38344</v>
      </c>
      <c r="B5470" s="27">
        <v>12.597142857142858</v>
      </c>
    </row>
    <row r="5471" spans="1:2" x14ac:dyDescent="0.25">
      <c r="A5471" s="21">
        <v>38345</v>
      </c>
      <c r="B5471" s="27">
        <v>12.590999999999998</v>
      </c>
    </row>
    <row r="5472" spans="1:2" x14ac:dyDescent="0.25">
      <c r="A5472" s="21">
        <v>38346</v>
      </c>
      <c r="B5472" s="27">
        <v>12.590999999999998</v>
      </c>
    </row>
    <row r="5473" spans="1:2" x14ac:dyDescent="0.25">
      <c r="A5473" s="21">
        <v>38347</v>
      </c>
      <c r="B5473" s="27">
        <v>12.581052631578945</v>
      </c>
    </row>
    <row r="5474" spans="1:2" x14ac:dyDescent="0.25">
      <c r="A5474" s="21">
        <v>38348</v>
      </c>
      <c r="B5474" s="27">
        <v>12.558999999999997</v>
      </c>
    </row>
    <row r="5475" spans="1:2" x14ac:dyDescent="0.25">
      <c r="A5475" s="21">
        <v>38349</v>
      </c>
      <c r="B5475" s="27">
        <v>12.532380952380951</v>
      </c>
    </row>
    <row r="5476" spans="1:2" x14ac:dyDescent="0.25">
      <c r="A5476" s="21">
        <v>38350</v>
      </c>
      <c r="B5476" s="27">
        <v>12.452380952380953</v>
      </c>
    </row>
    <row r="5477" spans="1:2" x14ac:dyDescent="0.25">
      <c r="A5477" s="21">
        <v>38351</v>
      </c>
      <c r="B5477" s="27">
        <v>12.42</v>
      </c>
    </row>
    <row r="5478" spans="1:2" x14ac:dyDescent="0.25">
      <c r="A5478" s="21">
        <v>38352</v>
      </c>
      <c r="B5478" s="27">
        <v>12.435238095238097</v>
      </c>
    </row>
    <row r="5479" spans="1:2" x14ac:dyDescent="0.25">
      <c r="A5479" s="21">
        <v>38353</v>
      </c>
      <c r="B5479" s="27">
        <v>12.407999999999999</v>
      </c>
    </row>
    <row r="5480" spans="1:2" x14ac:dyDescent="0.25">
      <c r="A5480" s="21">
        <v>38354</v>
      </c>
      <c r="B5480" s="27">
        <v>12.37894736842105</v>
      </c>
    </row>
    <row r="5481" spans="1:2" x14ac:dyDescent="0.25">
      <c r="A5481" s="21">
        <v>38355</v>
      </c>
      <c r="B5481" s="27">
        <v>12.463999999999999</v>
      </c>
    </row>
    <row r="5482" spans="1:2" x14ac:dyDescent="0.25">
      <c r="A5482" s="21">
        <v>38356</v>
      </c>
      <c r="B5482" s="27">
        <v>12.536190476190475</v>
      </c>
    </row>
    <row r="5483" spans="1:2" x14ac:dyDescent="0.25">
      <c r="A5483" s="21">
        <v>38357</v>
      </c>
      <c r="B5483" s="27">
        <v>12.579047619047618</v>
      </c>
    </row>
    <row r="5484" spans="1:2" x14ac:dyDescent="0.25">
      <c r="A5484" s="21">
        <v>38358</v>
      </c>
      <c r="B5484" s="27">
        <v>12.574761904761901</v>
      </c>
    </row>
    <row r="5485" spans="1:2" x14ac:dyDescent="0.25">
      <c r="A5485" s="21">
        <v>38359</v>
      </c>
      <c r="B5485" s="27">
        <v>12.589047619047619</v>
      </c>
    </row>
    <row r="5486" spans="1:2" x14ac:dyDescent="0.25">
      <c r="A5486" s="21">
        <v>38360</v>
      </c>
      <c r="B5486" s="27">
        <v>12.574500000000002</v>
      </c>
    </row>
    <row r="5487" spans="1:2" x14ac:dyDescent="0.25">
      <c r="A5487" s="21">
        <v>38361</v>
      </c>
      <c r="B5487" s="27">
        <v>12.564736842105265</v>
      </c>
    </row>
    <row r="5488" spans="1:2" x14ac:dyDescent="0.25">
      <c r="A5488" s="21">
        <v>38362</v>
      </c>
      <c r="B5488" s="27">
        <v>12.598000000000003</v>
      </c>
    </row>
    <row r="5489" spans="1:2" x14ac:dyDescent="0.25">
      <c r="A5489" s="21">
        <v>38363</v>
      </c>
      <c r="B5489" s="27">
        <v>12.626190476190478</v>
      </c>
    </row>
    <row r="5490" spans="1:2" x14ac:dyDescent="0.25">
      <c r="A5490" s="21">
        <v>38364</v>
      </c>
      <c r="B5490" s="27">
        <v>12.627142857142857</v>
      </c>
    </row>
    <row r="5491" spans="1:2" x14ac:dyDescent="0.25">
      <c r="A5491" s="21">
        <v>38365</v>
      </c>
      <c r="B5491" s="27">
        <v>12.63238095238095</v>
      </c>
    </row>
    <row r="5492" spans="1:2" x14ac:dyDescent="0.25">
      <c r="A5492" s="21">
        <v>38366</v>
      </c>
      <c r="B5492" s="27">
        <v>12.636190476190476</v>
      </c>
    </row>
    <row r="5493" spans="1:2" x14ac:dyDescent="0.25">
      <c r="A5493" s="21">
        <v>38367</v>
      </c>
      <c r="B5493" s="27">
        <v>12.654500000000002</v>
      </c>
    </row>
    <row r="5494" spans="1:2" x14ac:dyDescent="0.25">
      <c r="A5494" s="21">
        <v>38368</v>
      </c>
      <c r="B5494" s="27">
        <v>12.691578947368424</v>
      </c>
    </row>
    <row r="5495" spans="1:2" x14ac:dyDescent="0.25">
      <c r="A5495" s="21">
        <v>38369</v>
      </c>
      <c r="B5495" s="27">
        <v>12.691578947368424</v>
      </c>
    </row>
    <row r="5496" spans="1:2" x14ac:dyDescent="0.25">
      <c r="A5496" s="21">
        <v>38370</v>
      </c>
      <c r="B5496" s="27">
        <v>12.680500000000002</v>
      </c>
    </row>
    <row r="5497" spans="1:2" x14ac:dyDescent="0.25">
      <c r="A5497" s="21">
        <v>38371</v>
      </c>
      <c r="B5497" s="27">
        <v>12.748000000000001</v>
      </c>
    </row>
    <row r="5498" spans="1:2" x14ac:dyDescent="0.25">
      <c r="A5498" s="21">
        <v>38372</v>
      </c>
      <c r="B5498" s="27">
        <v>12.862</v>
      </c>
    </row>
    <row r="5499" spans="1:2" x14ac:dyDescent="0.25">
      <c r="A5499" s="21">
        <v>38373</v>
      </c>
      <c r="B5499" s="27">
        <v>13.007500000000002</v>
      </c>
    </row>
    <row r="5500" spans="1:2" x14ac:dyDescent="0.25">
      <c r="A5500" s="21">
        <v>38374</v>
      </c>
      <c r="B5500" s="27">
        <v>13.101052631578948</v>
      </c>
    </row>
    <row r="5501" spans="1:2" x14ac:dyDescent="0.25">
      <c r="A5501" s="21">
        <v>38375</v>
      </c>
      <c r="B5501" s="27">
        <v>13.101052631578948</v>
      </c>
    </row>
    <row r="5502" spans="1:2" x14ac:dyDescent="0.25">
      <c r="A5502" s="21">
        <v>38376</v>
      </c>
      <c r="B5502" s="27">
        <v>13.1785</v>
      </c>
    </row>
    <row r="5503" spans="1:2" x14ac:dyDescent="0.25">
      <c r="A5503" s="21">
        <v>38377</v>
      </c>
      <c r="B5503" s="27">
        <v>13.220476190476191</v>
      </c>
    </row>
    <row r="5504" spans="1:2" x14ac:dyDescent="0.25">
      <c r="A5504" s="21">
        <v>38378</v>
      </c>
      <c r="B5504" s="27">
        <v>13.282380952380953</v>
      </c>
    </row>
    <row r="5505" spans="1:2" x14ac:dyDescent="0.25">
      <c r="A5505" s="21">
        <v>38379</v>
      </c>
      <c r="B5505" s="27">
        <v>13.341428571428574</v>
      </c>
    </row>
    <row r="5506" spans="1:2" x14ac:dyDescent="0.25">
      <c r="A5506" s="21">
        <v>38380</v>
      </c>
      <c r="B5506" s="27">
        <v>13.418571428571429</v>
      </c>
    </row>
    <row r="5507" spans="1:2" x14ac:dyDescent="0.25">
      <c r="A5507" s="21">
        <v>38381</v>
      </c>
      <c r="B5507" s="27">
        <v>13.461500000000001</v>
      </c>
    </row>
    <row r="5508" spans="1:2" x14ac:dyDescent="0.25">
      <c r="A5508" s="21">
        <v>38382</v>
      </c>
      <c r="B5508" s="27">
        <v>13.470526315789476</v>
      </c>
    </row>
    <row r="5509" spans="1:2" x14ac:dyDescent="0.25">
      <c r="A5509" s="21">
        <v>38383</v>
      </c>
      <c r="B5509" s="27">
        <v>13.438000000000002</v>
      </c>
    </row>
    <row r="5510" spans="1:2" x14ac:dyDescent="0.25">
      <c r="A5510" s="21">
        <v>38384</v>
      </c>
      <c r="B5510" s="27">
        <v>13.370952380952382</v>
      </c>
    </row>
    <row r="5511" spans="1:2" x14ac:dyDescent="0.25">
      <c r="A5511" s="21">
        <v>38385</v>
      </c>
      <c r="B5511" s="27">
        <v>13.255714285714289</v>
      </c>
    </row>
    <row r="5512" spans="1:2" x14ac:dyDescent="0.25">
      <c r="A5512" s="21">
        <v>38386</v>
      </c>
      <c r="B5512" s="27">
        <v>13.151428571428575</v>
      </c>
    </row>
    <row r="5513" spans="1:2" x14ac:dyDescent="0.25">
      <c r="A5513" s="21">
        <v>38387</v>
      </c>
      <c r="B5513" s="27">
        <v>13.014285714285714</v>
      </c>
    </row>
    <row r="5514" spans="1:2" x14ac:dyDescent="0.25">
      <c r="A5514" s="21">
        <v>38388</v>
      </c>
      <c r="B5514" s="27">
        <v>12.986000000000001</v>
      </c>
    </row>
    <row r="5515" spans="1:2" x14ac:dyDescent="0.25">
      <c r="A5515" s="21">
        <v>38389</v>
      </c>
      <c r="B5515" s="27">
        <v>12.959473684210527</v>
      </c>
    </row>
    <row r="5516" spans="1:2" x14ac:dyDescent="0.25">
      <c r="A5516" s="21">
        <v>38390</v>
      </c>
      <c r="B5516" s="27">
        <v>12.898000000000001</v>
      </c>
    </row>
    <row r="5517" spans="1:2" x14ac:dyDescent="0.25">
      <c r="A5517" s="21">
        <v>38391</v>
      </c>
      <c r="B5517" s="27">
        <v>12.836190476190479</v>
      </c>
    </row>
    <row r="5518" spans="1:2" x14ac:dyDescent="0.25">
      <c r="A5518" s="21">
        <v>38392</v>
      </c>
      <c r="B5518" s="27">
        <v>12.777619047619046</v>
      </c>
    </row>
    <row r="5519" spans="1:2" x14ac:dyDescent="0.25">
      <c r="A5519" s="21">
        <v>38393</v>
      </c>
      <c r="B5519" s="27">
        <v>12.69761904761905</v>
      </c>
    </row>
    <row r="5520" spans="1:2" x14ac:dyDescent="0.25">
      <c r="A5520" s="21">
        <v>38394</v>
      </c>
      <c r="B5520" s="27">
        <v>12.643809523809523</v>
      </c>
    </row>
    <row r="5521" spans="1:2" x14ac:dyDescent="0.25">
      <c r="A5521" s="21">
        <v>38395</v>
      </c>
      <c r="B5521" s="27">
        <v>12.633999999999999</v>
      </c>
    </row>
    <row r="5522" spans="1:2" x14ac:dyDescent="0.25">
      <c r="A5522" s="21">
        <v>38396</v>
      </c>
      <c r="B5522" s="27">
        <v>12.644736842105262</v>
      </c>
    </row>
    <row r="5523" spans="1:2" x14ac:dyDescent="0.25">
      <c r="A5523" s="21">
        <v>38397</v>
      </c>
      <c r="B5523" s="27">
        <v>12.5885</v>
      </c>
    </row>
    <row r="5524" spans="1:2" x14ac:dyDescent="0.25">
      <c r="A5524" s="21">
        <v>38398</v>
      </c>
      <c r="B5524" s="27">
        <v>12.525714285714283</v>
      </c>
    </row>
    <row r="5525" spans="1:2" x14ac:dyDescent="0.25">
      <c r="A5525" s="21">
        <v>38399</v>
      </c>
      <c r="B5525" s="27">
        <v>12.460909090909091</v>
      </c>
    </row>
    <row r="5526" spans="1:2" x14ac:dyDescent="0.25">
      <c r="A5526" s="21">
        <v>38400</v>
      </c>
      <c r="B5526" s="27">
        <v>12.42909090909091</v>
      </c>
    </row>
    <row r="5527" spans="1:2" x14ac:dyDescent="0.25">
      <c r="A5527" s="21">
        <v>38401</v>
      </c>
      <c r="B5527" s="27">
        <v>12.338181818181818</v>
      </c>
    </row>
    <row r="5528" spans="1:2" x14ac:dyDescent="0.25">
      <c r="A5528" s="21">
        <v>38402</v>
      </c>
      <c r="B5528" s="27">
        <v>12.267142857142858</v>
      </c>
    </row>
    <row r="5529" spans="1:2" x14ac:dyDescent="0.25">
      <c r="A5529" s="21">
        <v>38403</v>
      </c>
      <c r="B5529" s="27">
        <v>12.1625</v>
      </c>
    </row>
    <row r="5530" spans="1:2" x14ac:dyDescent="0.25">
      <c r="A5530" s="21">
        <v>38404</v>
      </c>
      <c r="B5530" s="27">
        <v>12.1625</v>
      </c>
    </row>
    <row r="5531" spans="1:2" x14ac:dyDescent="0.25">
      <c r="A5531" s="21">
        <v>38405</v>
      </c>
      <c r="B5531" s="27">
        <v>12.209047619047618</v>
      </c>
    </row>
    <row r="5532" spans="1:2" x14ac:dyDescent="0.25">
      <c r="A5532" s="21">
        <v>38406</v>
      </c>
      <c r="B5532" s="27">
        <v>12.101428571428574</v>
      </c>
    </row>
    <row r="5533" spans="1:2" x14ac:dyDescent="0.25">
      <c r="A5533" s="21">
        <v>38407</v>
      </c>
      <c r="B5533" s="27">
        <v>11.982857142857142</v>
      </c>
    </row>
    <row r="5534" spans="1:2" x14ac:dyDescent="0.25">
      <c r="A5534" s="21">
        <v>38408</v>
      </c>
      <c r="B5534" s="27">
        <v>11.890000000000002</v>
      </c>
    </row>
    <row r="5535" spans="1:2" x14ac:dyDescent="0.25">
      <c r="A5535" s="21">
        <v>38409</v>
      </c>
      <c r="B5535" s="27">
        <v>11.822500000000002</v>
      </c>
    </row>
    <row r="5536" spans="1:2" x14ac:dyDescent="0.25">
      <c r="A5536" s="21">
        <v>38410</v>
      </c>
      <c r="B5536" s="27">
        <v>11.747894736842108</v>
      </c>
    </row>
    <row r="5537" spans="1:2" x14ac:dyDescent="0.25">
      <c r="A5537" s="21">
        <v>38411</v>
      </c>
      <c r="B5537" s="27">
        <v>11.764500000000002</v>
      </c>
    </row>
    <row r="5538" spans="1:2" x14ac:dyDescent="0.25">
      <c r="A5538" s="21">
        <v>38412</v>
      </c>
      <c r="B5538" s="27">
        <v>11.77761904761905</v>
      </c>
    </row>
    <row r="5539" spans="1:2" x14ac:dyDescent="0.25">
      <c r="A5539" s="21">
        <v>38413</v>
      </c>
      <c r="B5539" s="27">
        <v>11.762380952380951</v>
      </c>
    </row>
    <row r="5540" spans="1:2" x14ac:dyDescent="0.25">
      <c r="A5540" s="21">
        <v>38414</v>
      </c>
      <c r="B5540" s="27">
        <v>11.805238095238096</v>
      </c>
    </row>
    <row r="5541" spans="1:2" x14ac:dyDescent="0.25">
      <c r="A5541" s="21">
        <v>38415</v>
      </c>
      <c r="B5541" s="27">
        <v>11.818571428571428</v>
      </c>
    </row>
    <row r="5542" spans="1:2" x14ac:dyDescent="0.25">
      <c r="A5542" s="21">
        <v>38416</v>
      </c>
      <c r="B5542" s="27">
        <v>11.819999999999999</v>
      </c>
    </row>
    <row r="5543" spans="1:2" x14ac:dyDescent="0.25">
      <c r="A5543" s="21">
        <v>38417</v>
      </c>
      <c r="B5543" s="27">
        <v>11.852105263157895</v>
      </c>
    </row>
    <row r="5544" spans="1:2" x14ac:dyDescent="0.25">
      <c r="A5544" s="21">
        <v>38418</v>
      </c>
      <c r="B5544" s="27">
        <v>11.872499999999999</v>
      </c>
    </row>
    <row r="5545" spans="1:2" x14ac:dyDescent="0.25">
      <c r="A5545" s="21">
        <v>38419</v>
      </c>
      <c r="B5545" s="27">
        <v>11.897619047619047</v>
      </c>
    </row>
    <row r="5546" spans="1:2" x14ac:dyDescent="0.25">
      <c r="A5546" s="21">
        <v>38420</v>
      </c>
      <c r="B5546" s="27">
        <v>11.943809523809524</v>
      </c>
    </row>
    <row r="5547" spans="1:2" x14ac:dyDescent="0.25">
      <c r="A5547" s="21">
        <v>38421</v>
      </c>
      <c r="B5547" s="27">
        <v>11.986190476190476</v>
      </c>
    </row>
    <row r="5548" spans="1:2" x14ac:dyDescent="0.25">
      <c r="A5548" s="21">
        <v>38422</v>
      </c>
      <c r="B5548" s="27">
        <v>12.024285714285716</v>
      </c>
    </row>
    <row r="5549" spans="1:2" x14ac:dyDescent="0.25">
      <c r="A5549" s="21">
        <v>38423</v>
      </c>
      <c r="B5549" s="27">
        <v>12.05</v>
      </c>
    </row>
    <row r="5550" spans="1:2" x14ac:dyDescent="0.25">
      <c r="A5550" s="21">
        <v>38424</v>
      </c>
      <c r="B5550" s="27">
        <v>12.082631578947368</v>
      </c>
    </row>
    <row r="5551" spans="1:2" x14ac:dyDescent="0.25">
      <c r="A5551" s="21">
        <v>38425</v>
      </c>
      <c r="B5551" s="27">
        <v>12.097999999999999</v>
      </c>
    </row>
    <row r="5552" spans="1:2" x14ac:dyDescent="0.25">
      <c r="A5552" s="21">
        <v>38426</v>
      </c>
      <c r="B5552" s="27">
        <v>12.148095238095237</v>
      </c>
    </row>
    <row r="5553" spans="1:2" x14ac:dyDescent="0.25">
      <c r="A5553" s="21">
        <v>38427</v>
      </c>
      <c r="B5553" s="27">
        <v>12.241904761904761</v>
      </c>
    </row>
    <row r="5554" spans="1:2" x14ac:dyDescent="0.25">
      <c r="A5554" s="21">
        <v>38428</v>
      </c>
      <c r="B5554" s="27">
        <v>12.338095238095239</v>
      </c>
    </row>
    <row r="5555" spans="1:2" x14ac:dyDescent="0.25">
      <c r="A5555" s="21">
        <v>38429</v>
      </c>
      <c r="B5555" s="27">
        <v>12.435238095238095</v>
      </c>
    </row>
    <row r="5556" spans="1:2" x14ac:dyDescent="0.25">
      <c r="A5556" s="21">
        <v>38430</v>
      </c>
      <c r="B5556" s="27">
        <v>12.468500000000001</v>
      </c>
    </row>
    <row r="5557" spans="1:2" x14ac:dyDescent="0.25">
      <c r="A5557" s="21">
        <v>38431</v>
      </c>
      <c r="B5557" s="27">
        <v>12.536315789473685</v>
      </c>
    </row>
    <row r="5558" spans="1:2" x14ac:dyDescent="0.25">
      <c r="A5558" s="21">
        <v>38432</v>
      </c>
      <c r="B5558" s="27">
        <v>12.59</v>
      </c>
    </row>
    <row r="5559" spans="1:2" x14ac:dyDescent="0.25">
      <c r="A5559" s="21">
        <v>38433</v>
      </c>
      <c r="B5559" s="27">
        <v>12.67</v>
      </c>
    </row>
    <row r="5560" spans="1:2" x14ac:dyDescent="0.25">
      <c r="A5560" s="21">
        <v>38434</v>
      </c>
      <c r="B5560" s="27">
        <v>12.733181818181817</v>
      </c>
    </row>
    <row r="5561" spans="1:2" x14ac:dyDescent="0.25">
      <c r="A5561" s="21">
        <v>38435</v>
      </c>
      <c r="B5561" s="27">
        <v>12.745909090909093</v>
      </c>
    </row>
    <row r="5562" spans="1:2" x14ac:dyDescent="0.25">
      <c r="A5562" s="21">
        <v>38436</v>
      </c>
      <c r="B5562" s="27">
        <v>12.762857142857145</v>
      </c>
    </row>
    <row r="5563" spans="1:2" x14ac:dyDescent="0.25">
      <c r="A5563" s="21">
        <v>38437</v>
      </c>
      <c r="B5563" s="27">
        <v>12.822500000000002</v>
      </c>
    </row>
    <row r="5564" spans="1:2" x14ac:dyDescent="0.25">
      <c r="A5564" s="21">
        <v>38438</v>
      </c>
      <c r="B5564" s="27">
        <v>12.89263157894737</v>
      </c>
    </row>
    <row r="5565" spans="1:2" x14ac:dyDescent="0.25">
      <c r="A5565" s="21">
        <v>38439</v>
      </c>
      <c r="B5565" s="27">
        <v>12.935500000000001</v>
      </c>
    </row>
    <row r="5566" spans="1:2" x14ac:dyDescent="0.25">
      <c r="A5566" s="21">
        <v>38440</v>
      </c>
      <c r="B5566" s="27">
        <v>13.009523809523811</v>
      </c>
    </row>
    <row r="5567" spans="1:2" x14ac:dyDescent="0.25">
      <c r="A5567" s="21">
        <v>38441</v>
      </c>
      <c r="B5567" s="27">
        <v>13.083809523809524</v>
      </c>
    </row>
    <row r="5568" spans="1:2" x14ac:dyDescent="0.25">
      <c r="A5568" s="21">
        <v>38442</v>
      </c>
      <c r="B5568" s="27">
        <v>13.178095238095235</v>
      </c>
    </row>
    <row r="5569" spans="1:2" x14ac:dyDescent="0.25">
      <c r="A5569" s="21">
        <v>38443</v>
      </c>
      <c r="B5569" s="27">
        <v>13.253809523809521</v>
      </c>
    </row>
    <row r="5570" spans="1:2" x14ac:dyDescent="0.25">
      <c r="A5570" s="21">
        <v>38444</v>
      </c>
      <c r="B5570" s="27">
        <v>13.270000000000001</v>
      </c>
    </row>
    <row r="5571" spans="1:2" x14ac:dyDescent="0.25">
      <c r="A5571" s="21">
        <v>38445</v>
      </c>
      <c r="B5571" s="27">
        <v>13.340000000000002</v>
      </c>
    </row>
    <row r="5572" spans="1:2" x14ac:dyDescent="0.25">
      <c r="A5572" s="21">
        <v>38446</v>
      </c>
      <c r="B5572" s="27">
        <v>13.378500000000003</v>
      </c>
    </row>
    <row r="5573" spans="1:2" x14ac:dyDescent="0.25">
      <c r="A5573" s="21">
        <v>38447</v>
      </c>
      <c r="B5573" s="27">
        <v>13.392857142857146</v>
      </c>
    </row>
    <row r="5574" spans="1:2" x14ac:dyDescent="0.25">
      <c r="A5574" s="21">
        <v>38448</v>
      </c>
      <c r="B5574" s="27">
        <v>13.435238095238097</v>
      </c>
    </row>
    <row r="5575" spans="1:2" x14ac:dyDescent="0.25">
      <c r="A5575" s="21">
        <v>38449</v>
      </c>
      <c r="B5575" s="27">
        <v>13.431904761904761</v>
      </c>
    </row>
    <row r="5576" spans="1:2" x14ac:dyDescent="0.25">
      <c r="A5576" s="21">
        <v>38450</v>
      </c>
      <c r="B5576" s="27">
        <v>13.428095238095235</v>
      </c>
    </row>
    <row r="5577" spans="1:2" x14ac:dyDescent="0.25">
      <c r="A5577" s="21">
        <v>38451</v>
      </c>
      <c r="B5577" s="27">
        <v>13.475000000000003</v>
      </c>
    </row>
    <row r="5578" spans="1:2" x14ac:dyDescent="0.25">
      <c r="A5578" s="21">
        <v>38452</v>
      </c>
      <c r="B5578" s="27">
        <v>13.510526315789477</v>
      </c>
    </row>
    <row r="5579" spans="1:2" x14ac:dyDescent="0.25">
      <c r="A5579" s="21">
        <v>38453</v>
      </c>
      <c r="B5579" s="27">
        <v>13.434000000000003</v>
      </c>
    </row>
    <row r="5580" spans="1:2" x14ac:dyDescent="0.25">
      <c r="A5580" s="21">
        <v>38454</v>
      </c>
      <c r="B5580" s="27">
        <v>13.332380952380955</v>
      </c>
    </row>
    <row r="5581" spans="1:2" x14ac:dyDescent="0.25">
      <c r="A5581" s="21">
        <v>38455</v>
      </c>
      <c r="B5581" s="27">
        <v>13.37619047619048</v>
      </c>
    </row>
    <row r="5582" spans="1:2" x14ac:dyDescent="0.25">
      <c r="A5582" s="21">
        <v>38456</v>
      </c>
      <c r="B5582" s="27">
        <v>13.441904761904761</v>
      </c>
    </row>
    <row r="5583" spans="1:2" x14ac:dyDescent="0.25">
      <c r="A5583" s="21">
        <v>38457</v>
      </c>
      <c r="B5583" s="27">
        <v>13.644285714285715</v>
      </c>
    </row>
    <row r="5584" spans="1:2" x14ac:dyDescent="0.25">
      <c r="A5584" s="21">
        <v>38458</v>
      </c>
      <c r="B5584" s="27">
        <v>13.662000000000001</v>
      </c>
    </row>
    <row r="5585" spans="1:2" x14ac:dyDescent="0.25">
      <c r="A5585" s="21">
        <v>38459</v>
      </c>
      <c r="B5585" s="27">
        <v>13.689473684210528</v>
      </c>
    </row>
    <row r="5586" spans="1:2" x14ac:dyDescent="0.25">
      <c r="A5586" s="21">
        <v>38460</v>
      </c>
      <c r="B5586" s="27">
        <v>13.833000000000002</v>
      </c>
    </row>
    <row r="5587" spans="1:2" x14ac:dyDescent="0.25">
      <c r="A5587" s="21">
        <v>38461</v>
      </c>
      <c r="B5587" s="27">
        <v>13.886666666666667</v>
      </c>
    </row>
    <row r="5588" spans="1:2" x14ac:dyDescent="0.25">
      <c r="A5588" s="21">
        <v>38462</v>
      </c>
      <c r="B5588" s="27">
        <v>14.044285714285715</v>
      </c>
    </row>
    <row r="5589" spans="1:2" x14ac:dyDescent="0.25">
      <c r="A5589" s="21">
        <v>38463</v>
      </c>
      <c r="B5589" s="27">
        <v>14.050952380952387</v>
      </c>
    </row>
    <row r="5590" spans="1:2" x14ac:dyDescent="0.25">
      <c r="A5590" s="21">
        <v>38464</v>
      </c>
      <c r="B5590" s="27">
        <v>14.113809523809529</v>
      </c>
    </row>
    <row r="5591" spans="1:2" x14ac:dyDescent="0.25">
      <c r="A5591" s="21">
        <v>38465</v>
      </c>
      <c r="B5591" s="27">
        <v>14.148500000000002</v>
      </c>
    </row>
    <row r="5592" spans="1:2" x14ac:dyDescent="0.25">
      <c r="A5592" s="21">
        <v>38466</v>
      </c>
      <c r="B5592" s="27">
        <v>14.148500000000002</v>
      </c>
    </row>
    <row r="5593" spans="1:2" x14ac:dyDescent="0.25">
      <c r="A5593" s="21">
        <v>38467</v>
      </c>
      <c r="B5593" s="27">
        <v>14.170952380952382</v>
      </c>
    </row>
    <row r="5594" spans="1:2" x14ac:dyDescent="0.25">
      <c r="A5594" s="21">
        <v>38468</v>
      </c>
      <c r="B5594" s="27">
        <v>14.204545454545457</v>
      </c>
    </row>
    <row r="5595" spans="1:2" x14ac:dyDescent="0.25">
      <c r="A5595" s="21">
        <v>38469</v>
      </c>
      <c r="B5595" s="27">
        <v>14.255454545454551</v>
      </c>
    </row>
    <row r="5596" spans="1:2" x14ac:dyDescent="0.25">
      <c r="A5596" s="21">
        <v>38470</v>
      </c>
      <c r="B5596" s="27">
        <v>14.363181818181822</v>
      </c>
    </row>
    <row r="5597" spans="1:2" x14ac:dyDescent="0.25">
      <c r="A5597" s="21">
        <v>38471</v>
      </c>
      <c r="B5597" s="27">
        <v>14.439090909090909</v>
      </c>
    </row>
    <row r="5598" spans="1:2" x14ac:dyDescent="0.25">
      <c r="A5598" s="21">
        <v>38472</v>
      </c>
      <c r="B5598" s="27">
        <v>14.45904761904762</v>
      </c>
    </row>
    <row r="5599" spans="1:2" x14ac:dyDescent="0.25">
      <c r="A5599" s="21">
        <v>38473</v>
      </c>
      <c r="B5599" s="27">
        <v>14.477500000000001</v>
      </c>
    </row>
    <row r="5600" spans="1:2" x14ac:dyDescent="0.25">
      <c r="A5600" s="21">
        <v>38474</v>
      </c>
      <c r="B5600" s="27">
        <v>14.508095238095239</v>
      </c>
    </row>
    <row r="5601" spans="1:2" x14ac:dyDescent="0.25">
      <c r="A5601" s="21">
        <v>38475</v>
      </c>
      <c r="B5601" s="27">
        <v>14.509090909090908</v>
      </c>
    </row>
    <row r="5602" spans="1:2" x14ac:dyDescent="0.25">
      <c r="A5602" s="21">
        <v>38476</v>
      </c>
      <c r="B5602" s="27">
        <v>14.497272727272728</v>
      </c>
    </row>
    <row r="5603" spans="1:2" x14ac:dyDescent="0.25">
      <c r="A5603" s="21">
        <v>38477</v>
      </c>
      <c r="B5603" s="27">
        <v>14.510909090909092</v>
      </c>
    </row>
    <row r="5604" spans="1:2" x14ac:dyDescent="0.25">
      <c r="A5604" s="21">
        <v>38478</v>
      </c>
      <c r="B5604" s="27">
        <v>14.551818181818184</v>
      </c>
    </row>
    <row r="5605" spans="1:2" x14ac:dyDescent="0.25">
      <c r="A5605" s="21">
        <v>38479</v>
      </c>
      <c r="B5605" s="27">
        <v>14.65761904761905</v>
      </c>
    </row>
    <row r="5606" spans="1:2" x14ac:dyDescent="0.25">
      <c r="A5606" s="21">
        <v>38480</v>
      </c>
      <c r="B5606" s="27">
        <v>14.759500000000003</v>
      </c>
    </row>
    <row r="5607" spans="1:2" x14ac:dyDescent="0.25">
      <c r="A5607" s="21">
        <v>38481</v>
      </c>
      <c r="B5607" s="27">
        <v>14.711428571428574</v>
      </c>
    </row>
    <row r="5608" spans="1:2" x14ac:dyDescent="0.25">
      <c r="A5608" s="21">
        <v>38482</v>
      </c>
      <c r="B5608" s="27">
        <v>14.720454545454549</v>
      </c>
    </row>
    <row r="5609" spans="1:2" x14ac:dyDescent="0.25">
      <c r="A5609" s="21">
        <v>38483</v>
      </c>
      <c r="B5609" s="27">
        <v>14.832727272727276</v>
      </c>
    </row>
    <row r="5610" spans="1:2" x14ac:dyDescent="0.25">
      <c r="A5610" s="21">
        <v>38484</v>
      </c>
      <c r="B5610" s="27">
        <v>15.051818181818184</v>
      </c>
    </row>
    <row r="5611" spans="1:2" x14ac:dyDescent="0.25">
      <c r="A5611" s="21">
        <v>38485</v>
      </c>
      <c r="B5611" s="27">
        <v>15.188636363636363</v>
      </c>
    </row>
    <row r="5612" spans="1:2" x14ac:dyDescent="0.25">
      <c r="A5612" s="21">
        <v>38486</v>
      </c>
      <c r="B5612" s="27">
        <v>15.220000000000002</v>
      </c>
    </row>
    <row r="5613" spans="1:2" x14ac:dyDescent="0.25">
      <c r="A5613" s="21">
        <v>38487</v>
      </c>
      <c r="B5613" s="27">
        <v>15.093999999999999</v>
      </c>
    </row>
    <row r="5614" spans="1:2" x14ac:dyDescent="0.25">
      <c r="A5614" s="21">
        <v>38488</v>
      </c>
      <c r="B5614" s="27">
        <v>15.121904761904762</v>
      </c>
    </row>
    <row r="5615" spans="1:2" x14ac:dyDescent="0.25">
      <c r="A5615" s="21">
        <v>38489</v>
      </c>
      <c r="B5615" s="27">
        <v>15.096818181818181</v>
      </c>
    </row>
    <row r="5616" spans="1:2" x14ac:dyDescent="0.25">
      <c r="A5616" s="21">
        <v>38490</v>
      </c>
      <c r="B5616" s="27">
        <v>14.963636363636363</v>
      </c>
    </row>
    <row r="5617" spans="1:2" x14ac:dyDescent="0.25">
      <c r="A5617" s="21">
        <v>38491</v>
      </c>
      <c r="B5617" s="27">
        <v>14.889090909090909</v>
      </c>
    </row>
    <row r="5618" spans="1:2" x14ac:dyDescent="0.25">
      <c r="A5618" s="21">
        <v>38492</v>
      </c>
      <c r="B5618" s="27">
        <v>14.717272727272723</v>
      </c>
    </row>
    <row r="5619" spans="1:2" x14ac:dyDescent="0.25">
      <c r="A5619" s="21">
        <v>38493</v>
      </c>
      <c r="B5619" s="27">
        <v>14.73190476190476</v>
      </c>
    </row>
    <row r="5620" spans="1:2" x14ac:dyDescent="0.25">
      <c r="A5620" s="21">
        <v>38494</v>
      </c>
      <c r="B5620" s="27">
        <v>14.699499999999997</v>
      </c>
    </row>
    <row r="5621" spans="1:2" x14ac:dyDescent="0.25">
      <c r="A5621" s="21">
        <v>38495</v>
      </c>
      <c r="B5621" s="27">
        <v>14.616190476190473</v>
      </c>
    </row>
    <row r="5622" spans="1:2" x14ac:dyDescent="0.25">
      <c r="A5622" s="21">
        <v>38496</v>
      </c>
      <c r="B5622" s="27">
        <v>14.528636363636361</v>
      </c>
    </row>
    <row r="5623" spans="1:2" x14ac:dyDescent="0.25">
      <c r="A5623" s="21">
        <v>38497</v>
      </c>
      <c r="B5623" s="27">
        <v>14.435909090909091</v>
      </c>
    </row>
    <row r="5624" spans="1:2" x14ac:dyDescent="0.25">
      <c r="A5624" s="21">
        <v>38498</v>
      </c>
      <c r="B5624" s="27">
        <v>14.314545454545453</v>
      </c>
    </row>
    <row r="5625" spans="1:2" x14ac:dyDescent="0.25">
      <c r="A5625" s="21">
        <v>38499</v>
      </c>
      <c r="B5625" s="27">
        <v>14.190909090909088</v>
      </c>
    </row>
    <row r="5626" spans="1:2" x14ac:dyDescent="0.25">
      <c r="A5626" s="21">
        <v>38500</v>
      </c>
      <c r="B5626" s="27">
        <v>14.063809523809519</v>
      </c>
    </row>
    <row r="5627" spans="1:2" x14ac:dyDescent="0.25">
      <c r="A5627" s="21">
        <v>38501</v>
      </c>
      <c r="B5627" s="27">
        <v>14.001499999999997</v>
      </c>
    </row>
    <row r="5628" spans="1:2" x14ac:dyDescent="0.25">
      <c r="A5628" s="21">
        <v>38502</v>
      </c>
      <c r="B5628" s="27">
        <v>14.001499999999997</v>
      </c>
    </row>
    <row r="5629" spans="1:2" x14ac:dyDescent="0.25">
      <c r="A5629" s="21">
        <v>38503</v>
      </c>
      <c r="B5629" s="27">
        <v>13.967619047619044</v>
      </c>
    </row>
    <row r="5630" spans="1:2" x14ac:dyDescent="0.25">
      <c r="A5630" s="21">
        <v>38504</v>
      </c>
      <c r="B5630" s="27">
        <v>13.836190476190479</v>
      </c>
    </row>
    <row r="5631" spans="1:2" x14ac:dyDescent="0.25">
      <c r="A5631" s="21">
        <v>38505</v>
      </c>
      <c r="B5631" s="27">
        <v>13.708095238095238</v>
      </c>
    </row>
    <row r="5632" spans="1:2" x14ac:dyDescent="0.25">
      <c r="A5632" s="21">
        <v>38506</v>
      </c>
      <c r="B5632" s="27">
        <v>13.627142857142855</v>
      </c>
    </row>
    <row r="5633" spans="1:2" x14ac:dyDescent="0.25">
      <c r="A5633" s="21">
        <v>38507</v>
      </c>
      <c r="B5633" s="27">
        <v>13.609499999999997</v>
      </c>
    </row>
    <row r="5634" spans="1:2" x14ac:dyDescent="0.25">
      <c r="A5634" s="21">
        <v>38508</v>
      </c>
      <c r="B5634" s="27">
        <v>13.586315789473684</v>
      </c>
    </row>
    <row r="5635" spans="1:2" x14ac:dyDescent="0.25">
      <c r="A5635" s="21">
        <v>38509</v>
      </c>
      <c r="B5635" s="27">
        <v>13.520999999999997</v>
      </c>
    </row>
    <row r="5636" spans="1:2" x14ac:dyDescent="0.25">
      <c r="A5636" s="21">
        <v>38510</v>
      </c>
      <c r="B5636" s="27">
        <v>13.467142857142855</v>
      </c>
    </row>
    <row r="5637" spans="1:2" x14ac:dyDescent="0.25">
      <c r="A5637" s="21">
        <v>38511</v>
      </c>
      <c r="B5637" s="27">
        <v>13.417142857142855</v>
      </c>
    </row>
    <row r="5638" spans="1:2" x14ac:dyDescent="0.25">
      <c r="A5638" s="21">
        <v>38512</v>
      </c>
      <c r="B5638" s="27">
        <v>13.282380952380953</v>
      </c>
    </row>
    <row r="5639" spans="1:2" x14ac:dyDescent="0.25">
      <c r="A5639" s="21">
        <v>38513</v>
      </c>
      <c r="B5639" s="27">
        <v>13.163809523809524</v>
      </c>
    </row>
    <row r="5640" spans="1:2" x14ac:dyDescent="0.25">
      <c r="A5640" s="21">
        <v>38514</v>
      </c>
      <c r="B5640" s="27">
        <v>13.016000000000002</v>
      </c>
    </row>
    <row r="5641" spans="1:2" x14ac:dyDescent="0.25">
      <c r="A5641" s="21">
        <v>38515</v>
      </c>
      <c r="B5641" s="27">
        <v>12.842105263157896</v>
      </c>
    </row>
    <row r="5642" spans="1:2" x14ac:dyDescent="0.25">
      <c r="A5642" s="21">
        <v>38516</v>
      </c>
      <c r="B5642" s="27">
        <v>12.782500000000001</v>
      </c>
    </row>
    <row r="5643" spans="1:2" x14ac:dyDescent="0.25">
      <c r="A5643" s="21">
        <v>38517</v>
      </c>
      <c r="B5643" s="27">
        <v>12.735238095238095</v>
      </c>
    </row>
    <row r="5644" spans="1:2" x14ac:dyDescent="0.25">
      <c r="A5644" s="21">
        <v>38518</v>
      </c>
      <c r="B5644" s="27">
        <v>12.534285714285716</v>
      </c>
    </row>
    <row r="5645" spans="1:2" x14ac:dyDescent="0.25">
      <c r="A5645" s="21">
        <v>38519</v>
      </c>
      <c r="B5645" s="27">
        <v>12.371428571428575</v>
      </c>
    </row>
    <row r="5646" spans="1:2" x14ac:dyDescent="0.25">
      <c r="A5646" s="21">
        <v>38520</v>
      </c>
      <c r="B5646" s="27">
        <v>12.269047619047621</v>
      </c>
    </row>
    <row r="5647" spans="1:2" x14ac:dyDescent="0.25">
      <c r="A5647" s="21">
        <v>38521</v>
      </c>
      <c r="B5647" s="27">
        <v>12.2165</v>
      </c>
    </row>
    <row r="5648" spans="1:2" x14ac:dyDescent="0.25">
      <c r="A5648" s="21">
        <v>38522</v>
      </c>
      <c r="B5648" s="27">
        <v>12.167894736842106</v>
      </c>
    </row>
    <row r="5649" spans="1:2" x14ac:dyDescent="0.25">
      <c r="A5649" s="21">
        <v>38523</v>
      </c>
      <c r="B5649" s="27">
        <v>12.133000000000001</v>
      </c>
    </row>
    <row r="5650" spans="1:2" x14ac:dyDescent="0.25">
      <c r="A5650" s="21">
        <v>38524</v>
      </c>
      <c r="B5650" s="27">
        <v>12.082857142857145</v>
      </c>
    </row>
    <row r="5651" spans="1:2" x14ac:dyDescent="0.25">
      <c r="A5651" s="21">
        <v>38525</v>
      </c>
      <c r="B5651" s="27">
        <v>11.992380952380955</v>
      </c>
    </row>
    <row r="5652" spans="1:2" x14ac:dyDescent="0.25">
      <c r="A5652" s="21">
        <v>38526</v>
      </c>
      <c r="B5652" s="27">
        <v>11.965714285714288</v>
      </c>
    </row>
    <row r="5653" spans="1:2" x14ac:dyDescent="0.25">
      <c r="A5653" s="21">
        <v>38527</v>
      </c>
      <c r="B5653" s="27">
        <v>11.946666666666667</v>
      </c>
    </row>
    <row r="5654" spans="1:2" x14ac:dyDescent="0.25">
      <c r="A5654" s="21">
        <v>38528</v>
      </c>
      <c r="B5654" s="27">
        <v>11.932</v>
      </c>
    </row>
    <row r="5655" spans="1:2" x14ac:dyDescent="0.25">
      <c r="A5655" s="21">
        <v>38529</v>
      </c>
      <c r="B5655" s="27">
        <v>11.920526315789475</v>
      </c>
    </row>
    <row r="5656" spans="1:2" x14ac:dyDescent="0.25">
      <c r="A5656" s="21">
        <v>38530</v>
      </c>
      <c r="B5656" s="27">
        <v>11.950500000000002</v>
      </c>
    </row>
    <row r="5657" spans="1:2" x14ac:dyDescent="0.25">
      <c r="A5657" s="21">
        <v>38531</v>
      </c>
      <c r="B5657" s="27">
        <v>11.932857142857145</v>
      </c>
    </row>
    <row r="5658" spans="1:2" x14ac:dyDescent="0.25">
      <c r="A5658" s="21">
        <v>38532</v>
      </c>
      <c r="B5658" s="27">
        <v>11.925454545454549</v>
      </c>
    </row>
    <row r="5659" spans="1:2" x14ac:dyDescent="0.25">
      <c r="A5659" s="21">
        <v>38533</v>
      </c>
      <c r="B5659" s="27">
        <v>11.868636363636368</v>
      </c>
    </row>
    <row r="5660" spans="1:2" x14ac:dyDescent="0.25">
      <c r="A5660" s="21">
        <v>38534</v>
      </c>
      <c r="B5660" s="27">
        <v>11.825000000000001</v>
      </c>
    </row>
    <row r="5661" spans="1:2" x14ac:dyDescent="0.25">
      <c r="A5661" s="21">
        <v>38535</v>
      </c>
      <c r="B5661" s="27">
        <v>11.824285714285717</v>
      </c>
    </row>
    <row r="5662" spans="1:2" x14ac:dyDescent="0.25">
      <c r="A5662" s="21">
        <v>38536</v>
      </c>
      <c r="B5662" s="27">
        <v>11.808000000000003</v>
      </c>
    </row>
    <row r="5663" spans="1:2" x14ac:dyDescent="0.25">
      <c r="A5663" s="21">
        <v>38537</v>
      </c>
      <c r="B5663" s="27">
        <v>11.808000000000003</v>
      </c>
    </row>
    <row r="5664" spans="1:2" x14ac:dyDescent="0.25">
      <c r="A5664" s="21">
        <v>38538</v>
      </c>
      <c r="B5664" s="27">
        <v>11.801904761904765</v>
      </c>
    </row>
    <row r="5665" spans="1:2" x14ac:dyDescent="0.25">
      <c r="A5665" s="21">
        <v>38539</v>
      </c>
      <c r="B5665" s="27">
        <v>11.801428571428575</v>
      </c>
    </row>
    <row r="5666" spans="1:2" x14ac:dyDescent="0.25">
      <c r="A5666" s="21">
        <v>38540</v>
      </c>
      <c r="B5666" s="27">
        <v>11.80619047619048</v>
      </c>
    </row>
    <row r="5667" spans="1:2" x14ac:dyDescent="0.25">
      <c r="A5667" s="21">
        <v>38541</v>
      </c>
      <c r="B5667" s="27">
        <v>11.746666666666668</v>
      </c>
    </row>
    <row r="5668" spans="1:2" x14ac:dyDescent="0.25">
      <c r="A5668" s="21">
        <v>38542</v>
      </c>
      <c r="B5668" s="27">
        <v>11.73</v>
      </c>
    </row>
    <row r="5669" spans="1:2" x14ac:dyDescent="0.25">
      <c r="A5669" s="21">
        <v>38543</v>
      </c>
      <c r="B5669" s="27">
        <v>11.717894736842107</v>
      </c>
    </row>
    <row r="5670" spans="1:2" x14ac:dyDescent="0.25">
      <c r="A5670" s="21">
        <v>38544</v>
      </c>
      <c r="B5670" s="27">
        <v>11.696000000000002</v>
      </c>
    </row>
    <row r="5671" spans="1:2" x14ac:dyDescent="0.25">
      <c r="A5671" s="21">
        <v>38545</v>
      </c>
      <c r="B5671" s="27">
        <v>11.66047619047619</v>
      </c>
    </row>
    <row r="5672" spans="1:2" x14ac:dyDescent="0.25">
      <c r="A5672" s="21">
        <v>38546</v>
      </c>
      <c r="B5672" s="27">
        <v>11.621904761904762</v>
      </c>
    </row>
    <row r="5673" spans="1:2" x14ac:dyDescent="0.25">
      <c r="A5673" s="21">
        <v>38547</v>
      </c>
      <c r="B5673" s="27">
        <v>11.575238095238095</v>
      </c>
    </row>
    <row r="5674" spans="1:2" x14ac:dyDescent="0.25">
      <c r="A5674" s="21">
        <v>38548</v>
      </c>
      <c r="B5674" s="27">
        <v>11.521428571428572</v>
      </c>
    </row>
    <row r="5675" spans="1:2" x14ac:dyDescent="0.25">
      <c r="A5675" s="21">
        <v>38549</v>
      </c>
      <c r="B5675" s="27">
        <v>11.540000000000001</v>
      </c>
    </row>
    <row r="5676" spans="1:2" x14ac:dyDescent="0.25">
      <c r="A5676" s="21">
        <v>38550</v>
      </c>
      <c r="B5676" s="27">
        <v>11.543157894736844</v>
      </c>
    </row>
    <row r="5677" spans="1:2" x14ac:dyDescent="0.25">
      <c r="A5677" s="21">
        <v>38551</v>
      </c>
      <c r="B5677" s="27">
        <v>11.504500000000002</v>
      </c>
    </row>
    <row r="5678" spans="1:2" x14ac:dyDescent="0.25">
      <c r="A5678" s="21">
        <v>38552</v>
      </c>
      <c r="B5678" s="27">
        <v>11.454285714285716</v>
      </c>
    </row>
    <row r="5679" spans="1:2" x14ac:dyDescent="0.25">
      <c r="A5679" s="21">
        <v>38553</v>
      </c>
      <c r="B5679" s="27">
        <v>11.395238095238096</v>
      </c>
    </row>
    <row r="5680" spans="1:2" x14ac:dyDescent="0.25">
      <c r="A5680" s="21">
        <v>38554</v>
      </c>
      <c r="B5680" s="27">
        <v>11.389999999999999</v>
      </c>
    </row>
    <row r="5681" spans="1:2" x14ac:dyDescent="0.25">
      <c r="A5681" s="21">
        <v>38555</v>
      </c>
      <c r="B5681" s="27">
        <v>11.364761904761904</v>
      </c>
    </row>
    <row r="5682" spans="1:2" x14ac:dyDescent="0.25">
      <c r="A5682" s="21">
        <v>38556</v>
      </c>
      <c r="B5682" s="27">
        <v>11.326499999999999</v>
      </c>
    </row>
    <row r="5683" spans="1:2" x14ac:dyDescent="0.25">
      <c r="A5683" s="21">
        <v>38557</v>
      </c>
      <c r="B5683" s="27">
        <v>11.281578947368422</v>
      </c>
    </row>
    <row r="5684" spans="1:2" x14ac:dyDescent="0.25">
      <c r="A5684" s="21">
        <v>38558</v>
      </c>
      <c r="B5684" s="27">
        <v>11.272500000000001</v>
      </c>
    </row>
    <row r="5685" spans="1:2" x14ac:dyDescent="0.25">
      <c r="A5685" s="21">
        <v>38559</v>
      </c>
      <c r="B5685" s="27">
        <v>11.259047619047621</v>
      </c>
    </row>
    <row r="5686" spans="1:2" x14ac:dyDescent="0.25">
      <c r="A5686" s="21">
        <v>38560</v>
      </c>
      <c r="B5686" s="27">
        <v>11.156190476190478</v>
      </c>
    </row>
    <row r="5687" spans="1:2" x14ac:dyDescent="0.25">
      <c r="A5687" s="21">
        <v>38561</v>
      </c>
      <c r="B5687" s="27">
        <v>11.105714285714285</v>
      </c>
    </row>
    <row r="5688" spans="1:2" x14ac:dyDescent="0.25">
      <c r="A5688" s="21">
        <v>38562</v>
      </c>
      <c r="B5688" s="27">
        <v>11.096190476190477</v>
      </c>
    </row>
    <row r="5689" spans="1:2" x14ac:dyDescent="0.25">
      <c r="A5689" s="21">
        <v>38563</v>
      </c>
      <c r="B5689" s="27">
        <v>11.048999999999999</v>
      </c>
    </row>
    <row r="5690" spans="1:2" x14ac:dyDescent="0.25">
      <c r="A5690" s="21">
        <v>38564</v>
      </c>
      <c r="B5690" s="27">
        <v>11.030526315789475</v>
      </c>
    </row>
    <row r="5691" spans="1:2" x14ac:dyDescent="0.25">
      <c r="A5691" s="21">
        <v>38565</v>
      </c>
      <c r="B5691" s="27">
        <v>11.083000000000002</v>
      </c>
    </row>
    <row r="5692" spans="1:2" x14ac:dyDescent="0.25">
      <c r="A5692" s="21">
        <v>38566</v>
      </c>
      <c r="B5692" s="27">
        <v>11.114761904761906</v>
      </c>
    </row>
    <row r="5693" spans="1:2" x14ac:dyDescent="0.25">
      <c r="A5693" s="21">
        <v>38567</v>
      </c>
      <c r="B5693" s="27">
        <v>11.147272727272728</v>
      </c>
    </row>
    <row r="5694" spans="1:2" x14ac:dyDescent="0.25">
      <c r="A5694" s="21">
        <v>38568</v>
      </c>
      <c r="B5694" s="27">
        <v>11.185454545454547</v>
      </c>
    </row>
    <row r="5695" spans="1:2" x14ac:dyDescent="0.25">
      <c r="A5695" s="21">
        <v>38569</v>
      </c>
      <c r="B5695" s="27">
        <v>11.195000000000002</v>
      </c>
    </row>
    <row r="5696" spans="1:2" x14ac:dyDescent="0.25">
      <c r="A5696" s="21">
        <v>38570</v>
      </c>
      <c r="B5696" s="27">
        <v>11.133333333333335</v>
      </c>
    </row>
    <row r="5697" spans="1:2" x14ac:dyDescent="0.25">
      <c r="A5697" s="21">
        <v>38571</v>
      </c>
      <c r="B5697" s="27">
        <v>11.1175</v>
      </c>
    </row>
    <row r="5698" spans="1:2" x14ac:dyDescent="0.25">
      <c r="A5698" s="21">
        <v>38572</v>
      </c>
      <c r="B5698" s="27">
        <v>11.217142857142857</v>
      </c>
    </row>
    <row r="5699" spans="1:2" x14ac:dyDescent="0.25">
      <c r="A5699" s="21">
        <v>38573</v>
      </c>
      <c r="B5699" s="27">
        <v>11.270909090909091</v>
      </c>
    </row>
    <row r="5700" spans="1:2" x14ac:dyDescent="0.25">
      <c r="A5700" s="21">
        <v>38574</v>
      </c>
      <c r="B5700" s="27">
        <v>11.320909090909092</v>
      </c>
    </row>
    <row r="5701" spans="1:2" x14ac:dyDescent="0.25">
      <c r="A5701" s="21">
        <v>38575</v>
      </c>
      <c r="B5701" s="27">
        <v>11.387727272727274</v>
      </c>
    </row>
    <row r="5702" spans="1:2" x14ac:dyDescent="0.25">
      <c r="A5702" s="21">
        <v>38576</v>
      </c>
      <c r="B5702" s="27">
        <v>11.47409090909091</v>
      </c>
    </row>
    <row r="5703" spans="1:2" x14ac:dyDescent="0.25">
      <c r="A5703" s="21">
        <v>38577</v>
      </c>
      <c r="B5703" s="27">
        <v>11.505714285714285</v>
      </c>
    </row>
    <row r="5704" spans="1:2" x14ac:dyDescent="0.25">
      <c r="A5704" s="21">
        <v>38578</v>
      </c>
      <c r="B5704" s="27">
        <v>11.564500000000001</v>
      </c>
    </row>
    <row r="5705" spans="1:2" x14ac:dyDescent="0.25">
      <c r="A5705" s="21">
        <v>38579</v>
      </c>
      <c r="B5705" s="27">
        <v>11.597619047619048</v>
      </c>
    </row>
    <row r="5706" spans="1:2" x14ac:dyDescent="0.25">
      <c r="A5706" s="21">
        <v>38580</v>
      </c>
      <c r="B5706" s="27">
        <v>11.685</v>
      </c>
    </row>
    <row r="5707" spans="1:2" x14ac:dyDescent="0.25">
      <c r="A5707" s="21">
        <v>38581</v>
      </c>
      <c r="B5707" s="27">
        <v>11.8</v>
      </c>
    </row>
    <row r="5708" spans="1:2" x14ac:dyDescent="0.25">
      <c r="A5708" s="21">
        <v>38582</v>
      </c>
      <c r="B5708" s="27">
        <v>11.935</v>
      </c>
    </row>
    <row r="5709" spans="1:2" x14ac:dyDescent="0.25">
      <c r="A5709" s="21">
        <v>38583</v>
      </c>
      <c r="B5709" s="27">
        <v>12.08</v>
      </c>
    </row>
    <row r="5710" spans="1:2" x14ac:dyDescent="0.25">
      <c r="A5710" s="21">
        <v>38584</v>
      </c>
      <c r="B5710" s="27">
        <v>12.132857142857143</v>
      </c>
    </row>
    <row r="5711" spans="1:2" x14ac:dyDescent="0.25">
      <c r="A5711" s="21">
        <v>38585</v>
      </c>
      <c r="B5711" s="27">
        <v>12.2135</v>
      </c>
    </row>
    <row r="5712" spans="1:2" x14ac:dyDescent="0.25">
      <c r="A5712" s="21">
        <v>38586</v>
      </c>
      <c r="B5712" s="27">
        <v>12.27095238095238</v>
      </c>
    </row>
    <row r="5713" spans="1:2" x14ac:dyDescent="0.25">
      <c r="A5713" s="21">
        <v>38587</v>
      </c>
      <c r="B5713" s="27">
        <v>12.319545454545453</v>
      </c>
    </row>
    <row r="5714" spans="1:2" x14ac:dyDescent="0.25">
      <c r="A5714" s="21">
        <v>38588</v>
      </c>
      <c r="B5714" s="27">
        <v>12.459090909090907</v>
      </c>
    </row>
    <row r="5715" spans="1:2" x14ac:dyDescent="0.25">
      <c r="A5715" s="21">
        <v>38589</v>
      </c>
      <c r="B5715" s="27">
        <v>12.583636363636362</v>
      </c>
    </row>
    <row r="5716" spans="1:2" x14ac:dyDescent="0.25">
      <c r="A5716" s="21">
        <v>38590</v>
      </c>
      <c r="B5716" s="27">
        <v>12.736363636363636</v>
      </c>
    </row>
    <row r="5717" spans="1:2" x14ac:dyDescent="0.25">
      <c r="A5717" s="21">
        <v>38591</v>
      </c>
      <c r="B5717" s="27">
        <v>12.841904761904759</v>
      </c>
    </row>
    <row r="5718" spans="1:2" x14ac:dyDescent="0.25">
      <c r="A5718" s="21">
        <v>38592</v>
      </c>
      <c r="B5718" s="27">
        <v>12.905499999999998</v>
      </c>
    </row>
    <row r="5719" spans="1:2" x14ac:dyDescent="0.25">
      <c r="A5719" s="21">
        <v>38593</v>
      </c>
      <c r="B5719" s="27">
        <v>12.934761904761903</v>
      </c>
    </row>
    <row r="5720" spans="1:2" x14ac:dyDescent="0.25">
      <c r="A5720" s="21">
        <v>38594</v>
      </c>
      <c r="B5720" s="27">
        <v>12.967272727272723</v>
      </c>
    </row>
    <row r="5721" spans="1:2" x14ac:dyDescent="0.25">
      <c r="A5721" s="21">
        <v>38595</v>
      </c>
      <c r="B5721" s="27">
        <v>12.990909090909089</v>
      </c>
    </row>
    <row r="5722" spans="1:2" x14ac:dyDescent="0.25">
      <c r="A5722" s="21">
        <v>38596</v>
      </c>
      <c r="B5722" s="27">
        <v>13.054545454545451</v>
      </c>
    </row>
    <row r="5723" spans="1:2" x14ac:dyDescent="0.25">
      <c r="A5723" s="21">
        <v>38597</v>
      </c>
      <c r="B5723" s="27">
        <v>13.133636363636361</v>
      </c>
    </row>
    <row r="5724" spans="1:2" x14ac:dyDescent="0.25">
      <c r="A5724" s="21">
        <v>38598</v>
      </c>
      <c r="B5724" s="27">
        <v>13.16285714285714</v>
      </c>
    </row>
    <row r="5725" spans="1:2" x14ac:dyDescent="0.25">
      <c r="A5725" s="21">
        <v>38599</v>
      </c>
      <c r="B5725" s="27">
        <v>13.196999999999999</v>
      </c>
    </row>
    <row r="5726" spans="1:2" x14ac:dyDescent="0.25">
      <c r="A5726" s="21">
        <v>38600</v>
      </c>
      <c r="B5726" s="27">
        <v>13.196999999999999</v>
      </c>
    </row>
    <row r="5727" spans="1:2" x14ac:dyDescent="0.25">
      <c r="A5727" s="21">
        <v>38601</v>
      </c>
      <c r="B5727" s="27">
        <v>13.184285714285714</v>
      </c>
    </row>
    <row r="5728" spans="1:2" x14ac:dyDescent="0.25">
      <c r="A5728" s="21">
        <v>38602</v>
      </c>
      <c r="B5728" s="27">
        <v>13.151428571428569</v>
      </c>
    </row>
    <row r="5729" spans="1:2" x14ac:dyDescent="0.25">
      <c r="A5729" s="21">
        <v>38603</v>
      </c>
      <c r="B5729" s="27">
        <v>13.176666666666666</v>
      </c>
    </row>
    <row r="5730" spans="1:2" x14ac:dyDescent="0.25">
      <c r="A5730" s="21">
        <v>38604</v>
      </c>
      <c r="B5730" s="27">
        <v>13.157619047619047</v>
      </c>
    </row>
    <row r="5731" spans="1:2" x14ac:dyDescent="0.25">
      <c r="A5731" s="21">
        <v>38605</v>
      </c>
      <c r="B5731" s="27">
        <v>13.194500000000001</v>
      </c>
    </row>
    <row r="5732" spans="1:2" x14ac:dyDescent="0.25">
      <c r="A5732" s="21">
        <v>38606</v>
      </c>
      <c r="B5732" s="27">
        <v>13.21842105263158</v>
      </c>
    </row>
    <row r="5733" spans="1:2" x14ac:dyDescent="0.25">
      <c r="A5733" s="21">
        <v>38607</v>
      </c>
      <c r="B5733" s="27">
        <v>13.14</v>
      </c>
    </row>
    <row r="5734" spans="1:2" x14ac:dyDescent="0.25">
      <c r="A5734" s="21">
        <v>38608</v>
      </c>
      <c r="B5734" s="27">
        <v>13.104285714285714</v>
      </c>
    </row>
    <row r="5735" spans="1:2" x14ac:dyDescent="0.25">
      <c r="A5735" s="21">
        <v>38609</v>
      </c>
      <c r="B5735" s="27">
        <v>13.135238095238098</v>
      </c>
    </row>
    <row r="5736" spans="1:2" x14ac:dyDescent="0.25">
      <c r="A5736" s="21">
        <v>38610</v>
      </c>
      <c r="B5736" s="27">
        <v>13.086190476190479</v>
      </c>
    </row>
    <row r="5737" spans="1:2" x14ac:dyDescent="0.25">
      <c r="A5737" s="21">
        <v>38611</v>
      </c>
      <c r="B5737" s="27">
        <v>12.987142857142858</v>
      </c>
    </row>
    <row r="5738" spans="1:2" x14ac:dyDescent="0.25">
      <c r="A5738" s="21">
        <v>38612</v>
      </c>
      <c r="B5738" s="27">
        <v>12.9655</v>
      </c>
    </row>
    <row r="5739" spans="1:2" x14ac:dyDescent="0.25">
      <c r="A5739" s="21">
        <v>38613</v>
      </c>
      <c r="B5739" s="27">
        <v>12.941578947368424</v>
      </c>
    </row>
    <row r="5740" spans="1:2" x14ac:dyDescent="0.25">
      <c r="A5740" s="21">
        <v>38614</v>
      </c>
      <c r="B5740" s="27">
        <v>12.901500000000002</v>
      </c>
    </row>
    <row r="5741" spans="1:2" x14ac:dyDescent="0.25">
      <c r="A5741" s="21">
        <v>38615</v>
      </c>
      <c r="B5741" s="27">
        <v>12.88904761904762</v>
      </c>
    </row>
    <row r="5742" spans="1:2" x14ac:dyDescent="0.25">
      <c r="A5742" s="21">
        <v>38616</v>
      </c>
      <c r="B5742" s="27">
        <v>12.906666666666668</v>
      </c>
    </row>
    <row r="5743" spans="1:2" x14ac:dyDescent="0.25">
      <c r="A5743" s="21">
        <v>38617</v>
      </c>
      <c r="B5743" s="27">
        <v>12.906190476190478</v>
      </c>
    </row>
    <row r="5744" spans="1:2" x14ac:dyDescent="0.25">
      <c r="A5744" s="21">
        <v>38618</v>
      </c>
      <c r="B5744" s="27">
        <v>12.848571428571425</v>
      </c>
    </row>
    <row r="5745" spans="1:2" x14ac:dyDescent="0.25">
      <c r="A5745" s="21">
        <v>38619</v>
      </c>
      <c r="B5745" s="27">
        <v>12.804499999999999</v>
      </c>
    </row>
    <row r="5746" spans="1:2" x14ac:dyDescent="0.25">
      <c r="A5746" s="21">
        <v>38620</v>
      </c>
      <c r="B5746" s="27">
        <v>12.756315789473684</v>
      </c>
    </row>
    <row r="5747" spans="1:2" x14ac:dyDescent="0.25">
      <c r="A5747" s="21">
        <v>38621</v>
      </c>
      <c r="B5747" s="27">
        <v>12.770499999999998</v>
      </c>
    </row>
    <row r="5748" spans="1:2" x14ac:dyDescent="0.25">
      <c r="A5748" s="21">
        <v>38622</v>
      </c>
      <c r="B5748" s="27">
        <v>12.769999999999998</v>
      </c>
    </row>
    <row r="5749" spans="1:2" x14ac:dyDescent="0.25">
      <c r="A5749" s="21">
        <v>38623</v>
      </c>
      <c r="B5749" s="27">
        <v>12.727619047619047</v>
      </c>
    </row>
    <row r="5750" spans="1:2" x14ac:dyDescent="0.25">
      <c r="A5750" s="21">
        <v>38624</v>
      </c>
      <c r="B5750" s="27">
        <v>12.66047619047619</v>
      </c>
    </row>
    <row r="5751" spans="1:2" x14ac:dyDescent="0.25">
      <c r="A5751" s="21">
        <v>38625</v>
      </c>
      <c r="B5751" s="27">
        <v>12.628095238095238</v>
      </c>
    </row>
    <row r="5752" spans="1:2" x14ac:dyDescent="0.25">
      <c r="A5752" s="21">
        <v>38626</v>
      </c>
      <c r="B5752" s="27">
        <v>12.602</v>
      </c>
    </row>
    <row r="5753" spans="1:2" x14ac:dyDescent="0.25">
      <c r="A5753" s="21">
        <v>38627</v>
      </c>
      <c r="B5753" s="27">
        <v>12.551052631578948</v>
      </c>
    </row>
    <row r="5754" spans="1:2" x14ac:dyDescent="0.25">
      <c r="A5754" s="21">
        <v>38628</v>
      </c>
      <c r="B5754" s="27">
        <v>12.5465</v>
      </c>
    </row>
    <row r="5755" spans="1:2" x14ac:dyDescent="0.25">
      <c r="A5755" s="21">
        <v>38629</v>
      </c>
      <c r="B5755" s="27">
        <v>12.577619047619047</v>
      </c>
    </row>
    <row r="5756" spans="1:2" x14ac:dyDescent="0.25">
      <c r="A5756" s="21">
        <v>38630</v>
      </c>
      <c r="B5756" s="27">
        <v>12.667272727272728</v>
      </c>
    </row>
    <row r="5757" spans="1:2" x14ac:dyDescent="0.25">
      <c r="A5757" s="21">
        <v>38631</v>
      </c>
      <c r="B5757" s="27">
        <v>12.759545454545453</v>
      </c>
    </row>
    <row r="5758" spans="1:2" x14ac:dyDescent="0.25">
      <c r="A5758" s="21">
        <v>38632</v>
      </c>
      <c r="B5758" s="27">
        <v>12.853636363636362</v>
      </c>
    </row>
    <row r="5759" spans="1:2" x14ac:dyDescent="0.25">
      <c r="A5759" s="21">
        <v>38633</v>
      </c>
      <c r="B5759" s="27">
        <v>12.849999999999998</v>
      </c>
    </row>
    <row r="5760" spans="1:2" x14ac:dyDescent="0.25">
      <c r="A5760" s="21">
        <v>38634</v>
      </c>
      <c r="B5760" s="27">
        <v>12.8935</v>
      </c>
    </row>
    <row r="5761" spans="1:2" x14ac:dyDescent="0.25">
      <c r="A5761" s="21">
        <v>38635</v>
      </c>
      <c r="B5761" s="27">
        <v>13.020000000000001</v>
      </c>
    </row>
    <row r="5762" spans="1:2" x14ac:dyDescent="0.25">
      <c r="A5762" s="21">
        <v>38636</v>
      </c>
      <c r="B5762" s="27">
        <v>13.138636363636364</v>
      </c>
    </row>
    <row r="5763" spans="1:2" x14ac:dyDescent="0.25">
      <c r="A5763" s="21">
        <v>38637</v>
      </c>
      <c r="B5763" s="27">
        <v>13.346363636363636</v>
      </c>
    </row>
    <row r="5764" spans="1:2" x14ac:dyDescent="0.25">
      <c r="A5764" s="21">
        <v>38638</v>
      </c>
      <c r="B5764" s="27">
        <v>13.531818181818183</v>
      </c>
    </row>
    <row r="5765" spans="1:2" x14ac:dyDescent="0.25">
      <c r="A5765" s="21">
        <v>38639</v>
      </c>
      <c r="B5765" s="27">
        <v>13.620909090909089</v>
      </c>
    </row>
    <row r="5766" spans="1:2" x14ac:dyDescent="0.25">
      <c r="A5766" s="21">
        <v>38640</v>
      </c>
      <c r="B5766" s="27">
        <v>13.674761904761905</v>
      </c>
    </row>
    <row r="5767" spans="1:2" x14ac:dyDescent="0.25">
      <c r="A5767" s="21">
        <v>38641</v>
      </c>
      <c r="B5767" s="27">
        <v>13.797500000000003</v>
      </c>
    </row>
    <row r="5768" spans="1:2" x14ac:dyDescent="0.25">
      <c r="A5768" s="21">
        <v>38642</v>
      </c>
      <c r="B5768" s="27">
        <v>13.839047619047623</v>
      </c>
    </row>
    <row r="5769" spans="1:2" x14ac:dyDescent="0.25">
      <c r="A5769" s="21">
        <v>38643</v>
      </c>
      <c r="B5769" s="27">
        <v>13.906818181818183</v>
      </c>
    </row>
    <row r="5770" spans="1:2" x14ac:dyDescent="0.25">
      <c r="A5770" s="21">
        <v>38644</v>
      </c>
      <c r="B5770" s="27">
        <v>13.968636363636364</v>
      </c>
    </row>
    <row r="5771" spans="1:2" x14ac:dyDescent="0.25">
      <c r="A5771" s="21">
        <v>38645</v>
      </c>
      <c r="B5771" s="27">
        <v>14.126363636363637</v>
      </c>
    </row>
    <row r="5772" spans="1:2" x14ac:dyDescent="0.25">
      <c r="A5772" s="21">
        <v>38646</v>
      </c>
      <c r="B5772" s="27">
        <v>14.232727272727272</v>
      </c>
    </row>
    <row r="5773" spans="1:2" x14ac:dyDescent="0.25">
      <c r="A5773" s="21">
        <v>38647</v>
      </c>
      <c r="B5773" s="27">
        <v>14.275714285714287</v>
      </c>
    </row>
    <row r="5774" spans="1:2" x14ac:dyDescent="0.25">
      <c r="A5774" s="21">
        <v>38648</v>
      </c>
      <c r="B5774" s="27">
        <v>14.341500000000002</v>
      </c>
    </row>
    <row r="5775" spans="1:2" x14ac:dyDescent="0.25">
      <c r="A5775" s="21">
        <v>38649</v>
      </c>
      <c r="B5775" s="27">
        <v>14.360476190476193</v>
      </c>
    </row>
    <row r="5776" spans="1:2" x14ac:dyDescent="0.25">
      <c r="A5776" s="21">
        <v>38650</v>
      </c>
      <c r="B5776" s="27">
        <v>14.368181818181819</v>
      </c>
    </row>
    <row r="5777" spans="1:2" x14ac:dyDescent="0.25">
      <c r="A5777" s="21">
        <v>38651</v>
      </c>
      <c r="B5777" s="27">
        <v>14.438636363636363</v>
      </c>
    </row>
    <row r="5778" spans="1:2" x14ac:dyDescent="0.25">
      <c r="A5778" s="21">
        <v>38652</v>
      </c>
      <c r="B5778" s="27">
        <v>14.586818181818181</v>
      </c>
    </row>
    <row r="5779" spans="1:2" x14ac:dyDescent="0.25">
      <c r="A5779" s="21">
        <v>38653</v>
      </c>
      <c r="B5779" s="27">
        <v>14.660454545454542</v>
      </c>
    </row>
    <row r="5780" spans="1:2" x14ac:dyDescent="0.25">
      <c r="A5780" s="21">
        <v>38654</v>
      </c>
      <c r="B5780" s="27">
        <v>14.775714285714281</v>
      </c>
    </row>
    <row r="5781" spans="1:2" x14ac:dyDescent="0.25">
      <c r="A5781" s="21">
        <v>38655</v>
      </c>
      <c r="B5781" s="27">
        <v>14.9185</v>
      </c>
    </row>
    <row r="5782" spans="1:2" x14ac:dyDescent="0.25">
      <c r="A5782" s="21">
        <v>38656</v>
      </c>
      <c r="B5782" s="27">
        <v>14.937619047619048</v>
      </c>
    </row>
    <row r="5783" spans="1:2" x14ac:dyDescent="0.25">
      <c r="A5783" s="21">
        <v>38657</v>
      </c>
      <c r="B5783" s="27">
        <v>14.933636363636365</v>
      </c>
    </row>
    <row r="5784" spans="1:2" x14ac:dyDescent="0.25">
      <c r="A5784" s="21">
        <v>38658</v>
      </c>
      <c r="B5784" s="27">
        <v>14.98</v>
      </c>
    </row>
    <row r="5785" spans="1:2" x14ac:dyDescent="0.25">
      <c r="A5785" s="21">
        <v>38659</v>
      </c>
      <c r="B5785" s="27">
        <v>14.970909090909091</v>
      </c>
    </row>
    <row r="5786" spans="1:2" x14ac:dyDescent="0.25">
      <c r="A5786" s="21">
        <v>38660</v>
      </c>
      <c r="B5786" s="27">
        <v>14.908181818181824</v>
      </c>
    </row>
    <row r="5787" spans="1:2" x14ac:dyDescent="0.25">
      <c r="A5787" s="21">
        <v>38661</v>
      </c>
      <c r="B5787" s="27">
        <v>14.905714285714291</v>
      </c>
    </row>
    <row r="5788" spans="1:2" x14ac:dyDescent="0.25">
      <c r="A5788" s="21">
        <v>38662</v>
      </c>
      <c r="B5788" s="27">
        <v>14.921500000000004</v>
      </c>
    </row>
    <row r="5789" spans="1:2" x14ac:dyDescent="0.25">
      <c r="A5789" s="21">
        <v>38663</v>
      </c>
      <c r="B5789" s="27">
        <v>14.834761904761908</v>
      </c>
    </row>
    <row r="5790" spans="1:2" x14ac:dyDescent="0.25">
      <c r="A5790" s="21">
        <v>38664</v>
      </c>
      <c r="B5790" s="27">
        <v>14.755000000000003</v>
      </c>
    </row>
    <row r="5791" spans="1:2" x14ac:dyDescent="0.25">
      <c r="A5791" s="21">
        <v>38665</v>
      </c>
      <c r="B5791" s="27">
        <v>14.630000000000003</v>
      </c>
    </row>
    <row r="5792" spans="1:2" x14ac:dyDescent="0.25">
      <c r="A5792" s="21">
        <v>38666</v>
      </c>
      <c r="B5792" s="27">
        <v>14.460454545454546</v>
      </c>
    </row>
    <row r="5793" spans="1:2" x14ac:dyDescent="0.25">
      <c r="A5793" s="21">
        <v>38667</v>
      </c>
      <c r="B5793" s="27">
        <v>14.25181818181818</v>
      </c>
    </row>
    <row r="5794" spans="1:2" x14ac:dyDescent="0.25">
      <c r="A5794" s="21">
        <v>38668</v>
      </c>
      <c r="B5794" s="27">
        <v>14.146190476190473</v>
      </c>
    </row>
    <row r="5795" spans="1:2" x14ac:dyDescent="0.25">
      <c r="A5795" s="21">
        <v>38669</v>
      </c>
      <c r="B5795" s="27">
        <v>14.109999999999996</v>
      </c>
    </row>
    <row r="5796" spans="1:2" x14ac:dyDescent="0.25">
      <c r="A5796" s="21">
        <v>38670</v>
      </c>
      <c r="B5796" s="27">
        <v>14.018095238095235</v>
      </c>
    </row>
    <row r="5797" spans="1:2" x14ac:dyDescent="0.25">
      <c r="A5797" s="21">
        <v>38671</v>
      </c>
      <c r="B5797" s="27">
        <v>13.936818181818181</v>
      </c>
    </row>
    <row r="5798" spans="1:2" x14ac:dyDescent="0.25">
      <c r="A5798" s="21">
        <v>38672</v>
      </c>
      <c r="B5798" s="27">
        <v>13.827272727272726</v>
      </c>
    </row>
    <row r="5799" spans="1:2" x14ac:dyDescent="0.25">
      <c r="A5799" s="21">
        <v>38673</v>
      </c>
      <c r="B5799" s="27">
        <v>13.641818181818183</v>
      </c>
    </row>
    <row r="5800" spans="1:2" x14ac:dyDescent="0.25">
      <c r="A5800" s="21">
        <v>38674</v>
      </c>
      <c r="B5800" s="27">
        <v>13.533636363636363</v>
      </c>
    </row>
    <row r="5801" spans="1:2" x14ac:dyDescent="0.25">
      <c r="A5801" s="21">
        <v>38675</v>
      </c>
      <c r="B5801" s="27">
        <v>13.410952380952381</v>
      </c>
    </row>
    <row r="5802" spans="1:2" x14ac:dyDescent="0.25">
      <c r="A5802" s="21">
        <v>38676</v>
      </c>
      <c r="B5802" s="27">
        <v>13.274999999999997</v>
      </c>
    </row>
    <row r="5803" spans="1:2" x14ac:dyDescent="0.25">
      <c r="A5803" s="21">
        <v>38677</v>
      </c>
      <c r="B5803" s="27">
        <v>13.158095238095235</v>
      </c>
    </row>
    <row r="5804" spans="1:2" x14ac:dyDescent="0.25">
      <c r="A5804" s="21">
        <v>38678</v>
      </c>
      <c r="B5804" s="27">
        <v>13.041818181818179</v>
      </c>
    </row>
    <row r="5805" spans="1:2" x14ac:dyDescent="0.25">
      <c r="A5805" s="21">
        <v>38679</v>
      </c>
      <c r="B5805" s="27">
        <v>12.870000000000003</v>
      </c>
    </row>
    <row r="5806" spans="1:2" x14ac:dyDescent="0.25">
      <c r="A5806" s="21">
        <v>38680</v>
      </c>
      <c r="B5806" s="27">
        <v>12.790952380952382</v>
      </c>
    </row>
    <row r="5807" spans="1:2" x14ac:dyDescent="0.25">
      <c r="A5807" s="21">
        <v>38681</v>
      </c>
      <c r="B5807" s="27">
        <v>12.614285714285714</v>
      </c>
    </row>
    <row r="5808" spans="1:2" x14ac:dyDescent="0.25">
      <c r="A5808" s="21">
        <v>38682</v>
      </c>
      <c r="B5808" s="27">
        <v>12.443999999999999</v>
      </c>
    </row>
    <row r="5809" spans="1:2" x14ac:dyDescent="0.25">
      <c r="A5809" s="21">
        <v>38683</v>
      </c>
      <c r="B5809" s="27">
        <v>12.348947368421053</v>
      </c>
    </row>
    <row r="5810" spans="1:2" x14ac:dyDescent="0.25">
      <c r="A5810" s="21">
        <v>38684</v>
      </c>
      <c r="B5810" s="27">
        <v>12.323499999999999</v>
      </c>
    </row>
    <row r="5811" spans="1:2" x14ac:dyDescent="0.25">
      <c r="A5811" s="21">
        <v>38685</v>
      </c>
      <c r="B5811" s="27">
        <v>12.302857142857144</v>
      </c>
    </row>
    <row r="5812" spans="1:2" x14ac:dyDescent="0.25">
      <c r="A5812" s="21">
        <v>38686</v>
      </c>
      <c r="B5812" s="27">
        <v>12.147619047619045</v>
      </c>
    </row>
    <row r="5813" spans="1:2" x14ac:dyDescent="0.25">
      <c r="A5813" s="21">
        <v>38687</v>
      </c>
      <c r="B5813" s="27">
        <v>11.975714285714286</v>
      </c>
    </row>
    <row r="5814" spans="1:2" x14ac:dyDescent="0.25">
      <c r="A5814" s="21">
        <v>38688</v>
      </c>
      <c r="B5814" s="27">
        <v>11.85809523809524</v>
      </c>
    </row>
    <row r="5815" spans="1:2" x14ac:dyDescent="0.25">
      <c r="A5815" s="21">
        <v>38689</v>
      </c>
      <c r="B5815" s="27">
        <v>11.801000000000002</v>
      </c>
    </row>
    <row r="5816" spans="1:2" x14ac:dyDescent="0.25">
      <c r="A5816" s="21">
        <v>38690</v>
      </c>
      <c r="B5816" s="27">
        <v>11.728947368421053</v>
      </c>
    </row>
    <row r="5817" spans="1:2" x14ac:dyDescent="0.25">
      <c r="A5817" s="21">
        <v>38691</v>
      </c>
      <c r="B5817" s="27">
        <v>11.7225</v>
      </c>
    </row>
    <row r="5818" spans="1:2" x14ac:dyDescent="0.25">
      <c r="A5818" s="21">
        <v>38692</v>
      </c>
      <c r="B5818" s="27">
        <v>11.712857142857144</v>
      </c>
    </row>
    <row r="5819" spans="1:2" x14ac:dyDescent="0.25">
      <c r="A5819" s="21">
        <v>38693</v>
      </c>
      <c r="B5819" s="27">
        <v>11.669047619047619</v>
      </c>
    </row>
    <row r="5820" spans="1:2" x14ac:dyDescent="0.25">
      <c r="A5820" s="21">
        <v>38694</v>
      </c>
      <c r="B5820" s="27">
        <v>11.627619047619049</v>
      </c>
    </row>
    <row r="5821" spans="1:2" x14ac:dyDescent="0.25">
      <c r="A5821" s="21">
        <v>38695</v>
      </c>
      <c r="B5821" s="27">
        <v>11.574761904761905</v>
      </c>
    </row>
    <row r="5822" spans="1:2" x14ac:dyDescent="0.25">
      <c r="A5822" s="21">
        <v>38696</v>
      </c>
      <c r="B5822" s="27">
        <v>11.558500000000002</v>
      </c>
    </row>
    <row r="5823" spans="1:2" x14ac:dyDescent="0.25">
      <c r="A5823" s="21">
        <v>38697</v>
      </c>
      <c r="B5823" s="27">
        <v>11.554736842105262</v>
      </c>
    </row>
    <row r="5824" spans="1:2" x14ac:dyDescent="0.25">
      <c r="A5824" s="21">
        <v>38698</v>
      </c>
      <c r="B5824" s="27">
        <v>11.5505</v>
      </c>
    </row>
    <row r="5825" spans="1:2" x14ac:dyDescent="0.25">
      <c r="A5825" s="21">
        <v>38699</v>
      </c>
      <c r="B5825" s="27">
        <v>11.529523809523809</v>
      </c>
    </row>
    <row r="5826" spans="1:2" x14ac:dyDescent="0.25">
      <c r="A5826" s="21">
        <v>38700</v>
      </c>
      <c r="B5826" s="27">
        <v>11.448571428571428</v>
      </c>
    </row>
    <row r="5827" spans="1:2" x14ac:dyDescent="0.25">
      <c r="A5827" s="21">
        <v>38701</v>
      </c>
      <c r="B5827" s="27">
        <v>11.377142857142855</v>
      </c>
    </row>
    <row r="5828" spans="1:2" x14ac:dyDescent="0.25">
      <c r="A5828" s="21">
        <v>38702</v>
      </c>
      <c r="B5828" s="27">
        <v>11.301904761904764</v>
      </c>
    </row>
    <row r="5829" spans="1:2" x14ac:dyDescent="0.25">
      <c r="A5829" s="21">
        <v>38703</v>
      </c>
      <c r="B5829" s="27">
        <v>11.304499999999999</v>
      </c>
    </row>
    <row r="5830" spans="1:2" x14ac:dyDescent="0.25">
      <c r="A5830" s="21">
        <v>38704</v>
      </c>
      <c r="B5830" s="27">
        <v>11.314210526315788</v>
      </c>
    </row>
    <row r="5831" spans="1:2" x14ac:dyDescent="0.25">
      <c r="A5831" s="21">
        <v>38705</v>
      </c>
      <c r="B5831" s="27">
        <v>11.317499999999999</v>
      </c>
    </row>
    <row r="5832" spans="1:2" x14ac:dyDescent="0.25">
      <c r="A5832" s="21">
        <v>38706</v>
      </c>
      <c r="B5832" s="27">
        <v>11.31142857142857</v>
      </c>
    </row>
    <row r="5833" spans="1:2" x14ac:dyDescent="0.25">
      <c r="A5833" s="21">
        <v>38707</v>
      </c>
      <c r="B5833" s="27">
        <v>11.310952380952379</v>
      </c>
    </row>
    <row r="5834" spans="1:2" x14ac:dyDescent="0.25">
      <c r="A5834" s="21">
        <v>38708</v>
      </c>
      <c r="B5834" s="27">
        <v>11.296190476190477</v>
      </c>
    </row>
    <row r="5835" spans="1:2" x14ac:dyDescent="0.25">
      <c r="A5835" s="21">
        <v>38709</v>
      </c>
      <c r="B5835" s="27">
        <v>11.263333333333332</v>
      </c>
    </row>
    <row r="5836" spans="1:2" x14ac:dyDescent="0.25">
      <c r="A5836" s="21">
        <v>38710</v>
      </c>
      <c r="B5836" s="27">
        <v>11.263333333333332</v>
      </c>
    </row>
    <row r="5837" spans="1:2" x14ac:dyDescent="0.25">
      <c r="A5837" s="21">
        <v>38711</v>
      </c>
      <c r="B5837" s="27">
        <v>11.282499999999999</v>
      </c>
    </row>
    <row r="5838" spans="1:2" x14ac:dyDescent="0.25">
      <c r="A5838" s="21">
        <v>38712</v>
      </c>
      <c r="B5838" s="27">
        <v>11.282499999999999</v>
      </c>
    </row>
    <row r="5839" spans="1:2" x14ac:dyDescent="0.25">
      <c r="A5839" s="21">
        <v>38713</v>
      </c>
      <c r="B5839" s="27">
        <v>11.296190476190475</v>
      </c>
    </row>
    <row r="5840" spans="1:2" x14ac:dyDescent="0.25">
      <c r="A5840" s="21">
        <v>38714</v>
      </c>
      <c r="B5840" s="27">
        <v>11.272857142857143</v>
      </c>
    </row>
    <row r="5841" spans="1:2" x14ac:dyDescent="0.25">
      <c r="A5841" s="21">
        <v>38715</v>
      </c>
      <c r="B5841" s="27">
        <v>11.259523809523809</v>
      </c>
    </row>
    <row r="5842" spans="1:2" x14ac:dyDescent="0.25">
      <c r="A5842" s="21">
        <v>38716</v>
      </c>
      <c r="B5842" s="27">
        <v>11.26</v>
      </c>
    </row>
    <row r="5843" spans="1:2" x14ac:dyDescent="0.25">
      <c r="A5843" s="21">
        <v>38717</v>
      </c>
      <c r="B5843" s="27">
        <v>11.260999999999999</v>
      </c>
    </row>
    <row r="5844" spans="1:2" x14ac:dyDescent="0.25">
      <c r="A5844" s="21">
        <v>38718</v>
      </c>
      <c r="B5844" s="27">
        <v>11.274210526315789</v>
      </c>
    </row>
    <row r="5845" spans="1:2" x14ac:dyDescent="0.25">
      <c r="A5845" s="21">
        <v>38719</v>
      </c>
      <c r="B5845" s="27">
        <v>11.274210526315789</v>
      </c>
    </row>
    <row r="5846" spans="1:2" x14ac:dyDescent="0.25">
      <c r="A5846" s="21">
        <v>38720</v>
      </c>
      <c r="B5846" s="27">
        <v>11.267499999999998</v>
      </c>
    </row>
    <row r="5847" spans="1:2" x14ac:dyDescent="0.25">
      <c r="A5847" s="21">
        <v>38721</v>
      </c>
      <c r="B5847" s="27">
        <v>11.255999999999997</v>
      </c>
    </row>
    <row r="5848" spans="1:2" x14ac:dyDescent="0.25">
      <c r="A5848" s="21">
        <v>38722</v>
      </c>
      <c r="B5848" s="27">
        <v>11.245499999999998</v>
      </c>
    </row>
    <row r="5849" spans="1:2" x14ac:dyDescent="0.25">
      <c r="A5849" s="21">
        <v>38723</v>
      </c>
      <c r="B5849" s="27">
        <v>11.186499999999999</v>
      </c>
    </row>
    <row r="5850" spans="1:2" x14ac:dyDescent="0.25">
      <c r="A5850" s="21">
        <v>38724</v>
      </c>
      <c r="B5850" s="27">
        <v>11.132631578947368</v>
      </c>
    </row>
    <row r="5851" spans="1:2" x14ac:dyDescent="0.25">
      <c r="A5851" s="21">
        <v>38725</v>
      </c>
      <c r="B5851" s="27">
        <v>11.101666666666667</v>
      </c>
    </row>
    <row r="5852" spans="1:2" x14ac:dyDescent="0.25">
      <c r="A5852" s="21">
        <v>38726</v>
      </c>
      <c r="B5852" s="27">
        <v>11.103157894736841</v>
      </c>
    </row>
    <row r="5853" spans="1:2" x14ac:dyDescent="0.25">
      <c r="A5853" s="21">
        <v>38727</v>
      </c>
      <c r="B5853" s="27">
        <v>11.090999999999999</v>
      </c>
    </row>
    <row r="5854" spans="1:2" x14ac:dyDescent="0.25">
      <c r="A5854" s="21">
        <v>38728</v>
      </c>
      <c r="B5854" s="27">
        <v>11.064500000000001</v>
      </c>
    </row>
    <row r="5855" spans="1:2" x14ac:dyDescent="0.25">
      <c r="A5855" s="21">
        <v>38729</v>
      </c>
      <c r="B5855" s="27">
        <v>11.068999999999999</v>
      </c>
    </row>
    <row r="5856" spans="1:2" x14ac:dyDescent="0.25">
      <c r="A5856" s="21">
        <v>38730</v>
      </c>
      <c r="B5856" s="27">
        <v>11.106499999999999</v>
      </c>
    </row>
    <row r="5857" spans="1:2" x14ac:dyDescent="0.25">
      <c r="A5857" s="21">
        <v>38731</v>
      </c>
      <c r="B5857" s="27">
        <v>11.126315789473681</v>
      </c>
    </row>
    <row r="5858" spans="1:2" x14ac:dyDescent="0.25">
      <c r="A5858" s="21">
        <v>38732</v>
      </c>
      <c r="B5858" s="27">
        <v>11.151111111111108</v>
      </c>
    </row>
    <row r="5859" spans="1:2" x14ac:dyDescent="0.25">
      <c r="A5859" s="21">
        <v>38733</v>
      </c>
      <c r="B5859" s="27">
        <v>11.151111111111108</v>
      </c>
    </row>
    <row r="5860" spans="1:2" x14ac:dyDescent="0.25">
      <c r="A5860" s="21">
        <v>38734</v>
      </c>
      <c r="B5860" s="27">
        <v>11.191052631578945</v>
      </c>
    </row>
    <row r="5861" spans="1:2" x14ac:dyDescent="0.25">
      <c r="A5861" s="21">
        <v>38735</v>
      </c>
      <c r="B5861" s="27">
        <v>11.236842105263158</v>
      </c>
    </row>
    <row r="5862" spans="1:2" x14ac:dyDescent="0.25">
      <c r="A5862" s="21">
        <v>38736</v>
      </c>
      <c r="B5862" s="27">
        <v>11.278421052631579</v>
      </c>
    </row>
    <row r="5863" spans="1:2" x14ac:dyDescent="0.25">
      <c r="A5863" s="21">
        <v>38737</v>
      </c>
      <c r="B5863" s="27">
        <v>11.475789473684209</v>
      </c>
    </row>
    <row r="5864" spans="1:2" x14ac:dyDescent="0.25">
      <c r="A5864" s="21">
        <v>38738</v>
      </c>
      <c r="B5864" s="27">
        <v>11.541666666666664</v>
      </c>
    </row>
    <row r="5865" spans="1:2" x14ac:dyDescent="0.25">
      <c r="A5865" s="21">
        <v>38739</v>
      </c>
      <c r="B5865" s="27">
        <v>11.616470588235291</v>
      </c>
    </row>
    <row r="5866" spans="1:2" x14ac:dyDescent="0.25">
      <c r="A5866" s="21">
        <v>38740</v>
      </c>
      <c r="B5866" s="27">
        <v>11.744999999999997</v>
      </c>
    </row>
    <row r="5867" spans="1:2" x14ac:dyDescent="0.25">
      <c r="A5867" s="21">
        <v>38741</v>
      </c>
      <c r="B5867" s="27">
        <v>11.827368421052631</v>
      </c>
    </row>
    <row r="5868" spans="1:2" x14ac:dyDescent="0.25">
      <c r="A5868" s="21">
        <v>38742</v>
      </c>
      <c r="B5868" s="27">
        <v>11.879499999999998</v>
      </c>
    </row>
    <row r="5869" spans="1:2" x14ac:dyDescent="0.25">
      <c r="A5869" s="21">
        <v>38743</v>
      </c>
      <c r="B5869" s="27">
        <v>11.921999999999999</v>
      </c>
    </row>
    <row r="5870" spans="1:2" x14ac:dyDescent="0.25">
      <c r="A5870" s="21">
        <v>38744</v>
      </c>
      <c r="B5870" s="27">
        <v>11.952999999999999</v>
      </c>
    </row>
    <row r="5871" spans="1:2" x14ac:dyDescent="0.25">
      <c r="A5871" s="21">
        <v>38745</v>
      </c>
      <c r="B5871" s="27">
        <v>11.971052631578948</v>
      </c>
    </row>
    <row r="5872" spans="1:2" x14ac:dyDescent="0.25">
      <c r="A5872" s="21">
        <v>38746</v>
      </c>
      <c r="B5872" s="27">
        <v>11.965555555555556</v>
      </c>
    </row>
    <row r="5873" spans="1:2" x14ac:dyDescent="0.25">
      <c r="A5873" s="21">
        <v>38747</v>
      </c>
      <c r="B5873" s="27">
        <v>11.987894736842104</v>
      </c>
    </row>
    <row r="5874" spans="1:2" x14ac:dyDescent="0.25">
      <c r="A5874" s="21">
        <v>38748</v>
      </c>
      <c r="B5874" s="27">
        <v>12.035999999999998</v>
      </c>
    </row>
    <row r="5875" spans="1:2" x14ac:dyDescent="0.25">
      <c r="A5875" s="21">
        <v>38749</v>
      </c>
      <c r="B5875" s="27">
        <v>12.05142857142857</v>
      </c>
    </row>
    <row r="5876" spans="1:2" x14ac:dyDescent="0.25">
      <c r="A5876" s="21">
        <v>38750</v>
      </c>
      <c r="B5876" s="27">
        <v>12.150952380952381</v>
      </c>
    </row>
    <row r="5877" spans="1:2" x14ac:dyDescent="0.25">
      <c r="A5877" s="21">
        <v>38751</v>
      </c>
      <c r="B5877" s="27">
        <v>12.226666666666667</v>
      </c>
    </row>
    <row r="5878" spans="1:2" x14ac:dyDescent="0.25">
      <c r="A5878" s="21">
        <v>38752</v>
      </c>
      <c r="B5878" s="27">
        <v>12.272499999999999</v>
      </c>
    </row>
    <row r="5879" spans="1:2" x14ac:dyDescent="0.25">
      <c r="A5879" s="21">
        <v>38753</v>
      </c>
      <c r="B5879" s="27">
        <v>12.339473684210526</v>
      </c>
    </row>
    <row r="5880" spans="1:2" x14ac:dyDescent="0.25">
      <c r="A5880" s="21">
        <v>38754</v>
      </c>
      <c r="B5880" s="27">
        <v>12.374499999999999</v>
      </c>
    </row>
    <row r="5881" spans="1:2" x14ac:dyDescent="0.25">
      <c r="A5881" s="21">
        <v>38755</v>
      </c>
      <c r="B5881" s="27">
        <v>12.432380952380951</v>
      </c>
    </row>
    <row r="5882" spans="1:2" x14ac:dyDescent="0.25">
      <c r="A5882" s="21">
        <v>38756</v>
      </c>
      <c r="B5882" s="27">
        <v>12.513333333333332</v>
      </c>
    </row>
    <row r="5883" spans="1:2" x14ac:dyDescent="0.25">
      <c r="A5883" s="21">
        <v>38757</v>
      </c>
      <c r="B5883" s="27">
        <v>12.62095238095238</v>
      </c>
    </row>
    <row r="5884" spans="1:2" x14ac:dyDescent="0.25">
      <c r="A5884" s="21">
        <v>38758</v>
      </c>
      <c r="B5884" s="27">
        <v>12.712857142857144</v>
      </c>
    </row>
    <row r="5885" spans="1:2" x14ac:dyDescent="0.25">
      <c r="A5885" s="21">
        <v>38759</v>
      </c>
      <c r="B5885" s="27">
        <v>12.788500000000001</v>
      </c>
    </row>
    <row r="5886" spans="1:2" x14ac:dyDescent="0.25">
      <c r="A5886" s="21">
        <v>38760</v>
      </c>
      <c r="B5886" s="27">
        <v>12.870526315789473</v>
      </c>
    </row>
    <row r="5887" spans="1:2" x14ac:dyDescent="0.25">
      <c r="A5887" s="21">
        <v>38761</v>
      </c>
      <c r="B5887" s="27">
        <v>12.894499999999999</v>
      </c>
    </row>
    <row r="5888" spans="1:2" x14ac:dyDescent="0.25">
      <c r="A5888" s="21">
        <v>38762</v>
      </c>
      <c r="B5888" s="27">
        <v>12.863809523809524</v>
      </c>
    </row>
    <row r="5889" spans="1:2" x14ac:dyDescent="0.25">
      <c r="A5889" s="21">
        <v>38763</v>
      </c>
      <c r="B5889" s="27">
        <v>12.838636363636363</v>
      </c>
    </row>
    <row r="5890" spans="1:2" x14ac:dyDescent="0.25">
      <c r="A5890" s="21">
        <v>38764</v>
      </c>
      <c r="B5890" s="27">
        <v>12.81909090909091</v>
      </c>
    </row>
    <row r="5891" spans="1:2" x14ac:dyDescent="0.25">
      <c r="A5891" s="21">
        <v>38765</v>
      </c>
      <c r="B5891" s="27">
        <v>12.80818181818182</v>
      </c>
    </row>
    <row r="5892" spans="1:2" x14ac:dyDescent="0.25">
      <c r="A5892" s="21">
        <v>38766</v>
      </c>
      <c r="B5892" s="27">
        <v>12.847619047619048</v>
      </c>
    </row>
    <row r="5893" spans="1:2" x14ac:dyDescent="0.25">
      <c r="A5893" s="21">
        <v>38767</v>
      </c>
      <c r="B5893" s="27">
        <v>12.762</v>
      </c>
    </row>
    <row r="5894" spans="1:2" x14ac:dyDescent="0.25">
      <c r="A5894" s="21">
        <v>38768</v>
      </c>
      <c r="B5894" s="27">
        <v>12.762</v>
      </c>
    </row>
    <row r="5895" spans="1:2" x14ac:dyDescent="0.25">
      <c r="A5895" s="21">
        <v>38769</v>
      </c>
      <c r="B5895" s="27">
        <v>12.745238095238097</v>
      </c>
    </row>
    <row r="5896" spans="1:2" x14ac:dyDescent="0.25">
      <c r="A5896" s="21">
        <v>38770</v>
      </c>
      <c r="B5896" s="27">
        <v>12.647619047619049</v>
      </c>
    </row>
    <row r="5897" spans="1:2" x14ac:dyDescent="0.25">
      <c r="A5897" s="21">
        <v>38771</v>
      </c>
      <c r="B5897" s="27">
        <v>12.579047619047618</v>
      </c>
    </row>
    <row r="5898" spans="1:2" x14ac:dyDescent="0.25">
      <c r="A5898" s="21">
        <v>38772</v>
      </c>
      <c r="B5898" s="27">
        <v>12.511904761904759</v>
      </c>
    </row>
    <row r="5899" spans="1:2" x14ac:dyDescent="0.25">
      <c r="A5899" s="21">
        <v>38773</v>
      </c>
      <c r="B5899" s="27">
        <v>12.516499999999999</v>
      </c>
    </row>
    <row r="5900" spans="1:2" x14ac:dyDescent="0.25">
      <c r="A5900" s="21">
        <v>38774</v>
      </c>
      <c r="B5900" s="27">
        <v>12.545263157894736</v>
      </c>
    </row>
    <row r="5901" spans="1:2" x14ac:dyDescent="0.25">
      <c r="A5901" s="21">
        <v>38775</v>
      </c>
      <c r="B5901" s="27">
        <v>12.497499999999999</v>
      </c>
    </row>
    <row r="5902" spans="1:2" x14ac:dyDescent="0.25">
      <c r="A5902" s="21">
        <v>38776</v>
      </c>
      <c r="B5902" s="27">
        <v>12.489999999999998</v>
      </c>
    </row>
    <row r="5903" spans="1:2" x14ac:dyDescent="0.25">
      <c r="A5903" s="21">
        <v>38777</v>
      </c>
      <c r="B5903" s="27">
        <v>12.449523809523809</v>
      </c>
    </row>
    <row r="5904" spans="1:2" x14ac:dyDescent="0.25">
      <c r="A5904" s="21">
        <v>38778</v>
      </c>
      <c r="B5904" s="27">
        <v>12.390952380952379</v>
      </c>
    </row>
    <row r="5905" spans="1:2" x14ac:dyDescent="0.25">
      <c r="A5905" s="21">
        <v>38779</v>
      </c>
      <c r="B5905" s="27">
        <v>12.371904761904762</v>
      </c>
    </row>
    <row r="5906" spans="1:2" x14ac:dyDescent="0.25">
      <c r="A5906" s="21">
        <v>38780</v>
      </c>
      <c r="B5906" s="27">
        <v>12.329000000000001</v>
      </c>
    </row>
    <row r="5907" spans="1:2" x14ac:dyDescent="0.25">
      <c r="A5907" s="21">
        <v>38781</v>
      </c>
      <c r="B5907" s="27">
        <v>12.295789473684213</v>
      </c>
    </row>
    <row r="5908" spans="1:2" x14ac:dyDescent="0.25">
      <c r="A5908" s="21">
        <v>38782</v>
      </c>
      <c r="B5908" s="27">
        <v>12.318000000000001</v>
      </c>
    </row>
    <row r="5909" spans="1:2" x14ac:dyDescent="0.25">
      <c r="A5909" s="21">
        <v>38783</v>
      </c>
      <c r="B5909" s="27">
        <v>12.334285714285716</v>
      </c>
    </row>
    <row r="5910" spans="1:2" x14ac:dyDescent="0.25">
      <c r="A5910" s="21">
        <v>38784</v>
      </c>
      <c r="B5910" s="27">
        <v>12.3</v>
      </c>
    </row>
    <row r="5911" spans="1:2" x14ac:dyDescent="0.25">
      <c r="A5911" s="21">
        <v>38785</v>
      </c>
      <c r="B5911" s="27">
        <v>12.256666666666666</v>
      </c>
    </row>
    <row r="5912" spans="1:2" x14ac:dyDescent="0.25">
      <c r="A5912" s="21">
        <v>38786</v>
      </c>
      <c r="B5912" s="27">
        <v>12.21</v>
      </c>
    </row>
    <row r="5913" spans="1:2" x14ac:dyDescent="0.25">
      <c r="A5913" s="21">
        <v>38787</v>
      </c>
      <c r="B5913" s="27">
        <v>12.1645</v>
      </c>
    </row>
    <row r="5914" spans="1:2" x14ac:dyDescent="0.25">
      <c r="A5914" s="21">
        <v>38788</v>
      </c>
      <c r="B5914" s="27">
        <v>12.127368421052632</v>
      </c>
    </row>
    <row r="5915" spans="1:2" x14ac:dyDescent="0.25">
      <c r="A5915" s="21">
        <v>38789</v>
      </c>
      <c r="B5915" s="27">
        <v>12.089500000000001</v>
      </c>
    </row>
    <row r="5916" spans="1:2" x14ac:dyDescent="0.25">
      <c r="A5916" s="21">
        <v>38790</v>
      </c>
      <c r="B5916" s="27">
        <v>12.025238095238096</v>
      </c>
    </row>
    <row r="5917" spans="1:2" x14ac:dyDescent="0.25">
      <c r="A5917" s="21">
        <v>38791</v>
      </c>
      <c r="B5917" s="27">
        <v>11.930000000000001</v>
      </c>
    </row>
    <row r="5918" spans="1:2" x14ac:dyDescent="0.25">
      <c r="A5918" s="21">
        <v>38792</v>
      </c>
      <c r="B5918" s="27">
        <v>11.917142857142856</v>
      </c>
    </row>
    <row r="5919" spans="1:2" x14ac:dyDescent="0.25">
      <c r="A5919" s="21">
        <v>38793</v>
      </c>
      <c r="B5919" s="27">
        <v>11.908095238095239</v>
      </c>
    </row>
    <row r="5920" spans="1:2" x14ac:dyDescent="0.25">
      <c r="A5920" s="21">
        <v>38794</v>
      </c>
      <c r="B5920" s="27">
        <v>11.929500000000001</v>
      </c>
    </row>
    <row r="5921" spans="1:2" x14ac:dyDescent="0.25">
      <c r="A5921" s="21">
        <v>38795</v>
      </c>
      <c r="B5921" s="27">
        <v>11.925263157894738</v>
      </c>
    </row>
    <row r="5922" spans="1:2" x14ac:dyDescent="0.25">
      <c r="A5922" s="21">
        <v>38796</v>
      </c>
      <c r="B5922" s="27">
        <v>11.9185</v>
      </c>
    </row>
    <row r="5923" spans="1:2" x14ac:dyDescent="0.25">
      <c r="A5923" s="21">
        <v>38797</v>
      </c>
      <c r="B5923" s="27">
        <v>11.904285714285715</v>
      </c>
    </row>
    <row r="5924" spans="1:2" x14ac:dyDescent="0.25">
      <c r="A5924" s="21">
        <v>38798</v>
      </c>
      <c r="B5924" s="27">
        <v>11.872727272727273</v>
      </c>
    </row>
    <row r="5925" spans="1:2" x14ac:dyDescent="0.25">
      <c r="A5925" s="21">
        <v>38799</v>
      </c>
      <c r="B5925" s="27">
        <v>11.816363636363638</v>
      </c>
    </row>
    <row r="5926" spans="1:2" x14ac:dyDescent="0.25">
      <c r="A5926" s="21">
        <v>38800</v>
      </c>
      <c r="B5926" s="27">
        <v>11.785000000000002</v>
      </c>
    </row>
    <row r="5927" spans="1:2" x14ac:dyDescent="0.25">
      <c r="A5927" s="21">
        <v>38801</v>
      </c>
      <c r="B5927" s="27">
        <v>11.78095238095238</v>
      </c>
    </row>
    <row r="5928" spans="1:2" x14ac:dyDescent="0.25">
      <c r="A5928" s="21">
        <v>38802</v>
      </c>
      <c r="B5928" s="27">
        <v>11.797000000000001</v>
      </c>
    </row>
    <row r="5929" spans="1:2" x14ac:dyDescent="0.25">
      <c r="A5929" s="21">
        <v>38803</v>
      </c>
      <c r="B5929" s="27">
        <v>11.780952380952382</v>
      </c>
    </row>
    <row r="5930" spans="1:2" x14ac:dyDescent="0.25">
      <c r="A5930" s="21">
        <v>38804</v>
      </c>
      <c r="B5930" s="27">
        <v>11.771818181818183</v>
      </c>
    </row>
    <row r="5931" spans="1:2" x14ac:dyDescent="0.25">
      <c r="A5931" s="21">
        <v>38805</v>
      </c>
      <c r="B5931" s="27">
        <v>11.742727272727274</v>
      </c>
    </row>
    <row r="5932" spans="1:2" x14ac:dyDescent="0.25">
      <c r="A5932" s="21">
        <v>38806</v>
      </c>
      <c r="B5932" s="27">
        <v>11.707727272727272</v>
      </c>
    </row>
    <row r="5933" spans="1:2" x14ac:dyDescent="0.25">
      <c r="A5933" s="21">
        <v>38807</v>
      </c>
      <c r="B5933" s="27">
        <v>11.700909090909089</v>
      </c>
    </row>
    <row r="5934" spans="1:2" x14ac:dyDescent="0.25">
      <c r="A5934" s="21">
        <v>38808</v>
      </c>
      <c r="B5934" s="27">
        <v>11.7</v>
      </c>
    </row>
    <row r="5935" spans="1:2" x14ac:dyDescent="0.25">
      <c r="A5935" s="21">
        <v>38809</v>
      </c>
      <c r="B5935" s="27">
        <v>11.687000000000001</v>
      </c>
    </row>
    <row r="5936" spans="1:2" x14ac:dyDescent="0.25">
      <c r="A5936" s="21">
        <v>38810</v>
      </c>
      <c r="B5936" s="27">
        <v>11.681428571428572</v>
      </c>
    </row>
    <row r="5937" spans="1:2" x14ac:dyDescent="0.25">
      <c r="A5937" s="21">
        <v>38811</v>
      </c>
      <c r="B5937" s="27">
        <v>11.656818181818181</v>
      </c>
    </row>
    <row r="5938" spans="1:2" x14ac:dyDescent="0.25">
      <c r="A5938" s="21">
        <v>38812</v>
      </c>
      <c r="B5938" s="27">
        <v>11.583636363636362</v>
      </c>
    </row>
    <row r="5939" spans="1:2" x14ac:dyDescent="0.25">
      <c r="A5939" s="21">
        <v>38813</v>
      </c>
      <c r="B5939" s="27">
        <v>11.528636363636364</v>
      </c>
    </row>
    <row r="5940" spans="1:2" x14ac:dyDescent="0.25">
      <c r="A5940" s="21">
        <v>38814</v>
      </c>
      <c r="B5940" s="27">
        <v>11.52590909090909</v>
      </c>
    </row>
    <row r="5941" spans="1:2" x14ac:dyDescent="0.25">
      <c r="A5941" s="21">
        <v>38815</v>
      </c>
      <c r="B5941" s="27">
        <v>11.470952380952379</v>
      </c>
    </row>
    <row r="5942" spans="1:2" x14ac:dyDescent="0.25">
      <c r="A5942" s="21">
        <v>38816</v>
      </c>
      <c r="B5942" s="27">
        <v>11.451999999999998</v>
      </c>
    </row>
    <row r="5943" spans="1:2" x14ac:dyDescent="0.25">
      <c r="A5943" s="21">
        <v>38817</v>
      </c>
      <c r="B5943" s="27">
        <v>11.487142857142855</v>
      </c>
    </row>
    <row r="5944" spans="1:2" x14ac:dyDescent="0.25">
      <c r="A5944" s="21">
        <v>38818</v>
      </c>
      <c r="B5944" s="27">
        <v>11.55590909090909</v>
      </c>
    </row>
    <row r="5945" spans="1:2" x14ac:dyDescent="0.25">
      <c r="A5945" s="21">
        <v>38819</v>
      </c>
      <c r="B5945" s="27">
        <v>11.619090909090907</v>
      </c>
    </row>
    <row r="5946" spans="1:2" x14ac:dyDescent="0.25">
      <c r="A5946" s="21">
        <v>38820</v>
      </c>
      <c r="B5946" s="27">
        <v>11.69363636363636</v>
      </c>
    </row>
    <row r="5947" spans="1:2" x14ac:dyDescent="0.25">
      <c r="A5947" s="21">
        <v>38821</v>
      </c>
      <c r="B5947" s="27">
        <v>11.709999999999996</v>
      </c>
    </row>
    <row r="5948" spans="1:2" x14ac:dyDescent="0.25">
      <c r="A5948" s="21">
        <v>38822</v>
      </c>
      <c r="B5948" s="27">
        <v>11.696499999999997</v>
      </c>
    </row>
    <row r="5949" spans="1:2" x14ac:dyDescent="0.25">
      <c r="A5949" s="21">
        <v>38823</v>
      </c>
      <c r="B5949" s="27">
        <v>11.674210526315786</v>
      </c>
    </row>
    <row r="5950" spans="1:2" x14ac:dyDescent="0.25">
      <c r="A5950" s="21">
        <v>38824</v>
      </c>
      <c r="B5950" s="27">
        <v>11.719499999999998</v>
      </c>
    </row>
    <row r="5951" spans="1:2" x14ac:dyDescent="0.25">
      <c r="A5951" s="21">
        <v>38825</v>
      </c>
      <c r="B5951" s="27">
        <v>11.704285714285712</v>
      </c>
    </row>
    <row r="5952" spans="1:2" x14ac:dyDescent="0.25">
      <c r="A5952" s="21">
        <v>38826</v>
      </c>
      <c r="B5952" s="27">
        <v>11.681904761904761</v>
      </c>
    </row>
    <row r="5953" spans="1:2" x14ac:dyDescent="0.25">
      <c r="A5953" s="21">
        <v>38827</v>
      </c>
      <c r="B5953" s="27">
        <v>11.682857142857141</v>
      </c>
    </row>
    <row r="5954" spans="1:2" x14ac:dyDescent="0.25">
      <c r="A5954" s="21">
        <v>38828</v>
      </c>
      <c r="B5954" s="27">
        <v>11.700952380952382</v>
      </c>
    </row>
    <row r="5955" spans="1:2" x14ac:dyDescent="0.25">
      <c r="A5955" s="21">
        <v>38829</v>
      </c>
      <c r="B5955" s="27">
        <v>11.727499999999999</v>
      </c>
    </row>
    <row r="5956" spans="1:2" x14ac:dyDescent="0.25">
      <c r="A5956" s="21">
        <v>38830</v>
      </c>
      <c r="B5956" s="27">
        <v>11.75578947368421</v>
      </c>
    </row>
    <row r="5957" spans="1:2" x14ac:dyDescent="0.25">
      <c r="A5957" s="21">
        <v>38831</v>
      </c>
      <c r="B5957" s="27">
        <v>11.7555</v>
      </c>
    </row>
    <row r="5958" spans="1:2" x14ac:dyDescent="0.25">
      <c r="A5958" s="21">
        <v>38832</v>
      </c>
      <c r="B5958" s="27">
        <v>11.755238095238095</v>
      </c>
    </row>
    <row r="5959" spans="1:2" x14ac:dyDescent="0.25">
      <c r="A5959" s="21">
        <v>38833</v>
      </c>
      <c r="B5959" s="27">
        <v>11.769523809523809</v>
      </c>
    </row>
    <row r="5960" spans="1:2" x14ac:dyDescent="0.25">
      <c r="A5960" s="21">
        <v>38834</v>
      </c>
      <c r="B5960" s="27">
        <v>11.781904761904762</v>
      </c>
    </row>
    <row r="5961" spans="1:2" x14ac:dyDescent="0.25">
      <c r="A5961" s="21">
        <v>38835</v>
      </c>
      <c r="B5961" s="27">
        <v>11.812380952380954</v>
      </c>
    </row>
    <row r="5962" spans="1:2" x14ac:dyDescent="0.25">
      <c r="A5962" s="21">
        <v>38836</v>
      </c>
      <c r="B5962" s="27">
        <v>11.824500000000002</v>
      </c>
    </row>
    <row r="5963" spans="1:2" x14ac:dyDescent="0.25">
      <c r="A5963" s="21">
        <v>38837</v>
      </c>
      <c r="B5963" s="27">
        <v>11.84736842105263</v>
      </c>
    </row>
    <row r="5964" spans="1:2" x14ac:dyDescent="0.25">
      <c r="A5964" s="21">
        <v>38838</v>
      </c>
      <c r="B5964" s="27">
        <v>11.882</v>
      </c>
    </row>
    <row r="5965" spans="1:2" x14ac:dyDescent="0.25">
      <c r="A5965" s="21">
        <v>38839</v>
      </c>
      <c r="B5965" s="27">
        <v>11.887142857142857</v>
      </c>
    </row>
    <row r="5966" spans="1:2" x14ac:dyDescent="0.25">
      <c r="A5966" s="21">
        <v>38840</v>
      </c>
      <c r="B5966" s="27">
        <v>11.907142857142858</v>
      </c>
    </row>
    <row r="5967" spans="1:2" x14ac:dyDescent="0.25">
      <c r="A5967" s="21">
        <v>38841</v>
      </c>
      <c r="B5967" s="27">
        <v>11.941428571428574</v>
      </c>
    </row>
    <row r="5968" spans="1:2" x14ac:dyDescent="0.25">
      <c r="A5968" s="21">
        <v>38842</v>
      </c>
      <c r="B5968" s="27">
        <v>11.964761904761904</v>
      </c>
    </row>
    <row r="5969" spans="1:2" x14ac:dyDescent="0.25">
      <c r="A5969" s="21">
        <v>38843</v>
      </c>
      <c r="B5969" s="27">
        <v>11.990500000000001</v>
      </c>
    </row>
    <row r="5970" spans="1:2" x14ac:dyDescent="0.25">
      <c r="A5970" s="21">
        <v>38844</v>
      </c>
      <c r="B5970" s="27">
        <v>11.976315789473684</v>
      </c>
    </row>
    <row r="5971" spans="1:2" x14ac:dyDescent="0.25">
      <c r="A5971" s="21">
        <v>38845</v>
      </c>
      <c r="B5971" s="27">
        <v>11.977500000000001</v>
      </c>
    </row>
    <row r="5972" spans="1:2" x14ac:dyDescent="0.25">
      <c r="A5972" s="21">
        <v>38846</v>
      </c>
      <c r="B5972" s="27">
        <v>11.978095238095239</v>
      </c>
    </row>
    <row r="5973" spans="1:2" x14ac:dyDescent="0.25">
      <c r="A5973" s="21">
        <v>38847</v>
      </c>
      <c r="B5973" s="27">
        <v>11.95857142857143</v>
      </c>
    </row>
    <row r="5974" spans="1:2" x14ac:dyDescent="0.25">
      <c r="A5974" s="21">
        <v>38848</v>
      </c>
      <c r="B5974" s="27">
        <v>11.934285714285716</v>
      </c>
    </row>
    <row r="5975" spans="1:2" x14ac:dyDescent="0.25">
      <c r="A5975" s="21">
        <v>38849</v>
      </c>
      <c r="B5975" s="27">
        <v>12.002380952380955</v>
      </c>
    </row>
    <row r="5976" spans="1:2" x14ac:dyDescent="0.25">
      <c r="A5976" s="21">
        <v>38850</v>
      </c>
      <c r="B5976" s="27">
        <v>11.983500000000003</v>
      </c>
    </row>
    <row r="5977" spans="1:2" x14ac:dyDescent="0.25">
      <c r="A5977" s="21">
        <v>38851</v>
      </c>
      <c r="B5977" s="27">
        <v>11.983500000000003</v>
      </c>
    </row>
    <row r="5978" spans="1:2" x14ac:dyDescent="0.25">
      <c r="A5978" s="21">
        <v>38852</v>
      </c>
      <c r="B5978" s="27">
        <v>12.059047619047622</v>
      </c>
    </row>
    <row r="5979" spans="1:2" x14ac:dyDescent="0.25">
      <c r="A5979" s="21">
        <v>38853</v>
      </c>
      <c r="B5979" s="27">
        <v>12.117727272727274</v>
      </c>
    </row>
    <row r="5980" spans="1:2" x14ac:dyDescent="0.25">
      <c r="A5980" s="21">
        <v>38854</v>
      </c>
      <c r="B5980" s="27">
        <v>12.285000000000002</v>
      </c>
    </row>
    <row r="5981" spans="1:2" x14ac:dyDescent="0.25">
      <c r="A5981" s="21">
        <v>38855</v>
      </c>
      <c r="B5981" s="27">
        <v>12.539090909090909</v>
      </c>
    </row>
    <row r="5982" spans="1:2" x14ac:dyDescent="0.25">
      <c r="A5982" s="21">
        <v>38856</v>
      </c>
      <c r="B5982" s="27">
        <v>12.805454545454547</v>
      </c>
    </row>
    <row r="5983" spans="1:2" x14ac:dyDescent="0.25">
      <c r="A5983" s="21">
        <v>38857</v>
      </c>
      <c r="B5983" s="27">
        <v>12.86095238095238</v>
      </c>
    </row>
    <row r="5984" spans="1:2" x14ac:dyDescent="0.25">
      <c r="A5984" s="21">
        <v>38858</v>
      </c>
      <c r="B5984" s="27">
        <v>12.9245</v>
      </c>
    </row>
    <row r="5985" spans="1:2" x14ac:dyDescent="0.25">
      <c r="A5985" s="21">
        <v>38859</v>
      </c>
      <c r="B5985" s="27">
        <v>13.152857142857144</v>
      </c>
    </row>
    <row r="5986" spans="1:2" x14ac:dyDescent="0.25">
      <c r="A5986" s="21">
        <v>38860</v>
      </c>
      <c r="B5986" s="27">
        <v>13.385000000000002</v>
      </c>
    </row>
    <row r="5987" spans="1:2" x14ac:dyDescent="0.25">
      <c r="A5987" s="21">
        <v>38861</v>
      </c>
      <c r="B5987" s="27">
        <v>13.640000000000002</v>
      </c>
    </row>
    <row r="5988" spans="1:2" x14ac:dyDescent="0.25">
      <c r="A5988" s="21">
        <v>38862</v>
      </c>
      <c r="B5988" s="27">
        <v>13.810454545454546</v>
      </c>
    </row>
    <row r="5989" spans="1:2" x14ac:dyDescent="0.25">
      <c r="A5989" s="21">
        <v>38863</v>
      </c>
      <c r="B5989" s="27">
        <v>13.924090909090909</v>
      </c>
    </row>
    <row r="5990" spans="1:2" x14ac:dyDescent="0.25">
      <c r="A5990" s="21">
        <v>38864</v>
      </c>
      <c r="B5990" s="27">
        <v>14.023333333333332</v>
      </c>
    </row>
    <row r="5991" spans="1:2" x14ac:dyDescent="0.25">
      <c r="A5991" s="21">
        <v>38865</v>
      </c>
      <c r="B5991" s="27">
        <v>14.145</v>
      </c>
    </row>
    <row r="5992" spans="1:2" x14ac:dyDescent="0.25">
      <c r="A5992" s="21">
        <v>38866</v>
      </c>
      <c r="B5992" s="27">
        <v>14.145</v>
      </c>
    </row>
    <row r="5993" spans="1:2" x14ac:dyDescent="0.25">
      <c r="A5993" s="21">
        <v>38867</v>
      </c>
      <c r="B5993" s="27">
        <v>14.36</v>
      </c>
    </row>
    <row r="5994" spans="1:2" x14ac:dyDescent="0.25">
      <c r="A5994" s="21">
        <v>38868</v>
      </c>
      <c r="B5994" s="27">
        <v>14.545714285714284</v>
      </c>
    </row>
    <row r="5995" spans="1:2" x14ac:dyDescent="0.25">
      <c r="A5995" s="21">
        <v>38869</v>
      </c>
      <c r="B5995" s="27">
        <v>14.666190476190474</v>
      </c>
    </row>
    <row r="5996" spans="1:2" x14ac:dyDescent="0.25">
      <c r="A5996" s="21">
        <v>38870</v>
      </c>
      <c r="B5996" s="27">
        <v>14.777142857142858</v>
      </c>
    </row>
    <row r="5997" spans="1:2" x14ac:dyDescent="0.25">
      <c r="A5997" s="21">
        <v>38871</v>
      </c>
      <c r="B5997" s="27">
        <v>14.922999999999998</v>
      </c>
    </row>
    <row r="5998" spans="1:2" x14ac:dyDescent="0.25">
      <c r="A5998" s="21">
        <v>38872</v>
      </c>
      <c r="B5998" s="27">
        <v>15.096842105263157</v>
      </c>
    </row>
    <row r="5999" spans="1:2" x14ac:dyDescent="0.25">
      <c r="A5999" s="21">
        <v>38873</v>
      </c>
      <c r="B5999" s="27">
        <v>15.174499999999998</v>
      </c>
    </row>
    <row r="6000" spans="1:2" x14ac:dyDescent="0.25">
      <c r="A6000" s="21">
        <v>38874</v>
      </c>
      <c r="B6000" s="27">
        <v>15.277619047619044</v>
      </c>
    </row>
    <row r="6001" spans="1:2" x14ac:dyDescent="0.25">
      <c r="A6001" s="21">
        <v>38875</v>
      </c>
      <c r="B6001" s="27">
        <v>15.553809523809521</v>
      </c>
    </row>
    <row r="6002" spans="1:2" x14ac:dyDescent="0.25">
      <c r="A6002" s="21">
        <v>38876</v>
      </c>
      <c r="B6002" s="27">
        <v>15.856666666666664</v>
      </c>
    </row>
    <row r="6003" spans="1:2" x14ac:dyDescent="0.25">
      <c r="A6003" s="21">
        <v>38877</v>
      </c>
      <c r="B6003" s="27">
        <v>16.158571428571427</v>
      </c>
    </row>
    <row r="6004" spans="1:2" x14ac:dyDescent="0.25">
      <c r="A6004" s="21">
        <v>38878</v>
      </c>
      <c r="B6004" s="27">
        <v>16.342000000000002</v>
      </c>
    </row>
    <row r="6005" spans="1:2" x14ac:dyDescent="0.25">
      <c r="A6005" s="21">
        <v>38879</v>
      </c>
      <c r="B6005" s="27">
        <v>16.455263157894738</v>
      </c>
    </row>
    <row r="6006" spans="1:2" x14ac:dyDescent="0.25">
      <c r="A6006" s="21">
        <v>38880</v>
      </c>
      <c r="B6006" s="27">
        <v>16.680500000000002</v>
      </c>
    </row>
    <row r="6007" spans="1:2" x14ac:dyDescent="0.25">
      <c r="A6007" s="21">
        <v>38881</v>
      </c>
      <c r="B6007" s="27">
        <v>17.02</v>
      </c>
    </row>
    <row r="6008" spans="1:2" x14ac:dyDescent="0.25">
      <c r="A6008" s="21">
        <v>38882</v>
      </c>
      <c r="B6008" s="27">
        <v>17.395714285714284</v>
      </c>
    </row>
    <row r="6009" spans="1:2" x14ac:dyDescent="0.25">
      <c r="A6009" s="21">
        <v>38883</v>
      </c>
      <c r="B6009" s="27">
        <v>17.517142857142854</v>
      </c>
    </row>
    <row r="6010" spans="1:2" x14ac:dyDescent="0.25">
      <c r="A6010" s="21">
        <v>38884</v>
      </c>
      <c r="B6010" s="27">
        <v>17.564285714285713</v>
      </c>
    </row>
    <row r="6011" spans="1:2" x14ac:dyDescent="0.25">
      <c r="A6011" s="21">
        <v>38885</v>
      </c>
      <c r="B6011" s="27">
        <v>17.592999999999996</v>
      </c>
    </row>
    <row r="6012" spans="1:2" x14ac:dyDescent="0.25">
      <c r="A6012" s="21">
        <v>38886</v>
      </c>
      <c r="B6012" s="27">
        <v>17.614736842105259</v>
      </c>
    </row>
    <row r="6013" spans="1:2" x14ac:dyDescent="0.25">
      <c r="A6013" s="21">
        <v>38887</v>
      </c>
      <c r="B6013" s="27">
        <v>17.625499999999995</v>
      </c>
    </row>
    <row r="6014" spans="1:2" x14ac:dyDescent="0.25">
      <c r="A6014" s="21">
        <v>38888</v>
      </c>
      <c r="B6014" s="27">
        <v>17.580952380952379</v>
      </c>
    </row>
    <row r="6015" spans="1:2" x14ac:dyDescent="0.25">
      <c r="A6015" s="21">
        <v>38889</v>
      </c>
      <c r="B6015" s="27">
        <v>17.476190476190474</v>
      </c>
    </row>
    <row r="6016" spans="1:2" x14ac:dyDescent="0.25">
      <c r="A6016" s="21">
        <v>38890</v>
      </c>
      <c r="B6016" s="27">
        <v>17.362857142857141</v>
      </c>
    </row>
    <row r="6017" spans="1:2" x14ac:dyDescent="0.25">
      <c r="A6017" s="21">
        <v>38891</v>
      </c>
      <c r="B6017" s="27">
        <v>17.292857142857141</v>
      </c>
    </row>
    <row r="6018" spans="1:2" x14ac:dyDescent="0.25">
      <c r="A6018" s="21">
        <v>38892</v>
      </c>
      <c r="B6018" s="27">
        <v>17.3825</v>
      </c>
    </row>
    <row r="6019" spans="1:2" x14ac:dyDescent="0.25">
      <c r="A6019" s="21">
        <v>38893</v>
      </c>
      <c r="B6019" s="27">
        <v>17.546842105263156</v>
      </c>
    </row>
    <row r="6020" spans="1:2" x14ac:dyDescent="0.25">
      <c r="A6020" s="21">
        <v>38894</v>
      </c>
      <c r="B6020" s="27">
        <v>17.450499999999998</v>
      </c>
    </row>
    <row r="6021" spans="1:2" x14ac:dyDescent="0.25">
      <c r="A6021" s="21">
        <v>38895</v>
      </c>
      <c r="B6021" s="27">
        <v>17.400476190476191</v>
      </c>
    </row>
    <row r="6022" spans="1:2" x14ac:dyDescent="0.25">
      <c r="A6022" s="21">
        <v>38896</v>
      </c>
      <c r="B6022" s="27">
        <v>17.327272727272728</v>
      </c>
    </row>
    <row r="6023" spans="1:2" x14ac:dyDescent="0.25">
      <c r="A6023" s="21">
        <v>38897</v>
      </c>
      <c r="B6023" s="27">
        <v>17.071363636363632</v>
      </c>
    </row>
    <row r="6024" spans="1:2" x14ac:dyDescent="0.25">
      <c r="A6024" s="21">
        <v>38898</v>
      </c>
      <c r="B6024" s="27">
        <v>16.918636363636359</v>
      </c>
    </row>
    <row r="6025" spans="1:2" x14ac:dyDescent="0.25">
      <c r="A6025" s="21">
        <v>38899</v>
      </c>
      <c r="B6025" s="27">
        <v>17.032857142857143</v>
      </c>
    </row>
    <row r="6026" spans="1:2" x14ac:dyDescent="0.25">
      <c r="A6026" s="21">
        <v>38900</v>
      </c>
      <c r="B6026" s="27">
        <v>17.168500000000002</v>
      </c>
    </row>
    <row r="6027" spans="1:2" x14ac:dyDescent="0.25">
      <c r="A6027" s="21">
        <v>38901</v>
      </c>
      <c r="B6027" s="27">
        <v>16.972380952380952</v>
      </c>
    </row>
    <row r="6028" spans="1:2" x14ac:dyDescent="0.25">
      <c r="A6028" s="21">
        <v>38902</v>
      </c>
      <c r="B6028" s="27">
        <v>16.972380952380952</v>
      </c>
    </row>
    <row r="6029" spans="1:2" x14ac:dyDescent="0.25">
      <c r="A6029" s="21">
        <v>38903</v>
      </c>
      <c r="B6029" s="27">
        <v>16.853333333333332</v>
      </c>
    </row>
    <row r="6030" spans="1:2" x14ac:dyDescent="0.25">
      <c r="A6030" s="21">
        <v>38904</v>
      </c>
      <c r="B6030" s="27">
        <v>16.677619047619046</v>
      </c>
    </row>
    <row r="6031" spans="1:2" x14ac:dyDescent="0.25">
      <c r="A6031" s="21">
        <v>38905</v>
      </c>
      <c r="B6031" s="27">
        <v>16.495238095238093</v>
      </c>
    </row>
    <row r="6032" spans="1:2" x14ac:dyDescent="0.25">
      <c r="A6032" s="21">
        <v>38906</v>
      </c>
      <c r="B6032" s="27">
        <v>16.402499999999996</v>
      </c>
    </row>
    <row r="6033" spans="1:2" x14ac:dyDescent="0.25">
      <c r="A6033" s="21">
        <v>38907</v>
      </c>
      <c r="B6033" s="27">
        <v>16.312105263157896</v>
      </c>
    </row>
    <row r="6034" spans="1:2" x14ac:dyDescent="0.25">
      <c r="A6034" s="21">
        <v>38908</v>
      </c>
      <c r="B6034" s="27">
        <v>16.197499999999998</v>
      </c>
    </row>
    <row r="6035" spans="1:2" x14ac:dyDescent="0.25">
      <c r="A6035" s="21">
        <v>38909</v>
      </c>
      <c r="B6035" s="27">
        <v>16.051904761904762</v>
      </c>
    </row>
    <row r="6036" spans="1:2" x14ac:dyDescent="0.25">
      <c r="A6036" s="21">
        <v>38910</v>
      </c>
      <c r="B6036" s="27">
        <v>15.743809523809521</v>
      </c>
    </row>
    <row r="6037" spans="1:2" x14ac:dyDescent="0.25">
      <c r="A6037" s="21">
        <v>38911</v>
      </c>
      <c r="B6037" s="27">
        <v>15.457142857142859</v>
      </c>
    </row>
    <row r="6038" spans="1:2" x14ac:dyDescent="0.25">
      <c r="A6038" s="21">
        <v>38912</v>
      </c>
      <c r="B6038" s="27">
        <v>15.294761904761907</v>
      </c>
    </row>
    <row r="6039" spans="1:2" x14ac:dyDescent="0.25">
      <c r="A6039" s="21">
        <v>38913</v>
      </c>
      <c r="B6039" s="27">
        <v>15.264500000000004</v>
      </c>
    </row>
    <row r="6040" spans="1:2" x14ac:dyDescent="0.25">
      <c r="A6040" s="21">
        <v>38914</v>
      </c>
      <c r="B6040" s="27">
        <v>15.160000000000004</v>
      </c>
    </row>
    <row r="6041" spans="1:2" x14ac:dyDescent="0.25">
      <c r="A6041" s="21">
        <v>38915</v>
      </c>
      <c r="B6041" s="27">
        <v>15.334000000000003</v>
      </c>
    </row>
    <row r="6042" spans="1:2" x14ac:dyDescent="0.25">
      <c r="A6042" s="21">
        <v>38916</v>
      </c>
      <c r="B6042" s="27">
        <v>15.448571428571432</v>
      </c>
    </row>
    <row r="6043" spans="1:2" x14ac:dyDescent="0.25">
      <c r="A6043" s="21">
        <v>38917</v>
      </c>
      <c r="B6043" s="27">
        <v>15.340000000000002</v>
      </c>
    </row>
    <row r="6044" spans="1:2" x14ac:dyDescent="0.25">
      <c r="A6044" s="21">
        <v>38918</v>
      </c>
      <c r="B6044" s="27">
        <v>15.317142857142859</v>
      </c>
    </row>
    <row r="6045" spans="1:2" x14ac:dyDescent="0.25">
      <c r="A6045" s="21">
        <v>38919</v>
      </c>
      <c r="B6045" s="27">
        <v>15.406666666666668</v>
      </c>
    </row>
    <row r="6046" spans="1:2" x14ac:dyDescent="0.25">
      <c r="A6046" s="21">
        <v>38920</v>
      </c>
      <c r="B6046" s="27">
        <v>15.383000000000001</v>
      </c>
    </row>
    <row r="6047" spans="1:2" x14ac:dyDescent="0.25">
      <c r="A6047" s="21">
        <v>38921</v>
      </c>
      <c r="B6047" s="27">
        <v>15.356315789473687</v>
      </c>
    </row>
    <row r="6048" spans="1:2" x14ac:dyDescent="0.25">
      <c r="A6048" s="21">
        <v>38922</v>
      </c>
      <c r="B6048" s="27">
        <v>15.337500000000002</v>
      </c>
    </row>
    <row r="6049" spans="1:2" x14ac:dyDescent="0.25">
      <c r="A6049" s="21">
        <v>38923</v>
      </c>
      <c r="B6049" s="27">
        <v>15.314285714285718</v>
      </c>
    </row>
    <row r="6050" spans="1:2" x14ac:dyDescent="0.25">
      <c r="A6050" s="21">
        <v>38924</v>
      </c>
      <c r="B6050" s="27">
        <v>15.266666666666667</v>
      </c>
    </row>
    <row r="6051" spans="1:2" x14ac:dyDescent="0.25">
      <c r="A6051" s="21">
        <v>38925</v>
      </c>
      <c r="B6051" s="27">
        <v>15.197142857142861</v>
      </c>
    </row>
    <row r="6052" spans="1:2" x14ac:dyDescent="0.25">
      <c r="A6052" s="21">
        <v>38926</v>
      </c>
      <c r="B6052" s="27">
        <v>15.127619047619051</v>
      </c>
    </row>
    <row r="6053" spans="1:2" x14ac:dyDescent="0.25">
      <c r="A6053" s="21">
        <v>38927</v>
      </c>
      <c r="B6053" s="27">
        <v>15.232500000000002</v>
      </c>
    </row>
    <row r="6054" spans="1:2" x14ac:dyDescent="0.25">
      <c r="A6054" s="21">
        <v>38928</v>
      </c>
      <c r="B6054" s="27">
        <v>15.34578947368421</v>
      </c>
    </row>
    <row r="6055" spans="1:2" x14ac:dyDescent="0.25">
      <c r="A6055" s="21">
        <v>38929</v>
      </c>
      <c r="B6055" s="27">
        <v>15.325999999999999</v>
      </c>
    </row>
    <row r="6056" spans="1:2" x14ac:dyDescent="0.25">
      <c r="A6056" s="21">
        <v>38930</v>
      </c>
      <c r="B6056" s="27">
        <v>15.312857142857142</v>
      </c>
    </row>
    <row r="6057" spans="1:2" x14ac:dyDescent="0.25">
      <c r="A6057" s="21">
        <v>38931</v>
      </c>
      <c r="B6057" s="27">
        <v>15.374285714285715</v>
      </c>
    </row>
    <row r="6058" spans="1:2" x14ac:dyDescent="0.25">
      <c r="A6058" s="21">
        <v>38932</v>
      </c>
      <c r="B6058" s="27">
        <v>15.332727272727272</v>
      </c>
    </row>
    <row r="6059" spans="1:2" x14ac:dyDescent="0.25">
      <c r="A6059" s="21">
        <v>38933</v>
      </c>
      <c r="B6059" s="27">
        <v>15.341363636363633</v>
      </c>
    </row>
    <row r="6060" spans="1:2" x14ac:dyDescent="0.25">
      <c r="A6060" s="21">
        <v>38934</v>
      </c>
      <c r="B6060" s="27">
        <v>15.421904761904759</v>
      </c>
    </row>
    <row r="6061" spans="1:2" x14ac:dyDescent="0.25">
      <c r="A6061" s="21">
        <v>38935</v>
      </c>
      <c r="B6061" s="27">
        <v>15.494499999999997</v>
      </c>
    </row>
    <row r="6062" spans="1:2" x14ac:dyDescent="0.25">
      <c r="A6062" s="21">
        <v>38936</v>
      </c>
      <c r="B6062" s="27">
        <v>15.48190476190476</v>
      </c>
    </row>
    <row r="6063" spans="1:2" x14ac:dyDescent="0.25">
      <c r="A6063" s="21">
        <v>38937</v>
      </c>
      <c r="B6063" s="27">
        <v>15.470454545454544</v>
      </c>
    </row>
    <row r="6064" spans="1:2" x14ac:dyDescent="0.25">
      <c r="A6064" s="21">
        <v>38938</v>
      </c>
      <c r="B6064" s="27">
        <v>15.524090909090908</v>
      </c>
    </row>
    <row r="6065" spans="1:2" x14ac:dyDescent="0.25">
      <c r="A6065" s="21">
        <v>38939</v>
      </c>
      <c r="B6065" s="27">
        <v>15.584090909090907</v>
      </c>
    </row>
    <row r="6066" spans="1:2" x14ac:dyDescent="0.25">
      <c r="A6066" s="21">
        <v>38940</v>
      </c>
      <c r="B6066" s="27">
        <v>15.575454545454546</v>
      </c>
    </row>
    <row r="6067" spans="1:2" x14ac:dyDescent="0.25">
      <c r="A6067" s="21">
        <v>38941</v>
      </c>
      <c r="B6067" s="27">
        <v>15.470000000000002</v>
      </c>
    </row>
    <row r="6068" spans="1:2" x14ac:dyDescent="0.25">
      <c r="A6068" s="21">
        <v>38942</v>
      </c>
      <c r="B6068" s="27">
        <v>15.340999999999999</v>
      </c>
    </row>
    <row r="6069" spans="1:2" x14ac:dyDescent="0.25">
      <c r="A6069" s="21">
        <v>38943</v>
      </c>
      <c r="B6069" s="27">
        <v>15.289523809523809</v>
      </c>
    </row>
    <row r="6070" spans="1:2" x14ac:dyDescent="0.25">
      <c r="A6070" s="21">
        <v>38944</v>
      </c>
      <c r="B6070" s="27">
        <v>15.204545454545455</v>
      </c>
    </row>
    <row r="6071" spans="1:2" x14ac:dyDescent="0.25">
      <c r="A6071" s="21">
        <v>38945</v>
      </c>
      <c r="B6071" s="27">
        <v>14.921363636363639</v>
      </c>
    </row>
    <row r="6072" spans="1:2" x14ac:dyDescent="0.25">
      <c r="A6072" s="21">
        <v>38946</v>
      </c>
      <c r="B6072" s="27">
        <v>14.671363636363639</v>
      </c>
    </row>
    <row r="6073" spans="1:2" x14ac:dyDescent="0.25">
      <c r="A6073" s="21">
        <v>38947</v>
      </c>
      <c r="B6073" s="27">
        <v>14.493636363636368</v>
      </c>
    </row>
    <row r="6074" spans="1:2" x14ac:dyDescent="0.25">
      <c r="A6074" s="21">
        <v>38948</v>
      </c>
      <c r="B6074" s="27">
        <v>14.411904761904761</v>
      </c>
    </row>
    <row r="6075" spans="1:2" x14ac:dyDescent="0.25">
      <c r="A6075" s="21">
        <v>38949</v>
      </c>
      <c r="B6075" s="27">
        <v>14.262499999999999</v>
      </c>
    </row>
    <row r="6076" spans="1:2" x14ac:dyDescent="0.25">
      <c r="A6076" s="21">
        <v>38950</v>
      </c>
      <c r="B6076" s="27">
        <v>14.165238095238097</v>
      </c>
    </row>
    <row r="6077" spans="1:2" x14ac:dyDescent="0.25">
      <c r="A6077" s="21">
        <v>38951</v>
      </c>
      <c r="B6077" s="27">
        <v>14.075454545454546</v>
      </c>
    </row>
    <row r="6078" spans="1:2" x14ac:dyDescent="0.25">
      <c r="A6078" s="21">
        <v>38952</v>
      </c>
      <c r="B6078" s="27">
        <v>13.958181818181815</v>
      </c>
    </row>
    <row r="6079" spans="1:2" x14ac:dyDescent="0.25">
      <c r="A6079" s="21">
        <v>38953</v>
      </c>
      <c r="B6079" s="27">
        <v>13.846818181818179</v>
      </c>
    </row>
    <row r="6080" spans="1:2" x14ac:dyDescent="0.25">
      <c r="A6080" s="21">
        <v>38954</v>
      </c>
      <c r="B6080" s="27">
        <v>13.741818181818182</v>
      </c>
    </row>
    <row r="6081" spans="1:2" x14ac:dyDescent="0.25">
      <c r="A6081" s="21">
        <v>38955</v>
      </c>
      <c r="B6081" s="27">
        <v>13.684761904761904</v>
      </c>
    </row>
    <row r="6082" spans="1:2" x14ac:dyDescent="0.25">
      <c r="A6082" s="21">
        <v>38956</v>
      </c>
      <c r="B6082" s="27">
        <v>13.6525</v>
      </c>
    </row>
    <row r="6083" spans="1:2" x14ac:dyDescent="0.25">
      <c r="A6083" s="21">
        <v>38957</v>
      </c>
      <c r="B6083" s="27">
        <v>13.582380952380953</v>
      </c>
    </row>
    <row r="6084" spans="1:2" x14ac:dyDescent="0.25">
      <c r="A6084" s="21">
        <v>38958</v>
      </c>
      <c r="B6084" s="27">
        <v>13.523181818181818</v>
      </c>
    </row>
    <row r="6085" spans="1:2" x14ac:dyDescent="0.25">
      <c r="A6085" s="21">
        <v>38959</v>
      </c>
      <c r="B6085" s="27">
        <v>13.399090909090908</v>
      </c>
    </row>
    <row r="6086" spans="1:2" x14ac:dyDescent="0.25">
      <c r="A6086" s="21">
        <v>38960</v>
      </c>
      <c r="B6086" s="27">
        <v>13.274545454545459</v>
      </c>
    </row>
    <row r="6087" spans="1:2" x14ac:dyDescent="0.25">
      <c r="A6087" s="21">
        <v>38961</v>
      </c>
      <c r="B6087" s="27">
        <v>13.166363636363638</v>
      </c>
    </row>
    <row r="6088" spans="1:2" x14ac:dyDescent="0.25">
      <c r="A6088" s="21">
        <v>38962</v>
      </c>
      <c r="B6088" s="27">
        <v>13.104761904761904</v>
      </c>
    </row>
    <row r="6089" spans="1:2" x14ac:dyDescent="0.25">
      <c r="A6089" s="21">
        <v>38963</v>
      </c>
      <c r="B6089" s="27">
        <v>13.043000000000001</v>
      </c>
    </row>
    <row r="6090" spans="1:2" x14ac:dyDescent="0.25">
      <c r="A6090" s="21">
        <v>38964</v>
      </c>
      <c r="B6090" s="27">
        <v>13.043000000000001</v>
      </c>
    </row>
    <row r="6091" spans="1:2" x14ac:dyDescent="0.25">
      <c r="A6091" s="21">
        <v>38965</v>
      </c>
      <c r="B6091" s="27">
        <v>13.023333333333333</v>
      </c>
    </row>
    <row r="6092" spans="1:2" x14ac:dyDescent="0.25">
      <c r="A6092" s="21">
        <v>38966</v>
      </c>
      <c r="B6092" s="27">
        <v>12.952380952380954</v>
      </c>
    </row>
    <row r="6093" spans="1:2" x14ac:dyDescent="0.25">
      <c r="A6093" s="21">
        <v>38967</v>
      </c>
      <c r="B6093" s="27">
        <v>12.888095238095239</v>
      </c>
    </row>
    <row r="6094" spans="1:2" x14ac:dyDescent="0.25">
      <c r="A6094" s="21">
        <v>38968</v>
      </c>
      <c r="B6094" s="27">
        <v>12.790952380952382</v>
      </c>
    </row>
    <row r="6095" spans="1:2" x14ac:dyDescent="0.25">
      <c r="A6095" s="21">
        <v>38969</v>
      </c>
      <c r="B6095" s="27">
        <v>12.7075</v>
      </c>
    </row>
    <row r="6096" spans="1:2" x14ac:dyDescent="0.25">
      <c r="A6096" s="21">
        <v>38970</v>
      </c>
      <c r="B6096" s="27">
        <v>12.623684210526317</v>
      </c>
    </row>
    <row r="6097" spans="1:2" x14ac:dyDescent="0.25">
      <c r="A6097" s="21">
        <v>38971</v>
      </c>
      <c r="B6097" s="27">
        <v>12.642000000000001</v>
      </c>
    </row>
    <row r="6098" spans="1:2" x14ac:dyDescent="0.25">
      <c r="A6098" s="21">
        <v>38972</v>
      </c>
      <c r="B6098" s="27">
        <v>12.60761904761905</v>
      </c>
    </row>
    <row r="6099" spans="1:2" x14ac:dyDescent="0.25">
      <c r="A6099" s="21">
        <v>38973</v>
      </c>
      <c r="B6099" s="27">
        <v>12.460952380952381</v>
      </c>
    </row>
    <row r="6100" spans="1:2" x14ac:dyDescent="0.25">
      <c r="A6100" s="21">
        <v>38974</v>
      </c>
      <c r="B6100" s="27">
        <v>12.371904761904762</v>
      </c>
    </row>
    <row r="6101" spans="1:2" x14ac:dyDescent="0.25">
      <c r="A6101" s="21">
        <v>38975</v>
      </c>
      <c r="B6101" s="27">
        <v>12.340952380952382</v>
      </c>
    </row>
    <row r="6102" spans="1:2" x14ac:dyDescent="0.25">
      <c r="A6102" s="21">
        <v>38976</v>
      </c>
      <c r="B6102" s="27">
        <v>12.346</v>
      </c>
    </row>
    <row r="6103" spans="1:2" x14ac:dyDescent="0.25">
      <c r="A6103" s="21">
        <v>38977</v>
      </c>
      <c r="B6103" s="27">
        <v>12.383157894736842</v>
      </c>
    </row>
    <row r="6104" spans="1:2" x14ac:dyDescent="0.25">
      <c r="A6104" s="21">
        <v>38978</v>
      </c>
      <c r="B6104" s="27">
        <v>12.353</v>
      </c>
    </row>
    <row r="6105" spans="1:2" x14ac:dyDescent="0.25">
      <c r="A6105" s="21">
        <v>38979</v>
      </c>
      <c r="B6105" s="27">
        <v>12.335238095238097</v>
      </c>
    </row>
    <row r="6106" spans="1:2" x14ac:dyDescent="0.25">
      <c r="A6106" s="21">
        <v>38980</v>
      </c>
      <c r="B6106" s="27">
        <v>12.295714285714284</v>
      </c>
    </row>
    <row r="6107" spans="1:2" x14ac:dyDescent="0.25">
      <c r="A6107" s="21">
        <v>38981</v>
      </c>
      <c r="B6107" s="27">
        <v>12.298571428571428</v>
      </c>
    </row>
    <row r="6108" spans="1:2" x14ac:dyDescent="0.25">
      <c r="A6108" s="21">
        <v>38982</v>
      </c>
      <c r="B6108" s="27">
        <v>12.307619047619047</v>
      </c>
    </row>
    <row r="6109" spans="1:2" x14ac:dyDescent="0.25">
      <c r="A6109" s="21">
        <v>38983</v>
      </c>
      <c r="B6109" s="27">
        <v>12.302999999999999</v>
      </c>
    </row>
    <row r="6110" spans="1:2" x14ac:dyDescent="0.25">
      <c r="A6110" s="21">
        <v>38984</v>
      </c>
      <c r="B6110" s="27">
        <v>12.302631578947366</v>
      </c>
    </row>
    <row r="6111" spans="1:2" x14ac:dyDescent="0.25">
      <c r="A6111" s="21">
        <v>38985</v>
      </c>
      <c r="B6111" s="27">
        <v>12.293499999999998</v>
      </c>
    </row>
    <row r="6112" spans="1:2" x14ac:dyDescent="0.25">
      <c r="A6112" s="21">
        <v>38986</v>
      </c>
      <c r="B6112" s="27">
        <v>12.257142857142856</v>
      </c>
    </row>
    <row r="6113" spans="1:2" x14ac:dyDescent="0.25">
      <c r="A6113" s="21">
        <v>38987</v>
      </c>
      <c r="B6113" s="27">
        <v>12.228571428571426</v>
      </c>
    </row>
    <row r="6114" spans="1:2" x14ac:dyDescent="0.25">
      <c r="A6114" s="21">
        <v>38988</v>
      </c>
      <c r="B6114" s="27">
        <v>12.201904761904762</v>
      </c>
    </row>
    <row r="6115" spans="1:2" x14ac:dyDescent="0.25">
      <c r="A6115" s="21">
        <v>38989</v>
      </c>
      <c r="B6115" s="27">
        <v>12.190476190476193</v>
      </c>
    </row>
    <row r="6116" spans="1:2" x14ac:dyDescent="0.25">
      <c r="A6116" s="21">
        <v>38990</v>
      </c>
      <c r="B6116" s="27">
        <v>12.184500000000002</v>
      </c>
    </row>
    <row r="6117" spans="1:2" x14ac:dyDescent="0.25">
      <c r="A6117" s="21">
        <v>38991</v>
      </c>
      <c r="B6117" s="27">
        <v>12.196315789473683</v>
      </c>
    </row>
    <row r="6118" spans="1:2" x14ac:dyDescent="0.25">
      <c r="A6118" s="21">
        <v>38992</v>
      </c>
      <c r="B6118" s="27">
        <v>12.215</v>
      </c>
    </row>
    <row r="6119" spans="1:2" x14ac:dyDescent="0.25">
      <c r="A6119" s="21">
        <v>38993</v>
      </c>
      <c r="B6119" s="27">
        <v>12.216190476190475</v>
      </c>
    </row>
    <row r="6120" spans="1:2" x14ac:dyDescent="0.25">
      <c r="A6120" s="21">
        <v>38994</v>
      </c>
      <c r="B6120" s="27">
        <v>12.2</v>
      </c>
    </row>
    <row r="6121" spans="1:2" x14ac:dyDescent="0.25">
      <c r="A6121" s="21">
        <v>38995</v>
      </c>
      <c r="B6121" s="27">
        <v>12.170454545454549</v>
      </c>
    </row>
    <row r="6122" spans="1:2" x14ac:dyDescent="0.25">
      <c r="A6122" s="21">
        <v>38996</v>
      </c>
      <c r="B6122" s="27">
        <v>12.071363636363635</v>
      </c>
    </row>
    <row r="6123" spans="1:2" x14ac:dyDescent="0.25">
      <c r="A6123" s="21">
        <v>38997</v>
      </c>
      <c r="B6123" s="27">
        <v>11.985238095238097</v>
      </c>
    </row>
    <row r="6124" spans="1:2" x14ac:dyDescent="0.25">
      <c r="A6124" s="21">
        <v>38998</v>
      </c>
      <c r="B6124" s="27">
        <v>11.926500000000001</v>
      </c>
    </row>
    <row r="6125" spans="1:2" x14ac:dyDescent="0.25">
      <c r="A6125" s="21">
        <v>38999</v>
      </c>
      <c r="B6125" s="27">
        <v>11.914761904761905</v>
      </c>
    </row>
    <row r="6126" spans="1:2" x14ac:dyDescent="0.25">
      <c r="A6126" s="21">
        <v>39000</v>
      </c>
      <c r="B6126" s="27">
        <v>11.896818181818183</v>
      </c>
    </row>
    <row r="6127" spans="1:2" x14ac:dyDescent="0.25">
      <c r="A6127" s="21">
        <v>39001</v>
      </c>
      <c r="B6127" s="27">
        <v>11.834545454545456</v>
      </c>
    </row>
    <row r="6128" spans="1:2" x14ac:dyDescent="0.25">
      <c r="A6128" s="21">
        <v>39002</v>
      </c>
      <c r="B6128" s="27">
        <v>11.79681818181818</v>
      </c>
    </row>
    <row r="6129" spans="1:2" x14ac:dyDescent="0.25">
      <c r="A6129" s="21">
        <v>39003</v>
      </c>
      <c r="B6129" s="27">
        <v>11.777272727272729</v>
      </c>
    </row>
    <row r="6130" spans="1:2" x14ac:dyDescent="0.25">
      <c r="A6130" s="21">
        <v>39004</v>
      </c>
      <c r="B6130" s="27">
        <v>11.78809523809524</v>
      </c>
    </row>
    <row r="6131" spans="1:2" x14ac:dyDescent="0.25">
      <c r="A6131" s="21">
        <v>39005</v>
      </c>
      <c r="B6131" s="27">
        <v>11.789500000000002</v>
      </c>
    </row>
    <row r="6132" spans="1:2" x14ac:dyDescent="0.25">
      <c r="A6132" s="21">
        <v>39006</v>
      </c>
      <c r="B6132" s="27">
        <v>11.756190476190479</v>
      </c>
    </row>
    <row r="6133" spans="1:2" x14ac:dyDescent="0.25">
      <c r="A6133" s="21">
        <v>39007</v>
      </c>
      <c r="B6133" s="27">
        <v>11.755000000000003</v>
      </c>
    </row>
    <row r="6134" spans="1:2" x14ac:dyDescent="0.25">
      <c r="A6134" s="21">
        <v>39008</v>
      </c>
      <c r="B6134" s="27">
        <v>11.735000000000001</v>
      </c>
    </row>
    <row r="6135" spans="1:2" x14ac:dyDescent="0.25">
      <c r="A6135" s="21">
        <v>39009</v>
      </c>
      <c r="B6135" s="27">
        <v>11.685909090909092</v>
      </c>
    </row>
    <row r="6136" spans="1:2" x14ac:dyDescent="0.25">
      <c r="A6136" s="21">
        <v>39010</v>
      </c>
      <c r="B6136" s="27">
        <v>11.651363636363639</v>
      </c>
    </row>
    <row r="6137" spans="1:2" x14ac:dyDescent="0.25">
      <c r="A6137" s="21">
        <v>39011</v>
      </c>
      <c r="B6137" s="27">
        <v>11.622857142857143</v>
      </c>
    </row>
    <row r="6138" spans="1:2" x14ac:dyDescent="0.25">
      <c r="A6138" s="21">
        <v>39012</v>
      </c>
      <c r="B6138" s="27">
        <v>11.5745</v>
      </c>
    </row>
    <row r="6139" spans="1:2" x14ac:dyDescent="0.25">
      <c r="A6139" s="21">
        <v>39013</v>
      </c>
      <c r="B6139" s="27">
        <v>11.550952380952381</v>
      </c>
    </row>
    <row r="6140" spans="1:2" x14ac:dyDescent="0.25">
      <c r="A6140" s="21">
        <v>39014</v>
      </c>
      <c r="B6140" s="27">
        <v>11.515909090909092</v>
      </c>
    </row>
    <row r="6141" spans="1:2" x14ac:dyDescent="0.25">
      <c r="A6141" s="21">
        <v>39015</v>
      </c>
      <c r="B6141" s="27">
        <v>11.449545454545456</v>
      </c>
    </row>
    <row r="6142" spans="1:2" x14ac:dyDescent="0.25">
      <c r="A6142" s="21">
        <v>39016</v>
      </c>
      <c r="B6142" s="27">
        <v>11.405454545454546</v>
      </c>
    </row>
    <row r="6143" spans="1:2" x14ac:dyDescent="0.25">
      <c r="A6143" s="21">
        <v>39017</v>
      </c>
      <c r="B6143" s="27">
        <v>11.370000000000001</v>
      </c>
    </row>
    <row r="6144" spans="1:2" x14ac:dyDescent="0.25">
      <c r="A6144" s="21">
        <v>39018</v>
      </c>
      <c r="B6144" s="27">
        <v>11.353333333333335</v>
      </c>
    </row>
    <row r="6145" spans="1:2" x14ac:dyDescent="0.25">
      <c r="A6145" s="21">
        <v>39019</v>
      </c>
      <c r="B6145" s="27">
        <v>11.322000000000003</v>
      </c>
    </row>
    <row r="6146" spans="1:2" x14ac:dyDescent="0.25">
      <c r="A6146" s="21">
        <v>39020</v>
      </c>
      <c r="B6146" s="27">
        <v>11.316190476190478</v>
      </c>
    </row>
    <row r="6147" spans="1:2" x14ac:dyDescent="0.25">
      <c r="A6147" s="21">
        <v>39021</v>
      </c>
      <c r="B6147" s="27">
        <v>11.306363636363638</v>
      </c>
    </row>
    <row r="6148" spans="1:2" x14ac:dyDescent="0.25">
      <c r="A6148" s="21">
        <v>39022</v>
      </c>
      <c r="B6148" s="27">
        <v>11.258181818181818</v>
      </c>
    </row>
    <row r="6149" spans="1:2" x14ac:dyDescent="0.25">
      <c r="A6149" s="21">
        <v>39023</v>
      </c>
      <c r="B6149" s="27">
        <v>11.220909090909091</v>
      </c>
    </row>
    <row r="6150" spans="1:2" x14ac:dyDescent="0.25">
      <c r="A6150" s="21">
        <v>39024</v>
      </c>
      <c r="B6150" s="27">
        <v>11.189090909090909</v>
      </c>
    </row>
    <row r="6151" spans="1:2" x14ac:dyDescent="0.25">
      <c r="A6151" s="21">
        <v>39025</v>
      </c>
      <c r="B6151" s="27">
        <v>11.151428571428571</v>
      </c>
    </row>
    <row r="6152" spans="1:2" x14ac:dyDescent="0.25">
      <c r="A6152" s="21">
        <v>39026</v>
      </c>
      <c r="B6152" s="27">
        <v>11.130999999999998</v>
      </c>
    </row>
    <row r="6153" spans="1:2" x14ac:dyDescent="0.25">
      <c r="A6153" s="21">
        <v>39027</v>
      </c>
      <c r="B6153" s="27">
        <v>11.13238095238095</v>
      </c>
    </row>
    <row r="6154" spans="1:2" x14ac:dyDescent="0.25">
      <c r="A6154" s="21">
        <v>39028</v>
      </c>
      <c r="B6154" s="27">
        <v>11.130454545454544</v>
      </c>
    </row>
    <row r="6155" spans="1:2" x14ac:dyDescent="0.25">
      <c r="A6155" s="21">
        <v>39029</v>
      </c>
      <c r="B6155" s="27">
        <v>11.088181818181818</v>
      </c>
    </row>
    <row r="6156" spans="1:2" x14ac:dyDescent="0.25">
      <c r="A6156" s="21">
        <v>39030</v>
      </c>
      <c r="B6156" s="27">
        <v>11.064999999999998</v>
      </c>
    </row>
    <row r="6157" spans="1:2" x14ac:dyDescent="0.25">
      <c r="A6157" s="21">
        <v>39031</v>
      </c>
      <c r="B6157" s="27">
        <v>11.027272727272724</v>
      </c>
    </row>
    <row r="6158" spans="1:2" x14ac:dyDescent="0.25">
      <c r="A6158" s="21">
        <v>39032</v>
      </c>
      <c r="B6158" s="27">
        <v>11.02428571428571</v>
      </c>
    </row>
    <row r="6159" spans="1:2" x14ac:dyDescent="0.25">
      <c r="A6159" s="21">
        <v>39033</v>
      </c>
      <c r="B6159" s="27">
        <v>11.037999999999998</v>
      </c>
    </row>
    <row r="6160" spans="1:2" x14ac:dyDescent="0.25">
      <c r="A6160" s="21">
        <v>39034</v>
      </c>
      <c r="B6160" s="27">
        <v>11.029523809523807</v>
      </c>
    </row>
    <row r="6161" spans="1:2" x14ac:dyDescent="0.25">
      <c r="A6161" s="21">
        <v>39035</v>
      </c>
      <c r="B6161" s="27">
        <v>11.005454545454542</v>
      </c>
    </row>
    <row r="6162" spans="1:2" x14ac:dyDescent="0.25">
      <c r="A6162" s="21">
        <v>39036</v>
      </c>
      <c r="B6162" s="27">
        <v>10.969999999999999</v>
      </c>
    </row>
    <row r="6163" spans="1:2" x14ac:dyDescent="0.25">
      <c r="A6163" s="21">
        <v>39037</v>
      </c>
      <c r="B6163" s="27">
        <v>10.898636363636362</v>
      </c>
    </row>
    <row r="6164" spans="1:2" x14ac:dyDescent="0.25">
      <c r="A6164" s="21">
        <v>39038</v>
      </c>
      <c r="B6164" s="27">
        <v>10.84</v>
      </c>
    </row>
    <row r="6165" spans="1:2" x14ac:dyDescent="0.25">
      <c r="A6165" s="21">
        <v>39039</v>
      </c>
      <c r="B6165" s="27">
        <v>10.837142857142858</v>
      </c>
    </row>
    <row r="6166" spans="1:2" x14ac:dyDescent="0.25">
      <c r="A6166" s="21">
        <v>39040</v>
      </c>
      <c r="B6166" s="27">
        <v>10.847499999999998</v>
      </c>
    </row>
    <row r="6167" spans="1:2" x14ac:dyDescent="0.25">
      <c r="A6167" s="21">
        <v>39041</v>
      </c>
      <c r="B6167" s="27">
        <v>10.805714285714284</v>
      </c>
    </row>
    <row r="6168" spans="1:2" x14ac:dyDescent="0.25">
      <c r="A6168" s="21">
        <v>39042</v>
      </c>
      <c r="B6168" s="27">
        <v>10.764545454545454</v>
      </c>
    </row>
    <row r="6169" spans="1:2" x14ac:dyDescent="0.25">
      <c r="A6169" s="21">
        <v>39043</v>
      </c>
      <c r="B6169" s="27">
        <v>10.721818181818181</v>
      </c>
    </row>
    <row r="6170" spans="1:2" x14ac:dyDescent="0.25">
      <c r="A6170" s="21">
        <v>39044</v>
      </c>
      <c r="B6170" s="27">
        <v>10.71904761904762</v>
      </c>
    </row>
    <row r="6171" spans="1:2" x14ac:dyDescent="0.25">
      <c r="A6171" s="21">
        <v>39045</v>
      </c>
      <c r="B6171" s="27">
        <v>10.722380952380954</v>
      </c>
    </row>
    <row r="6172" spans="1:2" x14ac:dyDescent="0.25">
      <c r="A6172" s="21">
        <v>39046</v>
      </c>
      <c r="B6172" s="27">
        <v>10.730500000000003</v>
      </c>
    </row>
    <row r="6173" spans="1:2" x14ac:dyDescent="0.25">
      <c r="A6173" s="21">
        <v>39047</v>
      </c>
      <c r="B6173" s="27">
        <v>10.72684210526316</v>
      </c>
    </row>
    <row r="6174" spans="1:2" x14ac:dyDescent="0.25">
      <c r="A6174" s="21">
        <v>39048</v>
      </c>
      <c r="B6174" s="27">
        <v>10.805500000000002</v>
      </c>
    </row>
    <row r="6175" spans="1:2" x14ac:dyDescent="0.25">
      <c r="A6175" s="21">
        <v>39049</v>
      </c>
      <c r="B6175" s="27">
        <v>10.844285714285716</v>
      </c>
    </row>
    <row r="6176" spans="1:2" x14ac:dyDescent="0.25">
      <c r="A6176" s="21">
        <v>39050</v>
      </c>
      <c r="B6176" s="27">
        <v>10.826666666666668</v>
      </c>
    </row>
    <row r="6177" spans="1:2" x14ac:dyDescent="0.25">
      <c r="A6177" s="21">
        <v>39051</v>
      </c>
      <c r="B6177" s="27">
        <v>10.817619047619051</v>
      </c>
    </row>
    <row r="6178" spans="1:2" x14ac:dyDescent="0.25">
      <c r="A6178" s="21">
        <v>39052</v>
      </c>
      <c r="B6178" s="27">
        <v>10.824761904761905</v>
      </c>
    </row>
    <row r="6179" spans="1:2" x14ac:dyDescent="0.25">
      <c r="A6179" s="21">
        <v>39053</v>
      </c>
      <c r="B6179" s="27">
        <v>10.794999999999998</v>
      </c>
    </row>
    <row r="6180" spans="1:2" x14ac:dyDescent="0.25">
      <c r="A6180" s="21">
        <v>39054</v>
      </c>
      <c r="B6180" s="27">
        <v>10.775789473684211</v>
      </c>
    </row>
    <row r="6181" spans="1:2" x14ac:dyDescent="0.25">
      <c r="A6181" s="21">
        <v>39055</v>
      </c>
      <c r="B6181" s="27">
        <v>10.798500000000001</v>
      </c>
    </row>
    <row r="6182" spans="1:2" x14ac:dyDescent="0.25">
      <c r="A6182" s="21">
        <v>39056</v>
      </c>
      <c r="B6182" s="27">
        <v>10.820952380952381</v>
      </c>
    </row>
    <row r="6183" spans="1:2" x14ac:dyDescent="0.25">
      <c r="A6183" s="21">
        <v>39057</v>
      </c>
      <c r="B6183" s="27">
        <v>10.829047619047619</v>
      </c>
    </row>
    <row r="6184" spans="1:2" x14ac:dyDescent="0.25">
      <c r="A6184" s="21">
        <v>39058</v>
      </c>
      <c r="B6184" s="27">
        <v>10.904285714285715</v>
      </c>
    </row>
    <row r="6185" spans="1:2" x14ac:dyDescent="0.25">
      <c r="A6185" s="21">
        <v>39059</v>
      </c>
      <c r="B6185" s="27">
        <v>10.967142857142857</v>
      </c>
    </row>
    <row r="6186" spans="1:2" x14ac:dyDescent="0.25">
      <c r="A6186" s="21">
        <v>39060</v>
      </c>
      <c r="B6186" s="27">
        <v>10.965</v>
      </c>
    </row>
    <row r="6187" spans="1:2" x14ac:dyDescent="0.25">
      <c r="A6187" s="21">
        <v>39061</v>
      </c>
      <c r="B6187" s="27">
        <v>10.974210526315789</v>
      </c>
    </row>
    <row r="6188" spans="1:2" x14ac:dyDescent="0.25">
      <c r="A6188" s="21">
        <v>39062</v>
      </c>
      <c r="B6188" s="27">
        <v>10.961</v>
      </c>
    </row>
    <row r="6189" spans="1:2" x14ac:dyDescent="0.25">
      <c r="A6189" s="21">
        <v>39063</v>
      </c>
      <c r="B6189" s="27">
        <v>10.946190476190477</v>
      </c>
    </row>
    <row r="6190" spans="1:2" x14ac:dyDescent="0.25">
      <c r="A6190" s="21">
        <v>39064</v>
      </c>
      <c r="B6190" s="27">
        <v>10.913809523809524</v>
      </c>
    </row>
    <row r="6191" spans="1:2" x14ac:dyDescent="0.25">
      <c r="A6191" s="21">
        <v>39065</v>
      </c>
      <c r="B6191" s="27">
        <v>10.88857142857143</v>
      </c>
    </row>
    <row r="6192" spans="1:2" x14ac:dyDescent="0.25">
      <c r="A6192" s="21">
        <v>39066</v>
      </c>
      <c r="B6192" s="27">
        <v>10.876190476190478</v>
      </c>
    </row>
    <row r="6193" spans="1:2" x14ac:dyDescent="0.25">
      <c r="A6193" s="21">
        <v>39067</v>
      </c>
      <c r="B6193" s="27">
        <v>10.912000000000003</v>
      </c>
    </row>
    <row r="6194" spans="1:2" x14ac:dyDescent="0.25">
      <c r="A6194" s="21">
        <v>39068</v>
      </c>
      <c r="B6194" s="27">
        <v>10.957368421052633</v>
      </c>
    </row>
    <row r="6195" spans="1:2" x14ac:dyDescent="0.25">
      <c r="A6195" s="21">
        <v>39069</v>
      </c>
      <c r="B6195" s="27">
        <v>10.939500000000001</v>
      </c>
    </row>
    <row r="6196" spans="1:2" x14ac:dyDescent="0.25">
      <c r="A6196" s="21">
        <v>39070</v>
      </c>
      <c r="B6196" s="27">
        <v>10.909047619047621</v>
      </c>
    </row>
    <row r="6197" spans="1:2" x14ac:dyDescent="0.25">
      <c r="A6197" s="21">
        <v>39071</v>
      </c>
      <c r="B6197" s="27">
        <v>10.922857142857143</v>
      </c>
    </row>
    <row r="6198" spans="1:2" x14ac:dyDescent="0.25">
      <c r="A6198" s="21">
        <v>39072</v>
      </c>
      <c r="B6198" s="27">
        <v>10.952857142857145</v>
      </c>
    </row>
    <row r="6199" spans="1:2" x14ac:dyDescent="0.25">
      <c r="A6199" s="21">
        <v>39073</v>
      </c>
      <c r="B6199" s="27">
        <v>11.010952380952382</v>
      </c>
    </row>
    <row r="6200" spans="1:2" x14ac:dyDescent="0.25">
      <c r="A6200" s="21">
        <v>39074</v>
      </c>
      <c r="B6200" s="27">
        <v>11.010952380952382</v>
      </c>
    </row>
    <row r="6201" spans="1:2" x14ac:dyDescent="0.25">
      <c r="A6201" s="21">
        <v>39075</v>
      </c>
      <c r="B6201" s="27">
        <v>11.025</v>
      </c>
    </row>
    <row r="6202" spans="1:2" x14ac:dyDescent="0.25">
      <c r="A6202" s="21">
        <v>39076</v>
      </c>
      <c r="B6202" s="27">
        <v>11.025</v>
      </c>
    </row>
    <row r="6203" spans="1:2" x14ac:dyDescent="0.25">
      <c r="A6203" s="21">
        <v>39077</v>
      </c>
      <c r="B6203" s="27">
        <v>11.036190476190475</v>
      </c>
    </row>
    <row r="6204" spans="1:2" x14ac:dyDescent="0.25">
      <c r="A6204" s="21">
        <v>39078</v>
      </c>
      <c r="B6204" s="27">
        <v>10.957142857142859</v>
      </c>
    </row>
    <row r="6205" spans="1:2" x14ac:dyDescent="0.25">
      <c r="A6205" s="21">
        <v>39079</v>
      </c>
      <c r="B6205" s="27">
        <v>10.927142857142858</v>
      </c>
    </row>
    <row r="6206" spans="1:2" x14ac:dyDescent="0.25">
      <c r="A6206" s="21">
        <v>39080</v>
      </c>
      <c r="B6206" s="27">
        <v>10.961904761904762</v>
      </c>
    </row>
    <row r="6207" spans="1:2" x14ac:dyDescent="0.25">
      <c r="A6207" s="21">
        <v>39081</v>
      </c>
      <c r="B6207" s="27">
        <v>10.964500000000001</v>
      </c>
    </row>
    <row r="6208" spans="1:2" x14ac:dyDescent="0.25">
      <c r="A6208" s="21">
        <v>39082</v>
      </c>
      <c r="B6208" s="27">
        <v>10.927894736842106</v>
      </c>
    </row>
    <row r="6209" spans="1:2" x14ac:dyDescent="0.25">
      <c r="A6209" s="21">
        <v>39083</v>
      </c>
      <c r="B6209" s="27">
        <v>10.927894736842106</v>
      </c>
    </row>
    <row r="6210" spans="1:2" x14ac:dyDescent="0.25">
      <c r="A6210" s="21">
        <v>39084</v>
      </c>
      <c r="B6210" s="27">
        <v>10.927894736842106</v>
      </c>
    </row>
    <row r="6211" spans="1:2" x14ac:dyDescent="0.25">
      <c r="A6211" s="21">
        <v>39085</v>
      </c>
      <c r="B6211" s="27">
        <v>10.970526315789472</v>
      </c>
    </row>
    <row r="6212" spans="1:2" x14ac:dyDescent="0.25">
      <c r="A6212" s="21">
        <v>39086</v>
      </c>
      <c r="B6212" s="27">
        <v>10.983157894736841</v>
      </c>
    </row>
    <row r="6213" spans="1:2" x14ac:dyDescent="0.25">
      <c r="A6213" s="21">
        <v>39087</v>
      </c>
      <c r="B6213" s="27">
        <v>11.025789473684211</v>
      </c>
    </row>
    <row r="6214" spans="1:2" x14ac:dyDescent="0.25">
      <c r="A6214" s="21">
        <v>39088</v>
      </c>
      <c r="B6214" s="27">
        <v>10.934444444444445</v>
      </c>
    </row>
    <row r="6215" spans="1:2" x14ac:dyDescent="0.25">
      <c r="A6215" s="21">
        <v>39089</v>
      </c>
      <c r="B6215" s="27">
        <v>10.867647058823529</v>
      </c>
    </row>
    <row r="6216" spans="1:2" x14ac:dyDescent="0.25">
      <c r="A6216" s="21">
        <v>39090</v>
      </c>
      <c r="B6216" s="27">
        <v>10.930555555555555</v>
      </c>
    </row>
    <row r="6217" spans="1:2" x14ac:dyDescent="0.25">
      <c r="A6217" s="21">
        <v>39091</v>
      </c>
      <c r="B6217" s="27">
        <v>10.982105263157894</v>
      </c>
    </row>
    <row r="6218" spans="1:2" x14ac:dyDescent="0.25">
      <c r="A6218" s="21">
        <v>39092</v>
      </c>
      <c r="B6218" s="27">
        <v>11.022105263157892</v>
      </c>
    </row>
    <row r="6219" spans="1:2" x14ac:dyDescent="0.25">
      <c r="A6219" s="21">
        <v>39093</v>
      </c>
      <c r="B6219" s="27">
        <v>11.033684210526316</v>
      </c>
    </row>
    <row r="6220" spans="1:2" x14ac:dyDescent="0.25">
      <c r="A6220" s="21">
        <v>39094</v>
      </c>
      <c r="B6220" s="27">
        <v>11.032105263157893</v>
      </c>
    </row>
    <row r="6221" spans="1:2" x14ac:dyDescent="0.25">
      <c r="A6221" s="21">
        <v>39095</v>
      </c>
      <c r="B6221" s="27">
        <v>11.091111111111111</v>
      </c>
    </row>
    <row r="6222" spans="1:2" x14ac:dyDescent="0.25">
      <c r="A6222" s="21">
        <v>39096</v>
      </c>
      <c r="B6222" s="27">
        <v>11.152352941176471</v>
      </c>
    </row>
    <row r="6223" spans="1:2" x14ac:dyDescent="0.25">
      <c r="A6223" s="21">
        <v>39097</v>
      </c>
      <c r="B6223" s="27">
        <v>11.152352941176471</v>
      </c>
    </row>
    <row r="6224" spans="1:2" x14ac:dyDescent="0.25">
      <c r="A6224" s="21">
        <v>39098</v>
      </c>
      <c r="B6224" s="27">
        <v>11.129444444444445</v>
      </c>
    </row>
    <row r="6225" spans="1:2" x14ac:dyDescent="0.25">
      <c r="A6225" s="21">
        <v>39099</v>
      </c>
      <c r="B6225" s="27">
        <v>11.128888888888889</v>
      </c>
    </row>
    <row r="6226" spans="1:2" x14ac:dyDescent="0.25">
      <c r="A6226" s="21">
        <v>39100</v>
      </c>
      <c r="B6226" s="27">
        <v>11.159444444444444</v>
      </c>
    </row>
    <row r="6227" spans="1:2" x14ac:dyDescent="0.25">
      <c r="A6227" s="21">
        <v>39101</v>
      </c>
      <c r="B6227" s="27">
        <v>11.167222222222223</v>
      </c>
    </row>
    <row r="6228" spans="1:2" x14ac:dyDescent="0.25">
      <c r="A6228" s="21">
        <v>39102</v>
      </c>
      <c r="B6228" s="27">
        <v>11.204705882352942</v>
      </c>
    </row>
    <row r="6229" spans="1:2" x14ac:dyDescent="0.25">
      <c r="A6229" s="21">
        <v>39103</v>
      </c>
      <c r="B6229" s="27">
        <v>11.195</v>
      </c>
    </row>
    <row r="6230" spans="1:2" x14ac:dyDescent="0.25">
      <c r="A6230" s="21">
        <v>39104</v>
      </c>
      <c r="B6230" s="27">
        <v>11.170000000000002</v>
      </c>
    </row>
    <row r="6231" spans="1:2" x14ac:dyDescent="0.25">
      <c r="A6231" s="21">
        <v>39105</v>
      </c>
      <c r="B6231" s="27">
        <v>11.12388888888889</v>
      </c>
    </row>
    <row r="6232" spans="1:2" x14ac:dyDescent="0.25">
      <c r="A6232" s="21">
        <v>39106</v>
      </c>
      <c r="B6232" s="27">
        <v>11.058947368421054</v>
      </c>
    </row>
    <row r="6233" spans="1:2" x14ac:dyDescent="0.25">
      <c r="A6233" s="21">
        <v>39107</v>
      </c>
      <c r="B6233" s="27">
        <v>11.056842105263158</v>
      </c>
    </row>
    <row r="6234" spans="1:2" x14ac:dyDescent="0.25">
      <c r="A6234" s="21">
        <v>39108</v>
      </c>
      <c r="B6234" s="27">
        <v>11.082631578947369</v>
      </c>
    </row>
    <row r="6235" spans="1:2" x14ac:dyDescent="0.25">
      <c r="A6235" s="21">
        <v>39109</v>
      </c>
      <c r="B6235" s="27">
        <v>11.087777777777779</v>
      </c>
    </row>
    <row r="6236" spans="1:2" x14ac:dyDescent="0.25">
      <c r="A6236" s="21">
        <v>39110</v>
      </c>
      <c r="B6236" s="27">
        <v>11.06</v>
      </c>
    </row>
    <row r="6237" spans="1:2" x14ac:dyDescent="0.25">
      <c r="A6237" s="21">
        <v>39111</v>
      </c>
      <c r="B6237" s="27">
        <v>11.081666666666667</v>
      </c>
    </row>
    <row r="6238" spans="1:2" x14ac:dyDescent="0.25">
      <c r="A6238" s="21">
        <v>39112</v>
      </c>
      <c r="B6238" s="27">
        <v>11.075263157894737</v>
      </c>
    </row>
    <row r="6239" spans="1:2" x14ac:dyDescent="0.25">
      <c r="A6239" s="21">
        <v>39113</v>
      </c>
      <c r="B6239" s="27">
        <v>11.0425</v>
      </c>
    </row>
    <row r="6240" spans="1:2" x14ac:dyDescent="0.25">
      <c r="A6240" s="21">
        <v>39114</v>
      </c>
      <c r="B6240" s="27">
        <v>11.007619047619048</v>
      </c>
    </row>
    <row r="6241" spans="1:2" x14ac:dyDescent="0.25">
      <c r="A6241" s="21">
        <v>39115</v>
      </c>
      <c r="B6241" s="27">
        <v>10.914285714285715</v>
      </c>
    </row>
    <row r="6242" spans="1:2" x14ac:dyDescent="0.25">
      <c r="A6242" s="21">
        <v>39116</v>
      </c>
      <c r="B6242" s="27">
        <v>10.884499999999999</v>
      </c>
    </row>
    <row r="6243" spans="1:2" x14ac:dyDescent="0.25">
      <c r="A6243" s="21">
        <v>39117</v>
      </c>
      <c r="B6243" s="27">
        <v>10.81842105263158</v>
      </c>
    </row>
    <row r="6244" spans="1:2" x14ac:dyDescent="0.25">
      <c r="A6244" s="21">
        <v>39118</v>
      </c>
      <c r="B6244" s="27">
        <v>10.805000000000001</v>
      </c>
    </row>
    <row r="6245" spans="1:2" x14ac:dyDescent="0.25">
      <c r="A6245" s="21">
        <v>39119</v>
      </c>
      <c r="B6245" s="27">
        <v>10.797619047619049</v>
      </c>
    </row>
    <row r="6246" spans="1:2" x14ac:dyDescent="0.25">
      <c r="A6246" s="21">
        <v>39120</v>
      </c>
      <c r="B6246" s="27">
        <v>10.717619047619049</v>
      </c>
    </row>
    <row r="6247" spans="1:2" x14ac:dyDescent="0.25">
      <c r="A6247" s="21">
        <v>39121</v>
      </c>
      <c r="B6247" s="27">
        <v>10.647619047619049</v>
      </c>
    </row>
    <row r="6248" spans="1:2" x14ac:dyDescent="0.25">
      <c r="A6248" s="21">
        <v>39122</v>
      </c>
      <c r="B6248" s="27">
        <v>10.629999999999999</v>
      </c>
    </row>
    <row r="6249" spans="1:2" x14ac:dyDescent="0.25">
      <c r="A6249" s="21">
        <v>39123</v>
      </c>
      <c r="B6249" s="27">
        <v>10.618</v>
      </c>
    </row>
    <row r="6250" spans="1:2" x14ac:dyDescent="0.25">
      <c r="A6250" s="21">
        <v>39124</v>
      </c>
      <c r="B6250" s="27">
        <v>10.642631578947368</v>
      </c>
    </row>
    <row r="6251" spans="1:2" x14ac:dyDescent="0.25">
      <c r="A6251" s="21">
        <v>39125</v>
      </c>
      <c r="B6251" s="27">
        <v>10.690999999999999</v>
      </c>
    </row>
    <row r="6252" spans="1:2" x14ac:dyDescent="0.25">
      <c r="A6252" s="21">
        <v>39126</v>
      </c>
      <c r="B6252" s="27">
        <v>10.674285714285714</v>
      </c>
    </row>
    <row r="6253" spans="1:2" x14ac:dyDescent="0.25">
      <c r="A6253" s="21">
        <v>39127</v>
      </c>
      <c r="B6253" s="27">
        <v>10.654090909090909</v>
      </c>
    </row>
    <row r="6254" spans="1:2" x14ac:dyDescent="0.25">
      <c r="A6254" s="21">
        <v>39128</v>
      </c>
      <c r="B6254" s="27">
        <v>10.630454545454544</v>
      </c>
    </row>
    <row r="6255" spans="1:2" x14ac:dyDescent="0.25">
      <c r="A6255" s="21">
        <v>39129</v>
      </c>
      <c r="B6255" s="27">
        <v>10.604545454545455</v>
      </c>
    </row>
    <row r="6256" spans="1:2" x14ac:dyDescent="0.25">
      <c r="A6256" s="21">
        <v>39130</v>
      </c>
      <c r="B6256" s="27">
        <v>10.592857142857142</v>
      </c>
    </row>
    <row r="6257" spans="1:2" x14ac:dyDescent="0.25">
      <c r="A6257" s="21">
        <v>39131</v>
      </c>
      <c r="B6257" s="27">
        <v>10.602500000000001</v>
      </c>
    </row>
    <row r="6258" spans="1:2" x14ac:dyDescent="0.25">
      <c r="A6258" s="21">
        <v>39132</v>
      </c>
      <c r="B6258" s="27">
        <v>10.602500000000001</v>
      </c>
    </row>
    <row r="6259" spans="1:2" x14ac:dyDescent="0.25">
      <c r="A6259" s="21">
        <v>39133</v>
      </c>
      <c r="B6259" s="27">
        <v>10.585238095238097</v>
      </c>
    </row>
    <row r="6260" spans="1:2" x14ac:dyDescent="0.25">
      <c r="A6260" s="21">
        <v>39134</v>
      </c>
      <c r="B6260" s="27">
        <v>10.558095238095239</v>
      </c>
    </row>
    <row r="6261" spans="1:2" x14ac:dyDescent="0.25">
      <c r="A6261" s="21">
        <v>39135</v>
      </c>
      <c r="B6261" s="27">
        <v>10.550476190476191</v>
      </c>
    </row>
    <row r="6262" spans="1:2" x14ac:dyDescent="0.25">
      <c r="A6262" s="21">
        <v>39136</v>
      </c>
      <c r="B6262" s="27">
        <v>10.583333333333334</v>
      </c>
    </row>
    <row r="6263" spans="1:2" x14ac:dyDescent="0.25">
      <c r="A6263" s="21">
        <v>39137</v>
      </c>
      <c r="B6263" s="27">
        <v>10.551500000000001</v>
      </c>
    </row>
    <row r="6264" spans="1:2" x14ac:dyDescent="0.25">
      <c r="A6264" s="21">
        <v>39138</v>
      </c>
      <c r="B6264" s="27">
        <v>10.521052631578948</v>
      </c>
    </row>
    <row r="6265" spans="1:2" x14ac:dyDescent="0.25">
      <c r="A6265" s="21">
        <v>39139</v>
      </c>
      <c r="B6265" s="27">
        <v>10.5525</v>
      </c>
    </row>
    <row r="6266" spans="1:2" x14ac:dyDescent="0.25">
      <c r="A6266" s="21">
        <v>39140</v>
      </c>
      <c r="B6266" s="27">
        <v>10.921904761904763</v>
      </c>
    </row>
    <row r="6267" spans="1:2" x14ac:dyDescent="0.25">
      <c r="A6267" s="21">
        <v>39141</v>
      </c>
      <c r="B6267" s="27">
        <v>11.110952380952384</v>
      </c>
    </row>
    <row r="6268" spans="1:2" x14ac:dyDescent="0.25">
      <c r="A6268" s="21">
        <v>39142</v>
      </c>
      <c r="B6268" s="27">
        <v>11.342380952380953</v>
      </c>
    </row>
    <row r="6269" spans="1:2" x14ac:dyDescent="0.25">
      <c r="A6269" s="21">
        <v>39143</v>
      </c>
      <c r="B6269" s="27">
        <v>11.732380952380952</v>
      </c>
    </row>
    <row r="6270" spans="1:2" x14ac:dyDescent="0.25">
      <c r="A6270" s="21">
        <v>39144</v>
      </c>
      <c r="B6270" s="27">
        <v>11.8035</v>
      </c>
    </row>
    <row r="6271" spans="1:2" x14ac:dyDescent="0.25">
      <c r="A6271" s="21">
        <v>39145</v>
      </c>
      <c r="B6271" s="27">
        <v>11.89421052631579</v>
      </c>
    </row>
    <row r="6272" spans="1:2" x14ac:dyDescent="0.25">
      <c r="A6272" s="21">
        <v>39146</v>
      </c>
      <c r="B6272" s="27">
        <v>12.281000000000001</v>
      </c>
    </row>
    <row r="6273" spans="1:2" x14ac:dyDescent="0.25">
      <c r="A6273" s="21">
        <v>39147</v>
      </c>
      <c r="B6273" s="27">
        <v>12.456190476190475</v>
      </c>
    </row>
    <row r="6274" spans="1:2" x14ac:dyDescent="0.25">
      <c r="A6274" s="21">
        <v>39148</v>
      </c>
      <c r="B6274" s="27">
        <v>12.679523809523809</v>
      </c>
    </row>
    <row r="6275" spans="1:2" x14ac:dyDescent="0.25">
      <c r="A6275" s="21">
        <v>39149</v>
      </c>
      <c r="B6275" s="27">
        <v>12.852857142857141</v>
      </c>
    </row>
    <row r="6276" spans="1:2" x14ac:dyDescent="0.25">
      <c r="A6276" s="21">
        <v>39150</v>
      </c>
      <c r="B6276" s="27">
        <v>13.032380952380951</v>
      </c>
    </row>
    <row r="6277" spans="1:2" x14ac:dyDescent="0.25">
      <c r="A6277" s="21">
        <v>39151</v>
      </c>
      <c r="B6277" s="27">
        <v>13.161999999999997</v>
      </c>
    </row>
    <row r="6278" spans="1:2" x14ac:dyDescent="0.25">
      <c r="A6278" s="21">
        <v>39152</v>
      </c>
      <c r="B6278" s="27">
        <v>13.270526315789475</v>
      </c>
    </row>
    <row r="6279" spans="1:2" x14ac:dyDescent="0.25">
      <c r="A6279" s="21">
        <v>39153</v>
      </c>
      <c r="B6279" s="27">
        <v>13.3065</v>
      </c>
    </row>
    <row r="6280" spans="1:2" x14ac:dyDescent="0.25">
      <c r="A6280" s="21">
        <v>39154</v>
      </c>
      <c r="B6280" s="27">
        <v>13.536190476190475</v>
      </c>
    </row>
    <row r="6281" spans="1:2" x14ac:dyDescent="0.25">
      <c r="A6281" s="21">
        <v>39155</v>
      </c>
      <c r="B6281" s="27">
        <v>13.805714285714286</v>
      </c>
    </row>
    <row r="6282" spans="1:2" x14ac:dyDescent="0.25">
      <c r="A6282" s="21">
        <v>39156</v>
      </c>
      <c r="B6282" s="27">
        <v>14.095714285714289</v>
      </c>
    </row>
    <row r="6283" spans="1:2" x14ac:dyDescent="0.25">
      <c r="A6283" s="21">
        <v>39157</v>
      </c>
      <c r="B6283" s="27">
        <v>14.408095238095241</v>
      </c>
    </row>
    <row r="6284" spans="1:2" x14ac:dyDescent="0.25">
      <c r="A6284" s="21">
        <v>39158</v>
      </c>
      <c r="B6284" s="27">
        <v>14.617500000000001</v>
      </c>
    </row>
    <row r="6285" spans="1:2" x14ac:dyDescent="0.25">
      <c r="A6285" s="21">
        <v>39159</v>
      </c>
      <c r="B6285" s="27">
        <v>14.859473684210528</v>
      </c>
    </row>
    <row r="6286" spans="1:2" x14ac:dyDescent="0.25">
      <c r="A6286" s="21">
        <v>39160</v>
      </c>
      <c r="B6286" s="27">
        <v>14.846</v>
      </c>
    </row>
    <row r="6287" spans="1:2" x14ac:dyDescent="0.25">
      <c r="A6287" s="21">
        <v>39161</v>
      </c>
      <c r="B6287" s="27">
        <v>14.77095238095238</v>
      </c>
    </row>
    <row r="6288" spans="1:2" x14ac:dyDescent="0.25">
      <c r="A6288" s="21">
        <v>39162</v>
      </c>
      <c r="B6288" s="27">
        <v>14.653636363636364</v>
      </c>
    </row>
    <row r="6289" spans="1:2" x14ac:dyDescent="0.25">
      <c r="A6289" s="21">
        <v>39163</v>
      </c>
      <c r="B6289" s="27">
        <v>14.77590909090909</v>
      </c>
    </row>
    <row r="6290" spans="1:2" x14ac:dyDescent="0.25">
      <c r="A6290" s="21">
        <v>39164</v>
      </c>
      <c r="B6290" s="27">
        <v>14.90090909090909</v>
      </c>
    </row>
    <row r="6291" spans="1:2" x14ac:dyDescent="0.25">
      <c r="A6291" s="21">
        <v>39165</v>
      </c>
      <c r="B6291" s="27">
        <v>15.125714285714285</v>
      </c>
    </row>
    <row r="6292" spans="1:2" x14ac:dyDescent="0.25">
      <c r="A6292" s="21">
        <v>39166</v>
      </c>
      <c r="B6292" s="27">
        <v>15.353</v>
      </c>
    </row>
    <row r="6293" spans="1:2" x14ac:dyDescent="0.25">
      <c r="A6293" s="21">
        <v>39167</v>
      </c>
      <c r="B6293" s="27">
        <v>15.248571428571429</v>
      </c>
    </row>
    <row r="6294" spans="1:2" x14ac:dyDescent="0.25">
      <c r="A6294" s="21">
        <v>39168</v>
      </c>
      <c r="B6294" s="27">
        <v>15.16818181818182</v>
      </c>
    </row>
    <row r="6295" spans="1:2" x14ac:dyDescent="0.25">
      <c r="A6295" s="21">
        <v>39169</v>
      </c>
      <c r="B6295" s="27">
        <v>15.34227272727273</v>
      </c>
    </row>
    <row r="6296" spans="1:2" x14ac:dyDescent="0.25">
      <c r="A6296" s="21">
        <v>39170</v>
      </c>
      <c r="B6296" s="27">
        <v>15.198181818181821</v>
      </c>
    </row>
    <row r="6297" spans="1:2" x14ac:dyDescent="0.25">
      <c r="A6297" s="21">
        <v>39171</v>
      </c>
      <c r="B6297" s="27">
        <v>15.162727272727277</v>
      </c>
    </row>
    <row r="6298" spans="1:2" x14ac:dyDescent="0.25">
      <c r="A6298" s="21">
        <v>39172</v>
      </c>
      <c r="B6298" s="27">
        <v>15.131428571428573</v>
      </c>
    </row>
    <row r="6299" spans="1:2" x14ac:dyDescent="0.25">
      <c r="A6299" s="21">
        <v>39173</v>
      </c>
      <c r="B6299" s="27">
        <v>14.9575</v>
      </c>
    </row>
    <row r="6300" spans="1:2" x14ac:dyDescent="0.25">
      <c r="A6300" s="21">
        <v>39174</v>
      </c>
      <c r="B6300" s="27">
        <v>14.937142857142854</v>
      </c>
    </row>
    <row r="6301" spans="1:2" x14ac:dyDescent="0.25">
      <c r="A6301" s="21">
        <v>39175</v>
      </c>
      <c r="B6301" s="27">
        <v>14.869999999999997</v>
      </c>
    </row>
    <row r="6302" spans="1:2" x14ac:dyDescent="0.25">
      <c r="A6302" s="21">
        <v>39176</v>
      </c>
      <c r="B6302" s="27">
        <v>14.57954545454545</v>
      </c>
    </row>
    <row r="6303" spans="1:2" x14ac:dyDescent="0.25">
      <c r="A6303" s="21">
        <v>39177</v>
      </c>
      <c r="B6303" s="27">
        <v>14.455454545454542</v>
      </c>
    </row>
    <row r="6304" spans="1:2" x14ac:dyDescent="0.25">
      <c r="A6304" s="21">
        <v>39178</v>
      </c>
      <c r="B6304" s="27">
        <v>14.418095238095233</v>
      </c>
    </row>
    <row r="6305" spans="1:2" x14ac:dyDescent="0.25">
      <c r="A6305" s="21">
        <v>39179</v>
      </c>
      <c r="B6305" s="27">
        <v>14.4245</v>
      </c>
    </row>
    <row r="6306" spans="1:2" x14ac:dyDescent="0.25">
      <c r="A6306" s="21">
        <v>39180</v>
      </c>
      <c r="B6306" s="27">
        <v>14.442105263157893</v>
      </c>
    </row>
    <row r="6307" spans="1:2" x14ac:dyDescent="0.25">
      <c r="A6307" s="21">
        <v>39181</v>
      </c>
      <c r="B6307" s="27">
        <v>14.376999999999999</v>
      </c>
    </row>
    <row r="6308" spans="1:2" x14ac:dyDescent="0.25">
      <c r="A6308" s="21">
        <v>39182</v>
      </c>
      <c r="B6308" s="27">
        <v>14.296190476190475</v>
      </c>
    </row>
    <row r="6309" spans="1:2" x14ac:dyDescent="0.25">
      <c r="A6309" s="21">
        <v>39183</v>
      </c>
      <c r="B6309" s="27">
        <v>14.272380952380951</v>
      </c>
    </row>
    <row r="6310" spans="1:2" x14ac:dyDescent="0.25">
      <c r="A6310" s="21">
        <v>39184</v>
      </c>
      <c r="B6310" s="27">
        <v>14.014285714285714</v>
      </c>
    </row>
    <row r="6311" spans="1:2" x14ac:dyDescent="0.25">
      <c r="A6311" s="21">
        <v>39185</v>
      </c>
      <c r="B6311" s="27">
        <v>13.772857142857141</v>
      </c>
    </row>
    <row r="6312" spans="1:2" x14ac:dyDescent="0.25">
      <c r="A6312" s="21">
        <v>39186</v>
      </c>
      <c r="B6312" s="27">
        <v>13.64</v>
      </c>
    </row>
    <row r="6313" spans="1:2" x14ac:dyDescent="0.25">
      <c r="A6313" s="21">
        <v>39187</v>
      </c>
      <c r="B6313" s="27">
        <v>13.474210526315792</v>
      </c>
    </row>
    <row r="6314" spans="1:2" x14ac:dyDescent="0.25">
      <c r="A6314" s="21">
        <v>39188</v>
      </c>
      <c r="B6314" s="27">
        <v>13.399500000000003</v>
      </c>
    </row>
    <row r="6315" spans="1:2" x14ac:dyDescent="0.25">
      <c r="A6315" s="21">
        <v>39189</v>
      </c>
      <c r="B6315" s="27">
        <v>13.339523809523811</v>
      </c>
    </row>
    <row r="6316" spans="1:2" x14ac:dyDescent="0.25">
      <c r="A6316" s="21">
        <v>39190</v>
      </c>
      <c r="B6316" s="27">
        <v>13.236190476190478</v>
      </c>
    </row>
    <row r="6317" spans="1:2" x14ac:dyDescent="0.25">
      <c r="A6317" s="21">
        <v>39191</v>
      </c>
      <c r="B6317" s="27">
        <v>13.201428571428572</v>
      </c>
    </row>
    <row r="6318" spans="1:2" x14ac:dyDescent="0.25">
      <c r="A6318" s="21">
        <v>39192</v>
      </c>
      <c r="B6318" s="27">
        <v>13.195714285714283</v>
      </c>
    </row>
    <row r="6319" spans="1:2" x14ac:dyDescent="0.25">
      <c r="A6319" s="21">
        <v>39193</v>
      </c>
      <c r="B6319" s="27">
        <v>13.208999999999998</v>
      </c>
    </row>
    <row r="6320" spans="1:2" x14ac:dyDescent="0.25">
      <c r="A6320" s="21">
        <v>39194</v>
      </c>
      <c r="B6320" s="27">
        <v>13.222631578947366</v>
      </c>
    </row>
    <row r="6321" spans="1:2" x14ac:dyDescent="0.25">
      <c r="A6321" s="21">
        <v>39195</v>
      </c>
      <c r="B6321" s="27">
        <v>13.2135</v>
      </c>
    </row>
    <row r="6322" spans="1:2" x14ac:dyDescent="0.25">
      <c r="A6322" s="21">
        <v>39196</v>
      </c>
      <c r="B6322" s="27">
        <v>13.209047619047618</v>
      </c>
    </row>
    <row r="6323" spans="1:2" x14ac:dyDescent="0.25">
      <c r="A6323" s="21">
        <v>39197</v>
      </c>
      <c r="B6323" s="27">
        <v>13.211428571428566</v>
      </c>
    </row>
    <row r="6324" spans="1:2" x14ac:dyDescent="0.25">
      <c r="A6324" s="21">
        <v>39198</v>
      </c>
      <c r="B6324" s="27">
        <v>13.178571428571429</v>
      </c>
    </row>
    <row r="6325" spans="1:2" x14ac:dyDescent="0.25">
      <c r="A6325" s="21">
        <v>39199</v>
      </c>
      <c r="B6325" s="27">
        <v>13.058095238095238</v>
      </c>
    </row>
    <row r="6326" spans="1:2" x14ac:dyDescent="0.25">
      <c r="A6326" s="21">
        <v>39200</v>
      </c>
      <c r="B6326" s="27">
        <v>12.953999999999999</v>
      </c>
    </row>
    <row r="6327" spans="1:2" x14ac:dyDescent="0.25">
      <c r="A6327" s="21">
        <v>39201</v>
      </c>
      <c r="B6327" s="27">
        <v>12.865263157894736</v>
      </c>
    </row>
    <row r="6328" spans="1:2" x14ac:dyDescent="0.25">
      <c r="A6328" s="21">
        <v>39202</v>
      </c>
      <c r="B6328" s="27">
        <v>12.932999999999998</v>
      </c>
    </row>
    <row r="6329" spans="1:2" x14ac:dyDescent="0.25">
      <c r="A6329" s="21">
        <v>39203</v>
      </c>
      <c r="B6329" s="27">
        <v>12.960476190476189</v>
      </c>
    </row>
    <row r="6330" spans="1:2" x14ac:dyDescent="0.25">
      <c r="A6330" s="21">
        <v>39204</v>
      </c>
      <c r="B6330" s="27">
        <v>12.891428571428568</v>
      </c>
    </row>
    <row r="6331" spans="1:2" x14ac:dyDescent="0.25">
      <c r="A6331" s="21">
        <v>39205</v>
      </c>
      <c r="B6331" s="27">
        <v>12.873809523809522</v>
      </c>
    </row>
    <row r="6332" spans="1:2" x14ac:dyDescent="0.25">
      <c r="A6332" s="21">
        <v>39206</v>
      </c>
      <c r="B6332" s="27">
        <v>12.858095238095236</v>
      </c>
    </row>
    <row r="6333" spans="1:2" x14ac:dyDescent="0.25">
      <c r="A6333" s="21">
        <v>39207</v>
      </c>
      <c r="B6333" s="27">
        <v>12.839500000000001</v>
      </c>
    </row>
    <row r="6334" spans="1:2" x14ac:dyDescent="0.25">
      <c r="A6334" s="21">
        <v>39208</v>
      </c>
      <c r="B6334" s="27">
        <v>12.839500000000001</v>
      </c>
    </row>
    <row r="6335" spans="1:2" x14ac:dyDescent="0.25">
      <c r="A6335" s="21">
        <v>39209</v>
      </c>
      <c r="B6335" s="27">
        <v>12.854285714285714</v>
      </c>
    </row>
    <row r="6336" spans="1:2" x14ac:dyDescent="0.25">
      <c r="A6336" s="21">
        <v>39210</v>
      </c>
      <c r="B6336" s="27">
        <v>12.870454545454544</v>
      </c>
    </row>
    <row r="6337" spans="1:2" x14ac:dyDescent="0.25">
      <c r="A6337" s="21">
        <v>39211</v>
      </c>
      <c r="B6337" s="27">
        <v>12.858636363636361</v>
      </c>
    </row>
    <row r="6338" spans="1:2" x14ac:dyDescent="0.25">
      <c r="A6338" s="21">
        <v>39212</v>
      </c>
      <c r="B6338" s="27">
        <v>12.900454545454545</v>
      </c>
    </row>
    <row r="6339" spans="1:2" x14ac:dyDescent="0.25">
      <c r="A6339" s="21">
        <v>39213</v>
      </c>
      <c r="B6339" s="27">
        <v>12.875909090909092</v>
      </c>
    </row>
    <row r="6340" spans="1:2" x14ac:dyDescent="0.25">
      <c r="A6340" s="21">
        <v>39214</v>
      </c>
      <c r="B6340" s="27">
        <v>12.883809523809523</v>
      </c>
    </row>
    <row r="6341" spans="1:2" x14ac:dyDescent="0.25">
      <c r="A6341" s="21">
        <v>39215</v>
      </c>
      <c r="B6341" s="27">
        <v>12.918000000000001</v>
      </c>
    </row>
    <row r="6342" spans="1:2" x14ac:dyDescent="0.25">
      <c r="A6342" s="21">
        <v>39216</v>
      </c>
      <c r="B6342" s="27">
        <v>12.967619047619047</v>
      </c>
    </row>
    <row r="6343" spans="1:2" x14ac:dyDescent="0.25">
      <c r="A6343" s="21">
        <v>39217</v>
      </c>
      <c r="B6343" s="27">
        <v>13.014999999999999</v>
      </c>
    </row>
    <row r="6344" spans="1:2" x14ac:dyDescent="0.25">
      <c r="A6344" s="21">
        <v>39218</v>
      </c>
      <c r="B6344" s="27">
        <v>13.084090909090907</v>
      </c>
    </row>
    <row r="6345" spans="1:2" x14ac:dyDescent="0.25">
      <c r="A6345" s="21">
        <v>39219</v>
      </c>
      <c r="B6345" s="27">
        <v>13.146363636363638</v>
      </c>
    </row>
    <row r="6346" spans="1:2" x14ac:dyDescent="0.25">
      <c r="A6346" s="21">
        <v>39220</v>
      </c>
      <c r="B6346" s="27">
        <v>13.161818181818179</v>
      </c>
    </row>
    <row r="6347" spans="1:2" x14ac:dyDescent="0.25">
      <c r="A6347" s="21">
        <v>39221</v>
      </c>
      <c r="B6347" s="27">
        <v>13.19142857142857</v>
      </c>
    </row>
    <row r="6348" spans="1:2" x14ac:dyDescent="0.25">
      <c r="A6348" s="21">
        <v>39222</v>
      </c>
      <c r="B6348" s="27">
        <v>13.247499999999999</v>
      </c>
    </row>
    <row r="6349" spans="1:2" x14ac:dyDescent="0.25">
      <c r="A6349" s="21">
        <v>39223</v>
      </c>
      <c r="B6349" s="27">
        <v>13.25</v>
      </c>
    </row>
    <row r="6350" spans="1:2" x14ac:dyDescent="0.25">
      <c r="A6350" s="21">
        <v>39224</v>
      </c>
      <c r="B6350" s="27">
        <v>13.241363636363637</v>
      </c>
    </row>
    <row r="6351" spans="1:2" x14ac:dyDescent="0.25">
      <c r="A6351" s="21">
        <v>39225</v>
      </c>
      <c r="B6351" s="27">
        <v>13.250454545454545</v>
      </c>
    </row>
    <row r="6352" spans="1:2" x14ac:dyDescent="0.25">
      <c r="A6352" s="21">
        <v>39226</v>
      </c>
      <c r="B6352" s="27">
        <v>13.294090909090908</v>
      </c>
    </row>
    <row r="6353" spans="1:2" x14ac:dyDescent="0.25">
      <c r="A6353" s="21">
        <v>39227</v>
      </c>
      <c r="B6353" s="27">
        <v>13.299999999999995</v>
      </c>
    </row>
    <row r="6354" spans="1:2" x14ac:dyDescent="0.25">
      <c r="A6354" s="21">
        <v>39228</v>
      </c>
      <c r="B6354" s="27">
        <v>13.324285714285711</v>
      </c>
    </row>
    <row r="6355" spans="1:2" x14ac:dyDescent="0.25">
      <c r="A6355" s="21">
        <v>39229</v>
      </c>
      <c r="B6355" s="27">
        <v>13.368</v>
      </c>
    </row>
    <row r="6356" spans="1:2" x14ac:dyDescent="0.25">
      <c r="A6356" s="21">
        <v>39230</v>
      </c>
      <c r="B6356" s="27">
        <v>13.368</v>
      </c>
    </row>
    <row r="6357" spans="1:2" x14ac:dyDescent="0.25">
      <c r="A6357" s="21">
        <v>39231</v>
      </c>
      <c r="B6357" s="27">
        <v>13.375714285714285</v>
      </c>
    </row>
    <row r="6358" spans="1:2" x14ac:dyDescent="0.25">
      <c r="A6358" s="21">
        <v>39232</v>
      </c>
      <c r="B6358" s="27">
        <v>13.30952380952381</v>
      </c>
    </row>
    <row r="6359" spans="1:2" x14ac:dyDescent="0.25">
      <c r="A6359" s="21">
        <v>39233</v>
      </c>
      <c r="B6359" s="27">
        <v>13.287619047619049</v>
      </c>
    </row>
    <row r="6360" spans="1:2" x14ac:dyDescent="0.25">
      <c r="A6360" s="21">
        <v>39234</v>
      </c>
      <c r="B6360" s="27">
        <v>13.273333333333333</v>
      </c>
    </row>
    <row r="6361" spans="1:2" x14ac:dyDescent="0.25">
      <c r="A6361" s="21">
        <v>39235</v>
      </c>
      <c r="B6361" s="27">
        <v>13.282500000000002</v>
      </c>
    </row>
    <row r="6362" spans="1:2" x14ac:dyDescent="0.25">
      <c r="A6362" s="21">
        <v>39236</v>
      </c>
      <c r="B6362" s="27">
        <v>13.302105263157898</v>
      </c>
    </row>
    <row r="6363" spans="1:2" x14ac:dyDescent="0.25">
      <c r="A6363" s="21">
        <v>39237</v>
      </c>
      <c r="B6363" s="27">
        <v>13.301500000000004</v>
      </c>
    </row>
    <row r="6364" spans="1:2" x14ac:dyDescent="0.25">
      <c r="A6364" s="21">
        <v>39238</v>
      </c>
      <c r="B6364" s="27">
        <v>13.31714285714286</v>
      </c>
    </row>
    <row r="6365" spans="1:2" x14ac:dyDescent="0.25">
      <c r="A6365" s="21">
        <v>39239</v>
      </c>
      <c r="B6365" s="27">
        <v>13.399047619047622</v>
      </c>
    </row>
    <row r="6366" spans="1:2" x14ac:dyDescent="0.25">
      <c r="A6366" s="21">
        <v>39240</v>
      </c>
      <c r="B6366" s="27">
        <v>13.582380952380953</v>
      </c>
    </row>
    <row r="6367" spans="1:2" x14ac:dyDescent="0.25">
      <c r="A6367" s="21">
        <v>39241</v>
      </c>
      <c r="B6367" s="27">
        <v>13.675714285714285</v>
      </c>
    </row>
    <row r="6368" spans="1:2" x14ac:dyDescent="0.25">
      <c r="A6368" s="21">
        <v>39242</v>
      </c>
      <c r="B6368" s="27">
        <v>13.679499999999999</v>
      </c>
    </row>
    <row r="6369" spans="1:2" x14ac:dyDescent="0.25">
      <c r="A6369" s="21">
        <v>39243</v>
      </c>
      <c r="B6369" s="27">
        <v>13.717894736842105</v>
      </c>
    </row>
    <row r="6370" spans="1:2" x14ac:dyDescent="0.25">
      <c r="A6370" s="21">
        <v>39244</v>
      </c>
      <c r="B6370" s="27">
        <v>13.767499999999998</v>
      </c>
    </row>
    <row r="6371" spans="1:2" x14ac:dyDescent="0.25">
      <c r="A6371" s="21">
        <v>39245</v>
      </c>
      <c r="B6371" s="27">
        <v>13.905714285714286</v>
      </c>
    </row>
    <row r="6372" spans="1:2" x14ac:dyDescent="0.25">
      <c r="A6372" s="21">
        <v>39246</v>
      </c>
      <c r="B6372" s="27">
        <v>13.942380952380953</v>
      </c>
    </row>
    <row r="6373" spans="1:2" x14ac:dyDescent="0.25">
      <c r="A6373" s="21">
        <v>39247</v>
      </c>
      <c r="B6373" s="27">
        <v>13.924761904761905</v>
      </c>
    </row>
    <row r="6374" spans="1:2" x14ac:dyDescent="0.25">
      <c r="A6374" s="21">
        <v>39248</v>
      </c>
      <c r="B6374" s="27">
        <v>13.945714285714287</v>
      </c>
    </row>
    <row r="6375" spans="1:2" x14ac:dyDescent="0.25">
      <c r="A6375" s="21">
        <v>39249</v>
      </c>
      <c r="B6375" s="27">
        <v>13.967500000000001</v>
      </c>
    </row>
    <row r="6376" spans="1:2" x14ac:dyDescent="0.25">
      <c r="A6376" s="21">
        <v>39250</v>
      </c>
      <c r="B6376" s="27">
        <v>14.03105263157895</v>
      </c>
    </row>
    <row r="6377" spans="1:2" x14ac:dyDescent="0.25">
      <c r="A6377" s="21">
        <v>39251</v>
      </c>
      <c r="B6377" s="27">
        <v>14.000500000000002</v>
      </c>
    </row>
    <row r="6378" spans="1:2" x14ac:dyDescent="0.25">
      <c r="A6378" s="21">
        <v>39252</v>
      </c>
      <c r="B6378" s="27">
        <v>13.945714285714288</v>
      </c>
    </row>
    <row r="6379" spans="1:2" x14ac:dyDescent="0.25">
      <c r="A6379" s="21">
        <v>39253</v>
      </c>
      <c r="B6379" s="27">
        <v>14.010952380952384</v>
      </c>
    </row>
    <row r="6380" spans="1:2" x14ac:dyDescent="0.25">
      <c r="A6380" s="21">
        <v>39254</v>
      </c>
      <c r="B6380" s="27">
        <v>14.065714285714286</v>
      </c>
    </row>
    <row r="6381" spans="1:2" x14ac:dyDescent="0.25">
      <c r="A6381" s="21">
        <v>39255</v>
      </c>
      <c r="B6381" s="27">
        <v>14.185238095238095</v>
      </c>
    </row>
    <row r="6382" spans="1:2" x14ac:dyDescent="0.25">
      <c r="A6382" s="21">
        <v>39256</v>
      </c>
      <c r="B6382" s="27">
        <v>14.1905</v>
      </c>
    </row>
    <row r="6383" spans="1:2" x14ac:dyDescent="0.25">
      <c r="A6383" s="21">
        <v>39257</v>
      </c>
      <c r="B6383" s="27">
        <v>14.235263157894735</v>
      </c>
    </row>
    <row r="6384" spans="1:2" x14ac:dyDescent="0.25">
      <c r="A6384" s="21">
        <v>39258</v>
      </c>
      <c r="B6384" s="27">
        <v>14.355999999999998</v>
      </c>
    </row>
    <row r="6385" spans="1:2" x14ac:dyDescent="0.25">
      <c r="A6385" s="21">
        <v>39259</v>
      </c>
      <c r="B6385" s="27">
        <v>14.571904761904758</v>
      </c>
    </row>
    <row r="6386" spans="1:2" x14ac:dyDescent="0.25">
      <c r="A6386" s="21">
        <v>39260</v>
      </c>
      <c r="B6386" s="27">
        <v>14.615454545454542</v>
      </c>
    </row>
    <row r="6387" spans="1:2" x14ac:dyDescent="0.25">
      <c r="A6387" s="21">
        <v>39261</v>
      </c>
      <c r="B6387" s="27">
        <v>14.70681818181818</v>
      </c>
    </row>
    <row r="6388" spans="1:2" x14ac:dyDescent="0.25">
      <c r="A6388" s="21">
        <v>39262</v>
      </c>
      <c r="B6388" s="27">
        <v>14.861363636363636</v>
      </c>
    </row>
    <row r="6389" spans="1:2" x14ac:dyDescent="0.25">
      <c r="A6389" s="21">
        <v>39263</v>
      </c>
      <c r="B6389" s="27">
        <v>14.94761904761905</v>
      </c>
    </row>
    <row r="6390" spans="1:2" x14ac:dyDescent="0.25">
      <c r="A6390" s="21">
        <v>39264</v>
      </c>
      <c r="B6390" s="27">
        <v>15.056000000000001</v>
      </c>
    </row>
    <row r="6391" spans="1:2" x14ac:dyDescent="0.25">
      <c r="A6391" s="21">
        <v>39265</v>
      </c>
      <c r="B6391" s="27">
        <v>15.072380952380952</v>
      </c>
    </row>
    <row r="6392" spans="1:2" x14ac:dyDescent="0.25">
      <c r="A6392" s="21">
        <v>39266</v>
      </c>
      <c r="B6392" s="27">
        <v>15.065454545454545</v>
      </c>
    </row>
    <row r="6393" spans="1:2" x14ac:dyDescent="0.25">
      <c r="A6393" s="21">
        <v>39267</v>
      </c>
      <c r="B6393" s="27">
        <v>15.150000000000002</v>
      </c>
    </row>
    <row r="6394" spans="1:2" x14ac:dyDescent="0.25">
      <c r="A6394" s="21">
        <v>39268</v>
      </c>
      <c r="B6394" s="27">
        <v>15.238095238095237</v>
      </c>
    </row>
    <row r="6395" spans="1:2" x14ac:dyDescent="0.25">
      <c r="A6395" s="21">
        <v>39269</v>
      </c>
      <c r="B6395" s="27">
        <v>15.230952380952385</v>
      </c>
    </row>
    <row r="6396" spans="1:2" x14ac:dyDescent="0.25">
      <c r="A6396" s="21">
        <v>39270</v>
      </c>
      <c r="B6396" s="27">
        <v>15.139500000000004</v>
      </c>
    </row>
    <row r="6397" spans="1:2" x14ac:dyDescent="0.25">
      <c r="A6397" s="21">
        <v>39271</v>
      </c>
      <c r="B6397" s="27">
        <v>15.155263157894739</v>
      </c>
    </row>
    <row r="6398" spans="1:2" x14ac:dyDescent="0.25">
      <c r="A6398" s="21">
        <v>39272</v>
      </c>
      <c r="B6398" s="27">
        <v>15.155500000000004</v>
      </c>
    </row>
    <row r="6399" spans="1:2" x14ac:dyDescent="0.25">
      <c r="A6399" s="21">
        <v>39273</v>
      </c>
      <c r="B6399" s="27">
        <v>15.270476190476193</v>
      </c>
    </row>
    <row r="6400" spans="1:2" x14ac:dyDescent="0.25">
      <c r="A6400" s="21">
        <v>39274</v>
      </c>
      <c r="B6400" s="27">
        <v>15.362380952380953</v>
      </c>
    </row>
    <row r="6401" spans="1:2" x14ac:dyDescent="0.25">
      <c r="A6401" s="21">
        <v>39275</v>
      </c>
      <c r="B6401" s="27">
        <v>15.30857142857143</v>
      </c>
    </row>
    <row r="6402" spans="1:2" x14ac:dyDescent="0.25">
      <c r="A6402" s="21">
        <v>39276</v>
      </c>
      <c r="B6402" s="27">
        <v>15.328571428571426</v>
      </c>
    </row>
    <row r="6403" spans="1:2" x14ac:dyDescent="0.25">
      <c r="A6403" s="21">
        <v>39277</v>
      </c>
      <c r="B6403" s="27">
        <v>15.412999999999997</v>
      </c>
    </row>
    <row r="6404" spans="1:2" x14ac:dyDescent="0.25">
      <c r="A6404" s="21">
        <v>39278</v>
      </c>
      <c r="B6404" s="27">
        <v>15.490526315789474</v>
      </c>
    </row>
    <row r="6405" spans="1:2" x14ac:dyDescent="0.25">
      <c r="A6405" s="21">
        <v>39279</v>
      </c>
      <c r="B6405" s="27">
        <v>15.495499999999998</v>
      </c>
    </row>
    <row r="6406" spans="1:2" x14ac:dyDescent="0.25">
      <c r="A6406" s="21">
        <v>39280</v>
      </c>
      <c r="B6406" s="27">
        <v>15.501904761904759</v>
      </c>
    </row>
    <row r="6407" spans="1:2" x14ac:dyDescent="0.25">
      <c r="A6407" s="21">
        <v>39281</v>
      </c>
      <c r="B6407" s="27">
        <v>15.624761904761902</v>
      </c>
    </row>
    <row r="6408" spans="1:2" x14ac:dyDescent="0.25">
      <c r="A6408" s="21">
        <v>39282</v>
      </c>
      <c r="B6408" s="27">
        <v>15.738095238095235</v>
      </c>
    </row>
    <row r="6409" spans="1:2" x14ac:dyDescent="0.25">
      <c r="A6409" s="21">
        <v>39283</v>
      </c>
      <c r="B6409" s="27">
        <v>15.846666666666662</v>
      </c>
    </row>
    <row r="6410" spans="1:2" x14ac:dyDescent="0.25">
      <c r="A6410" s="21">
        <v>39284</v>
      </c>
      <c r="B6410" s="27">
        <v>15.9285</v>
      </c>
    </row>
    <row r="6411" spans="1:2" x14ac:dyDescent="0.25">
      <c r="A6411" s="21">
        <v>39285</v>
      </c>
      <c r="B6411" s="27">
        <v>15.937894736842106</v>
      </c>
    </row>
    <row r="6412" spans="1:2" x14ac:dyDescent="0.25">
      <c r="A6412" s="21">
        <v>39286</v>
      </c>
      <c r="B6412" s="27">
        <v>15.9815</v>
      </c>
    </row>
    <row r="6413" spans="1:2" x14ac:dyDescent="0.25">
      <c r="A6413" s="21">
        <v>39287</v>
      </c>
      <c r="B6413" s="27">
        <v>16.103809523809524</v>
      </c>
    </row>
    <row r="6414" spans="1:2" x14ac:dyDescent="0.25">
      <c r="A6414" s="21">
        <v>39288</v>
      </c>
      <c r="B6414" s="27">
        <v>16.172857142857143</v>
      </c>
    </row>
    <row r="6415" spans="1:2" x14ac:dyDescent="0.25">
      <c r="A6415" s="21">
        <v>39289</v>
      </c>
      <c r="B6415" s="27">
        <v>16.260952380952382</v>
      </c>
    </row>
    <row r="6416" spans="1:2" x14ac:dyDescent="0.25">
      <c r="A6416" s="21">
        <v>39290</v>
      </c>
      <c r="B6416" s="27">
        <v>16.672380952380955</v>
      </c>
    </row>
    <row r="6417" spans="1:2" x14ac:dyDescent="0.25">
      <c r="A6417" s="21">
        <v>39291</v>
      </c>
      <c r="B6417" s="27">
        <v>16.729000000000003</v>
      </c>
    </row>
    <row r="6418" spans="1:2" x14ac:dyDescent="0.25">
      <c r="A6418" s="21">
        <v>39292</v>
      </c>
      <c r="B6418" s="27">
        <v>16.755263157894738</v>
      </c>
    </row>
    <row r="6419" spans="1:2" x14ac:dyDescent="0.25">
      <c r="A6419" s="21">
        <v>39293</v>
      </c>
      <c r="B6419" s="27">
        <v>16.961000000000002</v>
      </c>
    </row>
    <row r="6420" spans="1:2" x14ac:dyDescent="0.25">
      <c r="A6420" s="21">
        <v>39294</v>
      </c>
      <c r="B6420" s="27">
        <v>17.273333333333333</v>
      </c>
    </row>
    <row r="6421" spans="1:2" x14ac:dyDescent="0.25">
      <c r="A6421" s="21">
        <v>39295</v>
      </c>
      <c r="B6421" s="27">
        <v>17.66714285714286</v>
      </c>
    </row>
    <row r="6422" spans="1:2" x14ac:dyDescent="0.25">
      <c r="A6422" s="21">
        <v>39296</v>
      </c>
      <c r="B6422" s="27">
        <v>17.967142857142854</v>
      </c>
    </row>
    <row r="6423" spans="1:2" x14ac:dyDescent="0.25">
      <c r="A6423" s="21">
        <v>39297</v>
      </c>
      <c r="B6423" s="27">
        <v>18.294090909090908</v>
      </c>
    </row>
    <row r="6424" spans="1:2" x14ac:dyDescent="0.25">
      <c r="A6424" s="21">
        <v>39298</v>
      </c>
      <c r="B6424" s="27">
        <v>18.428095238095242</v>
      </c>
    </row>
    <row r="6425" spans="1:2" x14ac:dyDescent="0.25">
      <c r="A6425" s="21">
        <v>39299</v>
      </c>
      <c r="B6425" s="27">
        <v>18.613500000000002</v>
      </c>
    </row>
    <row r="6426" spans="1:2" x14ac:dyDescent="0.25">
      <c r="A6426" s="21">
        <v>39300</v>
      </c>
      <c r="B6426" s="27">
        <v>18.819523809523812</v>
      </c>
    </row>
    <row r="6427" spans="1:2" x14ac:dyDescent="0.25">
      <c r="A6427" s="21">
        <v>39301</v>
      </c>
      <c r="B6427" s="27">
        <v>18.94409090909091</v>
      </c>
    </row>
    <row r="6428" spans="1:2" x14ac:dyDescent="0.25">
      <c r="A6428" s="21">
        <v>39302</v>
      </c>
      <c r="B6428" s="27">
        <v>19.230000000000004</v>
      </c>
    </row>
    <row r="6429" spans="1:2" x14ac:dyDescent="0.25">
      <c r="A6429" s="21">
        <v>39303</v>
      </c>
      <c r="B6429" s="27">
        <v>19.635000000000002</v>
      </c>
    </row>
    <row r="6430" spans="1:2" x14ac:dyDescent="0.25">
      <c r="A6430" s="21">
        <v>39304</v>
      </c>
      <c r="B6430" s="27">
        <v>20.165000000000003</v>
      </c>
    </row>
    <row r="6431" spans="1:2" x14ac:dyDescent="0.25">
      <c r="A6431" s="21">
        <v>39305</v>
      </c>
      <c r="B6431" s="27">
        <v>20.385238095238101</v>
      </c>
    </row>
    <row r="6432" spans="1:2" x14ac:dyDescent="0.25">
      <c r="A6432" s="21">
        <v>39306</v>
      </c>
      <c r="B6432" s="27">
        <v>20.647000000000006</v>
      </c>
    </row>
    <row r="6433" spans="1:2" x14ac:dyDescent="0.25">
      <c r="A6433" s="21">
        <v>39307</v>
      </c>
      <c r="B6433" s="27">
        <v>20.929047619047623</v>
      </c>
    </row>
    <row r="6434" spans="1:2" x14ac:dyDescent="0.25">
      <c r="A6434" s="21">
        <v>39308</v>
      </c>
      <c r="B6434" s="27">
        <v>21.235909090909097</v>
      </c>
    </row>
    <row r="6435" spans="1:2" x14ac:dyDescent="0.25">
      <c r="A6435" s="21">
        <v>39309</v>
      </c>
      <c r="B6435" s="27">
        <v>21.921363636363637</v>
      </c>
    </row>
    <row r="6436" spans="1:2" x14ac:dyDescent="0.25">
      <c r="A6436" s="21">
        <v>39310</v>
      </c>
      <c r="B6436" s="27">
        <v>22.612272727272728</v>
      </c>
    </row>
    <row r="6437" spans="1:2" x14ac:dyDescent="0.25">
      <c r="A6437" s="21">
        <v>39311</v>
      </c>
      <c r="B6437" s="27">
        <v>23.24818181818182</v>
      </c>
    </row>
    <row r="6438" spans="1:2" x14ac:dyDescent="0.25">
      <c r="A6438" s="21">
        <v>39312</v>
      </c>
      <c r="B6438" s="27">
        <v>23.630000000000003</v>
      </c>
    </row>
    <row r="6439" spans="1:2" x14ac:dyDescent="0.25">
      <c r="A6439" s="21">
        <v>39313</v>
      </c>
      <c r="B6439" s="27">
        <v>23.964000000000002</v>
      </c>
    </row>
    <row r="6440" spans="1:2" x14ac:dyDescent="0.25">
      <c r="A6440" s="21">
        <v>39314</v>
      </c>
      <c r="B6440" s="27">
        <v>24.076666666666668</v>
      </c>
    </row>
    <row r="6441" spans="1:2" x14ac:dyDescent="0.25">
      <c r="A6441" s="21">
        <v>39315</v>
      </c>
      <c r="B6441" s="27">
        <v>24.13</v>
      </c>
    </row>
    <row r="6442" spans="1:2" x14ac:dyDescent="0.25">
      <c r="A6442" s="21">
        <v>39316</v>
      </c>
      <c r="B6442" s="27">
        <v>24.406363636363633</v>
      </c>
    </row>
    <row r="6443" spans="1:2" x14ac:dyDescent="0.25">
      <c r="A6443" s="21">
        <v>39317</v>
      </c>
      <c r="B6443" s="27">
        <v>24.591363636363635</v>
      </c>
    </row>
    <row r="6444" spans="1:2" x14ac:dyDescent="0.25">
      <c r="A6444" s="21">
        <v>39318</v>
      </c>
      <c r="B6444" s="27">
        <v>24.710454545454546</v>
      </c>
    </row>
    <row r="6445" spans="1:2" x14ac:dyDescent="0.25">
      <c r="A6445" s="21">
        <v>39319</v>
      </c>
      <c r="B6445" s="27">
        <v>24.89952380952381</v>
      </c>
    </row>
    <row r="6446" spans="1:2" x14ac:dyDescent="0.25">
      <c r="A6446" s="21">
        <v>39320</v>
      </c>
      <c r="B6446" s="27">
        <v>24.936</v>
      </c>
    </row>
    <row r="6447" spans="1:2" x14ac:dyDescent="0.25">
      <c r="A6447" s="21">
        <v>39321</v>
      </c>
      <c r="B6447" s="27">
        <v>24.830476190476194</v>
      </c>
    </row>
    <row r="6448" spans="1:2" x14ac:dyDescent="0.25">
      <c r="A6448" s="21">
        <v>39322</v>
      </c>
      <c r="B6448" s="27">
        <v>24.897272727272728</v>
      </c>
    </row>
    <row r="6449" spans="1:2" x14ac:dyDescent="0.25">
      <c r="A6449" s="21">
        <v>39323</v>
      </c>
      <c r="B6449" s="27">
        <v>25.030909090909084</v>
      </c>
    </row>
    <row r="6450" spans="1:2" x14ac:dyDescent="0.25">
      <c r="A6450" s="21">
        <v>39324</v>
      </c>
      <c r="B6450" s="27">
        <v>25.100909090909088</v>
      </c>
    </row>
    <row r="6451" spans="1:2" x14ac:dyDescent="0.25">
      <c r="A6451" s="21">
        <v>39325</v>
      </c>
      <c r="B6451" s="27">
        <v>25.087727272727271</v>
      </c>
    </row>
    <row r="6452" spans="1:2" x14ac:dyDescent="0.25">
      <c r="A6452" s="21">
        <v>39326</v>
      </c>
      <c r="B6452" s="27">
        <v>25.271904761904764</v>
      </c>
    </row>
    <row r="6453" spans="1:2" x14ac:dyDescent="0.25">
      <c r="A6453" s="21">
        <v>39327</v>
      </c>
      <c r="B6453" s="27">
        <v>25.2775</v>
      </c>
    </row>
    <row r="6454" spans="1:2" x14ac:dyDescent="0.25">
      <c r="A6454" s="21">
        <v>39328</v>
      </c>
      <c r="B6454" s="27">
        <v>25.2775</v>
      </c>
    </row>
    <row r="6455" spans="1:2" x14ac:dyDescent="0.25">
      <c r="A6455" s="21">
        <v>39329</v>
      </c>
      <c r="B6455" s="27">
        <v>25.158571428571431</v>
      </c>
    </row>
    <row r="6456" spans="1:2" x14ac:dyDescent="0.25">
      <c r="A6456" s="21">
        <v>39330</v>
      </c>
      <c r="B6456" s="27">
        <v>25.236666666666668</v>
      </c>
    </row>
    <row r="6457" spans="1:2" x14ac:dyDescent="0.25">
      <c r="A6457" s="21">
        <v>39331</v>
      </c>
      <c r="B6457" s="27">
        <v>25.352380952380951</v>
      </c>
    </row>
    <row r="6458" spans="1:2" x14ac:dyDescent="0.25">
      <c r="A6458" s="21">
        <v>39332</v>
      </c>
      <c r="B6458" s="27">
        <v>25.58</v>
      </c>
    </row>
    <row r="6459" spans="1:2" x14ac:dyDescent="0.25">
      <c r="A6459" s="21">
        <v>39333</v>
      </c>
      <c r="B6459" s="27">
        <v>25.535000000000004</v>
      </c>
    </row>
    <row r="6460" spans="1:2" x14ac:dyDescent="0.25">
      <c r="A6460" s="21">
        <v>39334</v>
      </c>
      <c r="B6460" s="27">
        <v>25.389473684210529</v>
      </c>
    </row>
    <row r="6461" spans="1:2" x14ac:dyDescent="0.25">
      <c r="A6461" s="21">
        <v>39335</v>
      </c>
      <c r="B6461" s="27">
        <v>25.489000000000001</v>
      </c>
    </row>
    <row r="6462" spans="1:2" x14ac:dyDescent="0.25">
      <c r="A6462" s="21">
        <v>39336</v>
      </c>
      <c r="B6462" s="27">
        <v>25.478571428571431</v>
      </c>
    </row>
    <row r="6463" spans="1:2" x14ac:dyDescent="0.25">
      <c r="A6463" s="21">
        <v>39337</v>
      </c>
      <c r="B6463" s="27">
        <v>25.40190476190476</v>
      </c>
    </row>
    <row r="6464" spans="1:2" x14ac:dyDescent="0.25">
      <c r="A6464" s="21">
        <v>39338</v>
      </c>
      <c r="B6464" s="27">
        <v>25.262857142857143</v>
      </c>
    </row>
    <row r="6465" spans="1:2" x14ac:dyDescent="0.25">
      <c r="A6465" s="21">
        <v>39339</v>
      </c>
      <c r="B6465" s="27">
        <v>24.989047619047614</v>
      </c>
    </row>
    <row r="6466" spans="1:2" x14ac:dyDescent="0.25">
      <c r="A6466" s="21">
        <v>39340</v>
      </c>
      <c r="B6466" s="27">
        <v>24.696999999999999</v>
      </c>
    </row>
    <row r="6467" spans="1:2" x14ac:dyDescent="0.25">
      <c r="A6467" s="21">
        <v>39341</v>
      </c>
      <c r="B6467" s="27">
        <v>24.418421052631579</v>
      </c>
    </row>
    <row r="6468" spans="1:2" x14ac:dyDescent="0.25">
      <c r="A6468" s="21">
        <v>39342</v>
      </c>
      <c r="B6468" s="27">
        <v>24.5215</v>
      </c>
    </row>
    <row r="6469" spans="1:2" x14ac:dyDescent="0.25">
      <c r="A6469" s="21">
        <v>39343</v>
      </c>
      <c r="B6469" s="27">
        <v>24.322857142857146</v>
      </c>
    </row>
    <row r="6470" spans="1:2" x14ac:dyDescent="0.25">
      <c r="A6470" s="21">
        <v>39344</v>
      </c>
      <c r="B6470" s="27">
        <v>24.022857142857145</v>
      </c>
    </row>
    <row r="6471" spans="1:2" x14ac:dyDescent="0.25">
      <c r="A6471" s="21">
        <v>39345</v>
      </c>
      <c r="B6471" s="27">
        <v>23.794285714285714</v>
      </c>
    </row>
    <row r="6472" spans="1:2" x14ac:dyDescent="0.25">
      <c r="A6472" s="21">
        <v>39346</v>
      </c>
      <c r="B6472" s="27">
        <v>23.609047619047619</v>
      </c>
    </row>
    <row r="6473" spans="1:2" x14ac:dyDescent="0.25">
      <c r="A6473" s="21">
        <v>39347</v>
      </c>
      <c r="B6473" s="27">
        <v>23.6585</v>
      </c>
    </row>
    <row r="6474" spans="1:2" x14ac:dyDescent="0.25">
      <c r="A6474" s="21">
        <v>39348</v>
      </c>
      <c r="B6474" s="27">
        <v>23.813157894736843</v>
      </c>
    </row>
    <row r="6475" spans="1:2" x14ac:dyDescent="0.25">
      <c r="A6475" s="21">
        <v>39349</v>
      </c>
      <c r="B6475" s="27">
        <v>23.591000000000001</v>
      </c>
    </row>
    <row r="6476" spans="1:2" x14ac:dyDescent="0.25">
      <c r="A6476" s="21">
        <v>39350</v>
      </c>
      <c r="B6476" s="27">
        <v>23.353333333333335</v>
      </c>
    </row>
    <row r="6477" spans="1:2" x14ac:dyDescent="0.25">
      <c r="A6477" s="21">
        <v>39351</v>
      </c>
      <c r="B6477" s="27">
        <v>23.110952380952387</v>
      </c>
    </row>
    <row r="6478" spans="1:2" x14ac:dyDescent="0.25">
      <c r="A6478" s="21">
        <v>39352</v>
      </c>
      <c r="B6478" s="27">
        <v>22.668095238095241</v>
      </c>
    </row>
    <row r="6479" spans="1:2" x14ac:dyDescent="0.25">
      <c r="A6479" s="21">
        <v>39353</v>
      </c>
      <c r="B6479" s="27">
        <v>22.391428571428577</v>
      </c>
    </row>
    <row r="6480" spans="1:2" x14ac:dyDescent="0.25">
      <c r="A6480" s="21">
        <v>39354</v>
      </c>
      <c r="B6480" s="27">
        <v>22.258000000000003</v>
      </c>
    </row>
    <row r="6481" spans="1:2" x14ac:dyDescent="0.25">
      <c r="A6481" s="21">
        <v>39355</v>
      </c>
      <c r="B6481" s="27">
        <v>22.198947368421056</v>
      </c>
    </row>
    <row r="6482" spans="1:2" x14ac:dyDescent="0.25">
      <c r="A6482" s="21">
        <v>39356</v>
      </c>
      <c r="B6482" s="27">
        <v>21.981000000000002</v>
      </c>
    </row>
    <row r="6483" spans="1:2" x14ac:dyDescent="0.25">
      <c r="A6483" s="21">
        <v>39357</v>
      </c>
      <c r="B6483" s="27">
        <v>21.814761904761905</v>
      </c>
    </row>
    <row r="6484" spans="1:2" x14ac:dyDescent="0.25">
      <c r="A6484" s="21">
        <v>39358</v>
      </c>
      <c r="B6484" s="27">
        <v>21.677727272727275</v>
      </c>
    </row>
    <row r="6485" spans="1:2" x14ac:dyDescent="0.25">
      <c r="A6485" s="21">
        <v>39359</v>
      </c>
      <c r="B6485" s="27">
        <v>21.480454545454542</v>
      </c>
    </row>
    <row r="6486" spans="1:2" x14ac:dyDescent="0.25">
      <c r="A6486" s="21">
        <v>39360</v>
      </c>
      <c r="B6486" s="27">
        <v>21.131818181818183</v>
      </c>
    </row>
    <row r="6487" spans="1:2" x14ac:dyDescent="0.25">
      <c r="A6487" s="21">
        <v>39361</v>
      </c>
      <c r="B6487" s="27">
        <v>20.995714285714286</v>
      </c>
    </row>
    <row r="6488" spans="1:2" x14ac:dyDescent="0.25">
      <c r="A6488" s="21">
        <v>39362</v>
      </c>
      <c r="B6488" s="27">
        <v>20.734000000000002</v>
      </c>
    </row>
    <row r="6489" spans="1:2" x14ac:dyDescent="0.25">
      <c r="A6489" s="21">
        <v>39363</v>
      </c>
      <c r="B6489" s="27">
        <v>20.578095238095237</v>
      </c>
    </row>
    <row r="6490" spans="1:2" x14ac:dyDescent="0.25">
      <c r="A6490" s="21">
        <v>39364</v>
      </c>
      <c r="B6490" s="27">
        <v>20.375454545454545</v>
      </c>
    </row>
    <row r="6491" spans="1:2" x14ac:dyDescent="0.25">
      <c r="A6491" s="21">
        <v>39365</v>
      </c>
      <c r="B6491" s="27">
        <v>19.888636363636365</v>
      </c>
    </row>
    <row r="6492" spans="1:2" x14ac:dyDescent="0.25">
      <c r="A6492" s="21">
        <v>39366</v>
      </c>
      <c r="B6492" s="27">
        <v>19.598181818181818</v>
      </c>
    </row>
    <row r="6493" spans="1:2" x14ac:dyDescent="0.25">
      <c r="A6493" s="21">
        <v>39367</v>
      </c>
      <c r="B6493" s="27">
        <v>19.269545454545458</v>
      </c>
    </row>
    <row r="6494" spans="1:2" x14ac:dyDescent="0.25">
      <c r="A6494" s="21">
        <v>39368</v>
      </c>
      <c r="B6494" s="27">
        <v>19.00809523809524</v>
      </c>
    </row>
    <row r="6495" spans="1:2" x14ac:dyDescent="0.25">
      <c r="A6495" s="21">
        <v>39369</v>
      </c>
      <c r="B6495" s="27">
        <v>18.712500000000002</v>
      </c>
    </row>
    <row r="6496" spans="1:2" x14ac:dyDescent="0.25">
      <c r="A6496" s="21">
        <v>39370</v>
      </c>
      <c r="B6496" s="27">
        <v>18.738095238095241</v>
      </c>
    </row>
    <row r="6497" spans="1:2" x14ac:dyDescent="0.25">
      <c r="A6497" s="21">
        <v>39371</v>
      </c>
      <c r="B6497" s="27">
        <v>18.796363636363637</v>
      </c>
    </row>
    <row r="6498" spans="1:2" x14ac:dyDescent="0.25">
      <c r="A6498" s="21">
        <v>39372</v>
      </c>
      <c r="B6498" s="27">
        <v>18.435454545454547</v>
      </c>
    </row>
    <row r="6499" spans="1:2" x14ac:dyDescent="0.25">
      <c r="A6499" s="21">
        <v>39373</v>
      </c>
      <c r="B6499" s="27">
        <v>18.35136363636364</v>
      </c>
    </row>
    <row r="6500" spans="1:2" x14ac:dyDescent="0.25">
      <c r="A6500" s="21">
        <v>39374</v>
      </c>
      <c r="B6500" s="27">
        <v>18.484545454545454</v>
      </c>
    </row>
    <row r="6501" spans="1:2" x14ac:dyDescent="0.25">
      <c r="A6501" s="21">
        <v>39375</v>
      </c>
      <c r="B6501" s="27">
        <v>18.390952380952381</v>
      </c>
    </row>
    <row r="6502" spans="1:2" x14ac:dyDescent="0.25">
      <c r="A6502" s="21">
        <v>39376</v>
      </c>
      <c r="B6502" s="27">
        <v>18.360499999999998</v>
      </c>
    </row>
    <row r="6503" spans="1:2" x14ac:dyDescent="0.25">
      <c r="A6503" s="21">
        <v>39377</v>
      </c>
      <c r="B6503" s="27">
        <v>18.516666666666666</v>
      </c>
    </row>
    <row r="6504" spans="1:2" x14ac:dyDescent="0.25">
      <c r="A6504" s="21">
        <v>39378</v>
      </c>
      <c r="B6504" s="27">
        <v>18.602727272727272</v>
      </c>
    </row>
    <row r="6505" spans="1:2" x14ac:dyDescent="0.25">
      <c r="A6505" s="21">
        <v>39379</v>
      </c>
      <c r="B6505" s="27">
        <v>18.667727272727276</v>
      </c>
    </row>
    <row r="6506" spans="1:2" x14ac:dyDescent="0.25">
      <c r="A6506" s="21">
        <v>39380</v>
      </c>
      <c r="B6506" s="27">
        <v>18.784545454545455</v>
      </c>
    </row>
    <row r="6507" spans="1:2" x14ac:dyDescent="0.25">
      <c r="A6507" s="21">
        <v>39381</v>
      </c>
      <c r="B6507" s="27">
        <v>18.87227272727273</v>
      </c>
    </row>
    <row r="6508" spans="1:2" x14ac:dyDescent="0.25">
      <c r="A6508" s="21">
        <v>39382</v>
      </c>
      <c r="B6508" s="27">
        <v>18.96142857142857</v>
      </c>
    </row>
    <row r="6509" spans="1:2" x14ac:dyDescent="0.25">
      <c r="A6509" s="21">
        <v>39383</v>
      </c>
      <c r="B6509" s="27">
        <v>19.009500000000003</v>
      </c>
    </row>
    <row r="6510" spans="1:2" x14ac:dyDescent="0.25">
      <c r="A6510" s="21">
        <v>39384</v>
      </c>
      <c r="B6510" s="27">
        <v>19.050476190476193</v>
      </c>
    </row>
    <row r="6511" spans="1:2" x14ac:dyDescent="0.25">
      <c r="A6511" s="21">
        <v>39385</v>
      </c>
      <c r="B6511" s="27">
        <v>19.142272727272729</v>
      </c>
    </row>
    <row r="6512" spans="1:2" x14ac:dyDescent="0.25">
      <c r="A6512" s="21">
        <v>39386</v>
      </c>
      <c r="B6512" s="27">
        <v>19.173636363636366</v>
      </c>
    </row>
    <row r="6513" spans="1:2" x14ac:dyDescent="0.25">
      <c r="A6513" s="21">
        <v>39387</v>
      </c>
      <c r="B6513" s="27">
        <v>19.38818181818182</v>
      </c>
    </row>
    <row r="6514" spans="1:2" x14ac:dyDescent="0.25">
      <c r="A6514" s="21">
        <v>39388</v>
      </c>
      <c r="B6514" s="27">
        <v>19.579545454545457</v>
      </c>
    </row>
    <row r="6515" spans="1:2" x14ac:dyDescent="0.25">
      <c r="A6515" s="21">
        <v>39389</v>
      </c>
      <c r="B6515" s="27">
        <v>19.633809523809525</v>
      </c>
    </row>
    <row r="6516" spans="1:2" x14ac:dyDescent="0.25">
      <c r="A6516" s="21">
        <v>39390</v>
      </c>
      <c r="B6516" s="27">
        <v>19.769999999999996</v>
      </c>
    </row>
    <row r="6517" spans="1:2" x14ac:dyDescent="0.25">
      <c r="A6517" s="21">
        <v>39391</v>
      </c>
      <c r="B6517" s="27">
        <v>19.986190476190473</v>
      </c>
    </row>
    <row r="6518" spans="1:2" x14ac:dyDescent="0.25">
      <c r="A6518" s="21">
        <v>39392</v>
      </c>
      <c r="B6518" s="27">
        <v>20.049999999999997</v>
      </c>
    </row>
    <row r="6519" spans="1:2" x14ac:dyDescent="0.25">
      <c r="A6519" s="21">
        <v>39393</v>
      </c>
      <c r="B6519" s="27">
        <v>20.460454545454546</v>
      </c>
    </row>
    <row r="6520" spans="1:2" x14ac:dyDescent="0.25">
      <c r="A6520" s="21">
        <v>39394</v>
      </c>
      <c r="B6520" s="27">
        <v>20.916818181818183</v>
      </c>
    </row>
    <row r="6521" spans="1:2" x14ac:dyDescent="0.25">
      <c r="A6521" s="21">
        <v>39395</v>
      </c>
      <c r="B6521" s="27">
        <v>21.454545454545453</v>
      </c>
    </row>
    <row r="6522" spans="1:2" x14ac:dyDescent="0.25">
      <c r="A6522" s="21">
        <v>39396</v>
      </c>
      <c r="B6522" s="27">
        <v>21.577142857142853</v>
      </c>
    </row>
    <row r="6523" spans="1:2" x14ac:dyDescent="0.25">
      <c r="A6523" s="21">
        <v>39397</v>
      </c>
      <c r="B6523" s="27">
        <v>21.769500000000001</v>
      </c>
    </row>
    <row r="6524" spans="1:2" x14ac:dyDescent="0.25">
      <c r="A6524" s="21">
        <v>39398</v>
      </c>
      <c r="B6524" s="27">
        <v>22.213333333333335</v>
      </c>
    </row>
    <row r="6525" spans="1:2" x14ac:dyDescent="0.25">
      <c r="A6525" s="21">
        <v>39399</v>
      </c>
      <c r="B6525" s="27">
        <v>22.299090909090911</v>
      </c>
    </row>
    <row r="6526" spans="1:2" x14ac:dyDescent="0.25">
      <c r="A6526" s="21">
        <v>39400</v>
      </c>
      <c r="B6526" s="27">
        <v>22.60318181818182</v>
      </c>
    </row>
    <row r="6527" spans="1:2" x14ac:dyDescent="0.25">
      <c r="A6527" s="21">
        <v>39401</v>
      </c>
      <c r="B6527" s="27">
        <v>22.968636363636364</v>
      </c>
    </row>
    <row r="6528" spans="1:2" x14ac:dyDescent="0.25">
      <c r="A6528" s="21">
        <v>39402</v>
      </c>
      <c r="B6528" s="27">
        <v>23.284545454545455</v>
      </c>
    </row>
    <row r="6529" spans="1:2" x14ac:dyDescent="0.25">
      <c r="A6529" s="21">
        <v>39403</v>
      </c>
      <c r="B6529" s="27">
        <v>23.512380952380951</v>
      </c>
    </row>
    <row r="6530" spans="1:2" x14ac:dyDescent="0.25">
      <c r="A6530" s="21">
        <v>39404</v>
      </c>
      <c r="B6530" s="27">
        <v>23.540000000000003</v>
      </c>
    </row>
    <row r="6531" spans="1:2" x14ac:dyDescent="0.25">
      <c r="A6531" s="21">
        <v>39405</v>
      </c>
      <c r="B6531" s="27">
        <v>23.65761904761905</v>
      </c>
    </row>
    <row r="6532" spans="1:2" x14ac:dyDescent="0.25">
      <c r="A6532" s="21">
        <v>39406</v>
      </c>
      <c r="B6532" s="27">
        <v>23.71318181818182</v>
      </c>
    </row>
    <row r="6533" spans="1:2" x14ac:dyDescent="0.25">
      <c r="A6533" s="21">
        <v>39407</v>
      </c>
      <c r="B6533" s="27">
        <v>23.949545454545454</v>
      </c>
    </row>
    <row r="6534" spans="1:2" x14ac:dyDescent="0.25">
      <c r="A6534" s="21">
        <v>39408</v>
      </c>
      <c r="B6534" s="27">
        <v>24.11809523809524</v>
      </c>
    </row>
    <row r="6535" spans="1:2" x14ac:dyDescent="0.25">
      <c r="A6535" s="21">
        <v>39409</v>
      </c>
      <c r="B6535" s="27">
        <v>24.347142857142856</v>
      </c>
    </row>
    <row r="6536" spans="1:2" x14ac:dyDescent="0.25">
      <c r="A6536" s="21">
        <v>39410</v>
      </c>
      <c r="B6536" s="27">
        <v>24.506</v>
      </c>
    </row>
    <row r="6537" spans="1:2" x14ac:dyDescent="0.25">
      <c r="A6537" s="21">
        <v>39411</v>
      </c>
      <c r="B6537" s="27">
        <v>24.766315789473683</v>
      </c>
    </row>
    <row r="6538" spans="1:2" x14ac:dyDescent="0.25">
      <c r="A6538" s="21">
        <v>39412</v>
      </c>
      <c r="B6538" s="27">
        <v>24.973500000000001</v>
      </c>
    </row>
    <row r="6539" spans="1:2" x14ac:dyDescent="0.25">
      <c r="A6539" s="21">
        <v>39413</v>
      </c>
      <c r="B6539" s="27">
        <v>25.035714285714285</v>
      </c>
    </row>
    <row r="6540" spans="1:2" x14ac:dyDescent="0.25">
      <c r="A6540" s="21">
        <v>39414</v>
      </c>
      <c r="B6540" s="27">
        <v>25.237619047619049</v>
      </c>
    </row>
    <row r="6541" spans="1:2" x14ac:dyDescent="0.25">
      <c r="A6541" s="21">
        <v>39415</v>
      </c>
      <c r="B6541" s="27">
        <v>25.375714285714292</v>
      </c>
    </row>
    <row r="6542" spans="1:2" x14ac:dyDescent="0.25">
      <c r="A6542" s="21">
        <v>39416</v>
      </c>
      <c r="B6542" s="27">
        <v>25.582380952380952</v>
      </c>
    </row>
    <row r="6543" spans="1:2" x14ac:dyDescent="0.25">
      <c r="A6543" s="21">
        <v>39417</v>
      </c>
      <c r="B6543" s="27">
        <v>25.701000000000004</v>
      </c>
    </row>
    <row r="6544" spans="1:2" x14ac:dyDescent="0.25">
      <c r="A6544" s="21">
        <v>39418</v>
      </c>
      <c r="B6544" s="27">
        <v>25.842631578947369</v>
      </c>
    </row>
    <row r="6545" spans="1:2" x14ac:dyDescent="0.25">
      <c r="A6545" s="21">
        <v>39419</v>
      </c>
      <c r="B6545" s="27">
        <v>25.731000000000002</v>
      </c>
    </row>
    <row r="6546" spans="1:2" x14ac:dyDescent="0.25">
      <c r="A6546" s="21">
        <v>39420</v>
      </c>
      <c r="B6546" s="27">
        <v>25.638571428571428</v>
      </c>
    </row>
    <row r="6547" spans="1:2" x14ac:dyDescent="0.25">
      <c r="A6547" s="21">
        <v>39421</v>
      </c>
      <c r="B6547" s="27">
        <v>25.553809523809523</v>
      </c>
    </row>
    <row r="6548" spans="1:2" x14ac:dyDescent="0.25">
      <c r="A6548" s="21">
        <v>39422</v>
      </c>
      <c r="B6548" s="27">
        <v>25.533333333333342</v>
      </c>
    </row>
    <row r="6549" spans="1:2" x14ac:dyDescent="0.25">
      <c r="A6549" s="21">
        <v>39423</v>
      </c>
      <c r="B6549" s="27">
        <v>25.264761904761908</v>
      </c>
    </row>
    <row r="6550" spans="1:2" x14ac:dyDescent="0.25">
      <c r="A6550" s="21">
        <v>39424</v>
      </c>
      <c r="B6550" s="27">
        <v>25.220000000000006</v>
      </c>
    </row>
    <row r="6551" spans="1:2" x14ac:dyDescent="0.25">
      <c r="A6551" s="21">
        <v>39425</v>
      </c>
      <c r="B6551" s="27">
        <v>25.047368421052639</v>
      </c>
    </row>
    <row r="6552" spans="1:2" x14ac:dyDescent="0.25">
      <c r="A6552" s="21">
        <v>39426</v>
      </c>
      <c r="B6552" s="27">
        <v>24.832000000000008</v>
      </c>
    </row>
    <row r="6553" spans="1:2" x14ac:dyDescent="0.25">
      <c r="A6553" s="21">
        <v>39427</v>
      </c>
      <c r="B6553" s="27">
        <v>24.772857142857148</v>
      </c>
    </row>
    <row r="6554" spans="1:2" x14ac:dyDescent="0.25">
      <c r="A6554" s="21">
        <v>39428</v>
      </c>
      <c r="B6554" s="27">
        <v>24.36238095238096</v>
      </c>
    </row>
    <row r="6555" spans="1:2" x14ac:dyDescent="0.25">
      <c r="A6555" s="21">
        <v>39429</v>
      </c>
      <c r="B6555" s="27">
        <v>24.289047619047626</v>
      </c>
    </row>
    <row r="6556" spans="1:2" x14ac:dyDescent="0.25">
      <c r="A6556" s="21">
        <v>39430</v>
      </c>
      <c r="B6556" s="27">
        <v>24.161904761904765</v>
      </c>
    </row>
    <row r="6557" spans="1:2" x14ac:dyDescent="0.25">
      <c r="A6557" s="21">
        <v>39431</v>
      </c>
      <c r="B6557" s="27">
        <v>23.966999999999999</v>
      </c>
    </row>
    <row r="6558" spans="1:2" x14ac:dyDescent="0.25">
      <c r="A6558" s="21">
        <v>39432</v>
      </c>
      <c r="B6558" s="27">
        <v>23.886842105263156</v>
      </c>
    </row>
    <row r="6559" spans="1:2" x14ac:dyDescent="0.25">
      <c r="A6559" s="21">
        <v>39433</v>
      </c>
      <c r="B6559" s="27">
        <v>23.918499999999998</v>
      </c>
    </row>
    <row r="6560" spans="1:2" x14ac:dyDescent="0.25">
      <c r="A6560" s="21">
        <v>39434</v>
      </c>
      <c r="B6560" s="27">
        <v>23.857619047619046</v>
      </c>
    </row>
    <row r="6561" spans="1:2" x14ac:dyDescent="0.25">
      <c r="A6561" s="21">
        <v>39435</v>
      </c>
      <c r="B6561" s="27">
        <v>23.651428571428568</v>
      </c>
    </row>
    <row r="6562" spans="1:2" x14ac:dyDescent="0.25">
      <c r="A6562" s="21">
        <v>39436</v>
      </c>
      <c r="B6562" s="27">
        <v>23.446666666666665</v>
      </c>
    </row>
    <row r="6563" spans="1:2" x14ac:dyDescent="0.25">
      <c r="A6563" s="21">
        <v>39437</v>
      </c>
      <c r="B6563" s="27">
        <v>23.048095238095232</v>
      </c>
    </row>
    <row r="6564" spans="1:2" x14ac:dyDescent="0.25">
      <c r="A6564" s="21">
        <v>39438</v>
      </c>
      <c r="B6564" s="27">
        <v>23.048095238095232</v>
      </c>
    </row>
    <row r="6565" spans="1:2" x14ac:dyDescent="0.25">
      <c r="A6565" s="21">
        <v>39439</v>
      </c>
      <c r="B6565" s="27">
        <v>22.919999999999995</v>
      </c>
    </row>
    <row r="6566" spans="1:2" x14ac:dyDescent="0.25">
      <c r="A6566" s="21">
        <v>39440</v>
      </c>
      <c r="B6566" s="27">
        <v>22.714285714285708</v>
      </c>
    </row>
    <row r="6567" spans="1:2" x14ac:dyDescent="0.25">
      <c r="A6567" s="21">
        <v>39441</v>
      </c>
      <c r="B6567" s="27">
        <v>22.714285714285708</v>
      </c>
    </row>
    <row r="6568" spans="1:2" x14ac:dyDescent="0.25">
      <c r="A6568" s="21">
        <v>39442</v>
      </c>
      <c r="B6568" s="27">
        <v>22.226190476190474</v>
      </c>
    </row>
    <row r="6569" spans="1:2" x14ac:dyDescent="0.25">
      <c r="A6569" s="21">
        <v>39443</v>
      </c>
      <c r="B6569" s="27">
        <v>21.939523809523809</v>
      </c>
    </row>
    <row r="6570" spans="1:2" x14ac:dyDescent="0.25">
      <c r="A6570" s="21">
        <v>39444</v>
      </c>
      <c r="B6570" s="27">
        <v>21.779047619047624</v>
      </c>
    </row>
    <row r="6571" spans="1:2" x14ac:dyDescent="0.25">
      <c r="A6571" s="21">
        <v>39445</v>
      </c>
      <c r="B6571" s="27">
        <v>21.669500000000003</v>
      </c>
    </row>
    <row r="6572" spans="1:2" x14ac:dyDescent="0.25">
      <c r="A6572" s="21">
        <v>39446</v>
      </c>
      <c r="B6572" s="27">
        <v>21.606315789473687</v>
      </c>
    </row>
    <row r="6573" spans="1:2" x14ac:dyDescent="0.25">
      <c r="A6573" s="21">
        <v>39447</v>
      </c>
      <c r="B6573" s="27">
        <v>21.651000000000003</v>
      </c>
    </row>
    <row r="6574" spans="1:2" x14ac:dyDescent="0.25">
      <c r="A6574" s="21">
        <v>39448</v>
      </c>
      <c r="B6574" s="27">
        <v>21.651000000000003</v>
      </c>
    </row>
    <row r="6575" spans="1:2" x14ac:dyDescent="0.25">
      <c r="A6575" s="21">
        <v>39449</v>
      </c>
      <c r="B6575" s="27">
        <v>21.629000000000001</v>
      </c>
    </row>
    <row r="6576" spans="1:2" x14ac:dyDescent="0.25">
      <c r="A6576" s="21">
        <v>39450</v>
      </c>
      <c r="B6576" s="27">
        <v>21.564000000000004</v>
      </c>
    </row>
    <row r="6577" spans="1:2" x14ac:dyDescent="0.25">
      <c r="A6577" s="21">
        <v>39451</v>
      </c>
      <c r="B6577" s="27">
        <v>21.634500000000006</v>
      </c>
    </row>
    <row r="6578" spans="1:2" x14ac:dyDescent="0.25">
      <c r="A6578" s="21">
        <v>39452</v>
      </c>
      <c r="B6578" s="27">
        <v>21.670000000000005</v>
      </c>
    </row>
    <row r="6579" spans="1:2" x14ac:dyDescent="0.25">
      <c r="A6579" s="21">
        <v>39453</v>
      </c>
      <c r="B6579" s="27">
        <v>21.715555555555557</v>
      </c>
    </row>
    <row r="6580" spans="1:2" x14ac:dyDescent="0.25">
      <c r="A6580" s="21">
        <v>39454</v>
      </c>
      <c r="B6580" s="27">
        <v>21.824736842105267</v>
      </c>
    </row>
    <row r="6581" spans="1:2" x14ac:dyDescent="0.25">
      <c r="A6581" s="21">
        <v>39455</v>
      </c>
      <c r="B6581" s="27">
        <v>22.005000000000003</v>
      </c>
    </row>
    <row r="6582" spans="1:2" x14ac:dyDescent="0.25">
      <c r="A6582" s="21">
        <v>39456</v>
      </c>
      <c r="B6582" s="27">
        <v>22.174000000000003</v>
      </c>
    </row>
    <row r="6583" spans="1:2" x14ac:dyDescent="0.25">
      <c r="A6583" s="21">
        <v>39457</v>
      </c>
      <c r="B6583" s="27">
        <v>22.166999999999998</v>
      </c>
    </row>
    <row r="6584" spans="1:2" x14ac:dyDescent="0.25">
      <c r="A6584" s="21">
        <v>39458</v>
      </c>
      <c r="B6584" s="27">
        <v>22.227499999999999</v>
      </c>
    </row>
    <row r="6585" spans="1:2" x14ac:dyDescent="0.25">
      <c r="A6585" s="21">
        <v>39459</v>
      </c>
      <c r="B6585" s="27">
        <v>22.210000000000004</v>
      </c>
    </row>
    <row r="6586" spans="1:2" x14ac:dyDescent="0.25">
      <c r="A6586" s="21">
        <v>39460</v>
      </c>
      <c r="B6586" s="27">
        <v>22.151111111111113</v>
      </c>
    </row>
    <row r="6587" spans="1:2" x14ac:dyDescent="0.25">
      <c r="A6587" s="21">
        <v>39461</v>
      </c>
      <c r="B6587" s="27">
        <v>22.190526315789473</v>
      </c>
    </row>
    <row r="6588" spans="1:2" x14ac:dyDescent="0.25">
      <c r="A6588" s="21">
        <v>39462</v>
      </c>
      <c r="B6588" s="27">
        <v>22.247999999999998</v>
      </c>
    </row>
    <row r="6589" spans="1:2" x14ac:dyDescent="0.25">
      <c r="A6589" s="21">
        <v>39463</v>
      </c>
      <c r="B6589" s="27">
        <v>22.241</v>
      </c>
    </row>
    <row r="6590" spans="1:2" x14ac:dyDescent="0.25">
      <c r="A6590" s="21">
        <v>39464</v>
      </c>
      <c r="B6590" s="27">
        <v>22.531999999999996</v>
      </c>
    </row>
    <row r="6591" spans="1:2" x14ac:dyDescent="0.25">
      <c r="A6591" s="21">
        <v>39465</v>
      </c>
      <c r="B6591" s="27">
        <v>22.806999999999995</v>
      </c>
    </row>
    <row r="6592" spans="1:2" x14ac:dyDescent="0.25">
      <c r="A6592" s="21">
        <v>39466</v>
      </c>
      <c r="B6592" s="27">
        <v>22.924210526315786</v>
      </c>
    </row>
    <row r="6593" spans="1:2" x14ac:dyDescent="0.25">
      <c r="A6593" s="21">
        <v>39467</v>
      </c>
      <c r="B6593" s="27">
        <v>23.171666666666667</v>
      </c>
    </row>
    <row r="6594" spans="1:2" x14ac:dyDescent="0.25">
      <c r="A6594" s="21">
        <v>39468</v>
      </c>
      <c r="B6594" s="27">
        <v>23.171666666666667</v>
      </c>
    </row>
    <row r="6595" spans="1:2" x14ac:dyDescent="0.25">
      <c r="A6595" s="21">
        <v>39469</v>
      </c>
      <c r="B6595" s="27">
        <v>23.584210526315786</v>
      </c>
    </row>
    <row r="6596" spans="1:2" x14ac:dyDescent="0.25">
      <c r="A6596" s="21">
        <v>39470</v>
      </c>
      <c r="B6596" s="27">
        <v>24.132631578947361</v>
      </c>
    </row>
    <row r="6597" spans="1:2" x14ac:dyDescent="0.25">
      <c r="A6597" s="21">
        <v>39471</v>
      </c>
      <c r="B6597" s="27">
        <v>24.314999999999991</v>
      </c>
    </row>
    <row r="6598" spans="1:2" x14ac:dyDescent="0.25">
      <c r="A6598" s="21">
        <v>39472</v>
      </c>
      <c r="B6598" s="27">
        <v>24.835999999999991</v>
      </c>
    </row>
    <row r="6599" spans="1:2" x14ac:dyDescent="0.25">
      <c r="A6599" s="21">
        <v>39473</v>
      </c>
      <c r="B6599" s="27">
        <v>25.07684210526315</v>
      </c>
    </row>
    <row r="6600" spans="1:2" x14ac:dyDescent="0.25">
      <c r="A6600" s="21">
        <v>39474</v>
      </c>
      <c r="B6600" s="27">
        <v>25.317777777777778</v>
      </c>
    </row>
    <row r="6601" spans="1:2" x14ac:dyDescent="0.25">
      <c r="A6601" s="21">
        <v>39475</v>
      </c>
      <c r="B6601" s="27">
        <v>25.44736842105263</v>
      </c>
    </row>
    <row r="6602" spans="1:2" x14ac:dyDescent="0.25">
      <c r="A6602" s="21">
        <v>39476</v>
      </c>
      <c r="B6602" s="27">
        <v>25.541</v>
      </c>
    </row>
    <row r="6603" spans="1:2" x14ac:dyDescent="0.25">
      <c r="A6603" s="21">
        <v>39477</v>
      </c>
      <c r="B6603" s="27">
        <v>25.796999999999997</v>
      </c>
    </row>
    <row r="6604" spans="1:2" x14ac:dyDescent="0.25">
      <c r="A6604" s="21">
        <v>39478</v>
      </c>
      <c r="B6604" s="27">
        <v>25.816190476190474</v>
      </c>
    </row>
    <row r="6605" spans="1:2" x14ac:dyDescent="0.25">
      <c r="A6605" s="21">
        <v>39479</v>
      </c>
      <c r="B6605" s="27">
        <v>25.856666666666666</v>
      </c>
    </row>
    <row r="6606" spans="1:2" x14ac:dyDescent="0.25">
      <c r="A6606" s="21">
        <v>39480</v>
      </c>
      <c r="B6606" s="27">
        <v>26.024999999999999</v>
      </c>
    </row>
    <row r="6607" spans="1:2" x14ac:dyDescent="0.25">
      <c r="A6607" s="21">
        <v>39481</v>
      </c>
      <c r="B6607" s="27">
        <v>26.134736842105259</v>
      </c>
    </row>
    <row r="6608" spans="1:2" x14ac:dyDescent="0.25">
      <c r="A6608" s="21">
        <v>39482</v>
      </c>
      <c r="B6608" s="27">
        <v>26.127499999999998</v>
      </c>
    </row>
    <row r="6609" spans="1:2" x14ac:dyDescent="0.25">
      <c r="A6609" s="21">
        <v>39483</v>
      </c>
      <c r="B6609" s="27">
        <v>26.228095238095236</v>
      </c>
    </row>
    <row r="6610" spans="1:2" x14ac:dyDescent="0.25">
      <c r="A6610" s="21">
        <v>39484</v>
      </c>
      <c r="B6610" s="27">
        <v>26.474761904761905</v>
      </c>
    </row>
    <row r="6611" spans="1:2" x14ac:dyDescent="0.25">
      <c r="A6611" s="21">
        <v>39485</v>
      </c>
      <c r="B6611" s="27">
        <v>26.580952380952382</v>
      </c>
    </row>
    <row r="6612" spans="1:2" x14ac:dyDescent="0.25">
      <c r="A6612" s="21">
        <v>39486</v>
      </c>
      <c r="B6612" s="27">
        <v>26.766190476190477</v>
      </c>
    </row>
    <row r="6613" spans="1:2" x14ac:dyDescent="0.25">
      <c r="A6613" s="21">
        <v>39487</v>
      </c>
      <c r="B6613" s="27">
        <v>26.932000000000006</v>
      </c>
    </row>
    <row r="6614" spans="1:2" x14ac:dyDescent="0.25">
      <c r="A6614" s="21">
        <v>39488</v>
      </c>
      <c r="B6614" s="27">
        <v>27.103157894736842</v>
      </c>
    </row>
    <row r="6615" spans="1:2" x14ac:dyDescent="0.25">
      <c r="A6615" s="21">
        <v>39489</v>
      </c>
      <c r="B6615" s="27">
        <v>27.128000000000004</v>
      </c>
    </row>
    <row r="6616" spans="1:2" x14ac:dyDescent="0.25">
      <c r="A6616" s="21">
        <v>39490</v>
      </c>
      <c r="B6616" s="27">
        <v>27.090000000000003</v>
      </c>
    </row>
    <row r="6617" spans="1:2" x14ac:dyDescent="0.25">
      <c r="A6617" s="21">
        <v>39491</v>
      </c>
      <c r="B6617" s="27">
        <v>27.184285714285714</v>
      </c>
    </row>
    <row r="6618" spans="1:2" x14ac:dyDescent="0.25">
      <c r="A6618" s="21">
        <v>39492</v>
      </c>
      <c r="B6618" s="27">
        <v>27.289047619047615</v>
      </c>
    </row>
    <row r="6619" spans="1:2" x14ac:dyDescent="0.25">
      <c r="A6619" s="21">
        <v>39493</v>
      </c>
      <c r="B6619" s="27">
        <v>27.319523809523805</v>
      </c>
    </row>
    <row r="6620" spans="1:2" x14ac:dyDescent="0.25">
      <c r="A6620" s="21">
        <v>39494</v>
      </c>
      <c r="B6620" s="27">
        <v>27.262499999999999</v>
      </c>
    </row>
    <row r="6621" spans="1:2" x14ac:dyDescent="0.25">
      <c r="A6621" s="21">
        <v>39495</v>
      </c>
      <c r="B6621" s="27">
        <v>27.266842105263162</v>
      </c>
    </row>
    <row r="6622" spans="1:2" x14ac:dyDescent="0.25">
      <c r="A6622" s="21">
        <v>39496</v>
      </c>
      <c r="B6622" s="27">
        <v>27.266842105263162</v>
      </c>
    </row>
    <row r="6623" spans="1:2" x14ac:dyDescent="0.25">
      <c r="A6623" s="21">
        <v>39497</v>
      </c>
      <c r="B6623" s="27">
        <v>27.183000000000003</v>
      </c>
    </row>
    <row r="6624" spans="1:2" x14ac:dyDescent="0.25">
      <c r="A6624" s="21">
        <v>39498</v>
      </c>
      <c r="B6624" s="27">
        <v>27.050476190476193</v>
      </c>
    </row>
    <row r="6625" spans="1:2" x14ac:dyDescent="0.25">
      <c r="A6625" s="21">
        <v>39499</v>
      </c>
      <c r="B6625" s="27">
        <v>26.77</v>
      </c>
    </row>
    <row r="6626" spans="1:2" x14ac:dyDescent="0.25">
      <c r="A6626" s="21">
        <v>39500</v>
      </c>
      <c r="B6626" s="27">
        <v>26.53380952380952</v>
      </c>
    </row>
    <row r="6627" spans="1:2" x14ac:dyDescent="0.25">
      <c r="A6627" s="21">
        <v>39501</v>
      </c>
      <c r="B6627" s="27">
        <v>26.471499999999999</v>
      </c>
    </row>
    <row r="6628" spans="1:2" x14ac:dyDescent="0.25">
      <c r="A6628" s="21">
        <v>39502</v>
      </c>
      <c r="B6628" s="27">
        <v>26.334210526315786</v>
      </c>
    </row>
    <row r="6629" spans="1:2" x14ac:dyDescent="0.25">
      <c r="A6629" s="21">
        <v>39503</v>
      </c>
      <c r="B6629" s="27">
        <v>26.169</v>
      </c>
    </row>
    <row r="6630" spans="1:2" x14ac:dyDescent="0.25">
      <c r="A6630" s="21">
        <v>39504</v>
      </c>
      <c r="B6630" s="27">
        <v>25.965714285714284</v>
      </c>
    </row>
    <row r="6631" spans="1:2" x14ac:dyDescent="0.25">
      <c r="A6631" s="21">
        <v>39505</v>
      </c>
      <c r="B6631" s="27">
        <v>25.723333333333329</v>
      </c>
    </row>
    <row r="6632" spans="1:2" x14ac:dyDescent="0.25">
      <c r="A6632" s="21">
        <v>39506</v>
      </c>
      <c r="B6632" s="27">
        <v>25.542857142857141</v>
      </c>
    </row>
    <row r="6633" spans="1:2" x14ac:dyDescent="0.25">
      <c r="A6633" s="21">
        <v>39507</v>
      </c>
      <c r="B6633" s="27">
        <v>25.491428571428568</v>
      </c>
    </row>
    <row r="6634" spans="1:2" x14ac:dyDescent="0.25">
      <c r="A6634" s="21">
        <v>39508</v>
      </c>
      <c r="B6634" s="27">
        <v>25.455999999999996</v>
      </c>
    </row>
    <row r="6635" spans="1:2" x14ac:dyDescent="0.25">
      <c r="A6635" s="21">
        <v>39509</v>
      </c>
      <c r="B6635" s="27">
        <v>25.53157894736842</v>
      </c>
    </row>
    <row r="6636" spans="1:2" x14ac:dyDescent="0.25">
      <c r="A6636" s="21">
        <v>39510</v>
      </c>
      <c r="B6636" s="27">
        <v>25.568999999999999</v>
      </c>
    </row>
    <row r="6637" spans="1:2" x14ac:dyDescent="0.25">
      <c r="A6637" s="21">
        <v>39511</v>
      </c>
      <c r="B6637" s="27">
        <v>25.566666666666666</v>
      </c>
    </row>
    <row r="6638" spans="1:2" x14ac:dyDescent="0.25">
      <c r="A6638" s="21">
        <v>39512</v>
      </c>
      <c r="B6638" s="27">
        <v>25.500476190476189</v>
      </c>
    </row>
    <row r="6639" spans="1:2" x14ac:dyDescent="0.25">
      <c r="A6639" s="21">
        <v>39513</v>
      </c>
      <c r="B6639" s="27">
        <v>25.467619047619049</v>
      </c>
    </row>
    <row r="6640" spans="1:2" x14ac:dyDescent="0.25">
      <c r="A6640" s="21">
        <v>39514</v>
      </c>
      <c r="B6640" s="27">
        <v>25.39714285714286</v>
      </c>
    </row>
    <row r="6641" spans="1:2" x14ac:dyDescent="0.25">
      <c r="A6641" s="21">
        <v>39515</v>
      </c>
      <c r="B6641" s="27">
        <v>25.284000000000006</v>
      </c>
    </row>
    <row r="6642" spans="1:2" x14ac:dyDescent="0.25">
      <c r="A6642" s="21">
        <v>39516</v>
      </c>
      <c r="B6642" s="27">
        <v>25.140526315789479</v>
      </c>
    </row>
    <row r="6643" spans="1:2" x14ac:dyDescent="0.25">
      <c r="A6643" s="21">
        <v>39517</v>
      </c>
      <c r="B6643" s="27">
        <v>25.352500000000006</v>
      </c>
    </row>
    <row r="6644" spans="1:2" x14ac:dyDescent="0.25">
      <c r="A6644" s="21">
        <v>39518</v>
      </c>
      <c r="B6644" s="27">
        <v>25.400476190476194</v>
      </c>
    </row>
    <row r="6645" spans="1:2" x14ac:dyDescent="0.25">
      <c r="A6645" s="21">
        <v>39519</v>
      </c>
      <c r="B6645" s="27">
        <v>25.382380952380956</v>
      </c>
    </row>
    <row r="6646" spans="1:2" x14ac:dyDescent="0.25">
      <c r="A6646" s="21">
        <v>39520</v>
      </c>
      <c r="B6646" s="27">
        <v>25.428095238095239</v>
      </c>
    </row>
    <row r="6647" spans="1:2" x14ac:dyDescent="0.25">
      <c r="A6647" s="21">
        <v>39521</v>
      </c>
      <c r="B6647" s="27">
        <v>25.727142857142862</v>
      </c>
    </row>
    <row r="6648" spans="1:2" x14ac:dyDescent="0.25">
      <c r="A6648" s="21">
        <v>39522</v>
      </c>
      <c r="B6648" s="27">
        <v>25.736499999999999</v>
      </c>
    </row>
    <row r="6649" spans="1:2" x14ac:dyDescent="0.25">
      <c r="A6649" s="21">
        <v>39523</v>
      </c>
      <c r="B6649" s="27">
        <v>25.774210526315791</v>
      </c>
    </row>
    <row r="6650" spans="1:2" x14ac:dyDescent="0.25">
      <c r="A6650" s="21">
        <v>39524</v>
      </c>
      <c r="B6650" s="27">
        <v>26.097500000000004</v>
      </c>
    </row>
    <row r="6651" spans="1:2" x14ac:dyDescent="0.25">
      <c r="A6651" s="21">
        <v>39525</v>
      </c>
      <c r="B6651" s="27">
        <v>26.082857142857144</v>
      </c>
    </row>
    <row r="6652" spans="1:2" x14ac:dyDescent="0.25">
      <c r="A6652" s="21">
        <v>39526</v>
      </c>
      <c r="B6652" s="27">
        <v>26.253636363636364</v>
      </c>
    </row>
    <row r="6653" spans="1:2" x14ac:dyDescent="0.25">
      <c r="A6653" s="21">
        <v>39527</v>
      </c>
      <c r="B6653" s="27">
        <v>26.300454545454553</v>
      </c>
    </row>
    <row r="6654" spans="1:2" x14ac:dyDescent="0.25">
      <c r="A6654" s="21">
        <v>39528</v>
      </c>
      <c r="B6654" s="27">
        <v>26.390952380952381</v>
      </c>
    </row>
    <row r="6655" spans="1:2" x14ac:dyDescent="0.25">
      <c r="A6655" s="21">
        <v>39529</v>
      </c>
      <c r="B6655" s="27">
        <v>26.454500000000003</v>
      </c>
    </row>
    <row r="6656" spans="1:2" x14ac:dyDescent="0.25">
      <c r="A6656" s="21">
        <v>39530</v>
      </c>
      <c r="B6656" s="27">
        <v>26.580526315789477</v>
      </c>
    </row>
    <row r="6657" spans="1:2" x14ac:dyDescent="0.25">
      <c r="A6657" s="21">
        <v>39531</v>
      </c>
      <c r="B6657" s="27">
        <v>26.538000000000004</v>
      </c>
    </row>
    <row r="6658" spans="1:2" x14ac:dyDescent="0.25">
      <c r="A6658" s="21">
        <v>39532</v>
      </c>
      <c r="B6658" s="27">
        <v>26.499047619047627</v>
      </c>
    </row>
    <row r="6659" spans="1:2" x14ac:dyDescent="0.25">
      <c r="A6659" s="21">
        <v>39533</v>
      </c>
      <c r="B6659" s="27">
        <v>26.644285714285722</v>
      </c>
    </row>
    <row r="6660" spans="1:2" x14ac:dyDescent="0.25">
      <c r="A6660" s="21">
        <v>39534</v>
      </c>
      <c r="B6660" s="27">
        <v>26.833809523809528</v>
      </c>
    </row>
    <row r="6661" spans="1:2" x14ac:dyDescent="0.25">
      <c r="A6661" s="21">
        <v>39535</v>
      </c>
      <c r="B6661" s="27">
        <v>26.977619047619058</v>
      </c>
    </row>
    <row r="6662" spans="1:2" x14ac:dyDescent="0.25">
      <c r="A6662" s="21">
        <v>39536</v>
      </c>
      <c r="B6662" s="27">
        <v>27.150000000000006</v>
      </c>
    </row>
    <row r="6663" spans="1:2" x14ac:dyDescent="0.25">
      <c r="A6663" s="21">
        <v>39537</v>
      </c>
      <c r="B6663" s="27">
        <v>27.182105263157897</v>
      </c>
    </row>
    <row r="6664" spans="1:2" x14ac:dyDescent="0.25">
      <c r="A6664" s="21">
        <v>39538</v>
      </c>
      <c r="B6664" s="27">
        <v>27.103500000000004</v>
      </c>
    </row>
    <row r="6665" spans="1:2" x14ac:dyDescent="0.25">
      <c r="A6665" s="21">
        <v>39539</v>
      </c>
      <c r="B6665" s="27">
        <v>26.892857142857142</v>
      </c>
    </row>
    <row r="6666" spans="1:2" x14ac:dyDescent="0.25">
      <c r="A6666" s="21">
        <v>39540</v>
      </c>
      <c r="B6666" s="27">
        <v>26.757142857142849</v>
      </c>
    </row>
    <row r="6667" spans="1:2" x14ac:dyDescent="0.25">
      <c r="A6667" s="21">
        <v>39541</v>
      </c>
      <c r="B6667" s="27">
        <v>26.647142857142853</v>
      </c>
    </row>
    <row r="6668" spans="1:2" x14ac:dyDescent="0.25">
      <c r="A6668" s="21">
        <v>39542</v>
      </c>
      <c r="B6668" s="27">
        <v>26.544761904761906</v>
      </c>
    </row>
    <row r="6669" spans="1:2" x14ac:dyDescent="0.25">
      <c r="A6669" s="21">
        <v>39543</v>
      </c>
      <c r="B6669" s="27">
        <v>26.494499999999999</v>
      </c>
    </row>
    <row r="6670" spans="1:2" x14ac:dyDescent="0.25">
      <c r="A6670" s="21">
        <v>39544</v>
      </c>
      <c r="B6670" s="27">
        <v>26.442105263157895</v>
      </c>
    </row>
    <row r="6671" spans="1:2" x14ac:dyDescent="0.25">
      <c r="A6671" s="21">
        <v>39545</v>
      </c>
      <c r="B6671" s="27">
        <v>26.240999999999996</v>
      </c>
    </row>
    <row r="6672" spans="1:2" x14ac:dyDescent="0.25">
      <c r="A6672" s="21">
        <v>39546</v>
      </c>
      <c r="B6672" s="27">
        <v>26.056190476190473</v>
      </c>
    </row>
    <row r="6673" spans="1:2" x14ac:dyDescent="0.25">
      <c r="A6673" s="21">
        <v>39547</v>
      </c>
      <c r="B6673" s="27">
        <v>25.743333333333329</v>
      </c>
    </row>
    <row r="6674" spans="1:2" x14ac:dyDescent="0.25">
      <c r="A6674" s="21">
        <v>39548</v>
      </c>
      <c r="B6674" s="27">
        <v>25.534761904761904</v>
      </c>
    </row>
    <row r="6675" spans="1:2" x14ac:dyDescent="0.25">
      <c r="A6675" s="21">
        <v>39549</v>
      </c>
      <c r="B6675" s="27">
        <v>25.355714285714289</v>
      </c>
    </row>
    <row r="6676" spans="1:2" x14ac:dyDescent="0.25">
      <c r="A6676" s="21">
        <v>39550</v>
      </c>
      <c r="B6676" s="27">
        <v>25.259</v>
      </c>
    </row>
    <row r="6677" spans="1:2" x14ac:dyDescent="0.25">
      <c r="A6677" s="21">
        <v>39551</v>
      </c>
      <c r="B6677" s="27">
        <v>24.948421052631577</v>
      </c>
    </row>
    <row r="6678" spans="1:2" x14ac:dyDescent="0.25">
      <c r="A6678" s="21">
        <v>39552</v>
      </c>
      <c r="B6678" s="27">
        <v>24.891999999999999</v>
      </c>
    </row>
    <row r="6679" spans="1:2" x14ac:dyDescent="0.25">
      <c r="A6679" s="21">
        <v>39553</v>
      </c>
      <c r="B6679" s="27">
        <v>24.791428571428572</v>
      </c>
    </row>
    <row r="6680" spans="1:2" x14ac:dyDescent="0.25">
      <c r="A6680" s="21">
        <v>39554</v>
      </c>
      <c r="B6680" s="27">
        <v>24.233809523809523</v>
      </c>
    </row>
    <row r="6681" spans="1:2" x14ac:dyDescent="0.25">
      <c r="A6681" s="21">
        <v>39555</v>
      </c>
      <c r="B6681" s="27">
        <v>23.975714285714286</v>
      </c>
    </row>
    <row r="6682" spans="1:2" x14ac:dyDescent="0.25">
      <c r="A6682" s="21">
        <v>39556</v>
      </c>
      <c r="B6682" s="27">
        <v>23.513333333333339</v>
      </c>
    </row>
    <row r="6683" spans="1:2" x14ac:dyDescent="0.25">
      <c r="A6683" s="21">
        <v>39557</v>
      </c>
      <c r="B6683" s="27">
        <v>23.357999999999997</v>
      </c>
    </row>
    <row r="6684" spans="1:2" x14ac:dyDescent="0.25">
      <c r="A6684" s="21">
        <v>39558</v>
      </c>
      <c r="B6684" s="27">
        <v>23.357999999999997</v>
      </c>
    </row>
    <row r="6685" spans="1:2" x14ac:dyDescent="0.25">
      <c r="A6685" s="21">
        <v>39559</v>
      </c>
      <c r="B6685" s="27">
        <v>23.22190476190476</v>
      </c>
    </row>
    <row r="6686" spans="1:2" x14ac:dyDescent="0.25">
      <c r="A6686" s="21">
        <v>39560</v>
      </c>
      <c r="B6686" s="27">
        <v>23.114999999999998</v>
      </c>
    </row>
    <row r="6687" spans="1:2" x14ac:dyDescent="0.25">
      <c r="A6687" s="21">
        <v>39561</v>
      </c>
      <c r="B6687" s="27">
        <v>22.866363636363634</v>
      </c>
    </row>
    <row r="6688" spans="1:2" x14ac:dyDescent="0.25">
      <c r="A6688" s="21">
        <v>39562</v>
      </c>
      <c r="B6688" s="27">
        <v>22.609090909090906</v>
      </c>
    </row>
    <row r="6689" spans="1:2" x14ac:dyDescent="0.25">
      <c r="A6689" s="21">
        <v>39563</v>
      </c>
      <c r="B6689" s="27">
        <v>22.314090909090908</v>
      </c>
    </row>
    <row r="6690" spans="1:2" x14ac:dyDescent="0.25">
      <c r="A6690" s="21">
        <v>39564</v>
      </c>
      <c r="B6690" s="27">
        <v>22.144285714285711</v>
      </c>
    </row>
    <row r="6691" spans="1:2" x14ac:dyDescent="0.25">
      <c r="A6691" s="21">
        <v>39565</v>
      </c>
      <c r="B6691" s="27">
        <v>21.965999999999998</v>
      </c>
    </row>
    <row r="6692" spans="1:2" x14ac:dyDescent="0.25">
      <c r="A6692" s="21">
        <v>39566</v>
      </c>
      <c r="B6692" s="27">
        <v>21.855238095238093</v>
      </c>
    </row>
    <row r="6693" spans="1:2" x14ac:dyDescent="0.25">
      <c r="A6693" s="21">
        <v>39567</v>
      </c>
      <c r="B6693" s="27">
        <v>21.781818181818178</v>
      </c>
    </row>
    <row r="6694" spans="1:2" x14ac:dyDescent="0.25">
      <c r="A6694" s="21">
        <v>39568</v>
      </c>
      <c r="B6694" s="27">
        <v>21.562727272727273</v>
      </c>
    </row>
    <row r="6695" spans="1:2" x14ac:dyDescent="0.25">
      <c r="A6695" s="21">
        <v>39569</v>
      </c>
      <c r="B6695" s="27">
        <v>21.39</v>
      </c>
    </row>
    <row r="6696" spans="1:2" x14ac:dyDescent="0.25">
      <c r="A6696" s="21">
        <v>39570</v>
      </c>
      <c r="B6696" s="27">
        <v>21.151363636363637</v>
      </c>
    </row>
    <row r="6697" spans="1:2" x14ac:dyDescent="0.25">
      <c r="A6697" s="21">
        <v>39571</v>
      </c>
      <c r="B6697" s="27">
        <v>21.053333333333335</v>
      </c>
    </row>
    <row r="6698" spans="1:2" x14ac:dyDescent="0.25">
      <c r="A6698" s="21">
        <v>39572</v>
      </c>
      <c r="B6698" s="27">
        <v>20.983499999999999</v>
      </c>
    </row>
    <row r="6699" spans="1:2" x14ac:dyDescent="0.25">
      <c r="A6699" s="21">
        <v>39573</v>
      </c>
      <c r="B6699" s="27">
        <v>20.88428571428571</v>
      </c>
    </row>
    <row r="6700" spans="1:2" x14ac:dyDescent="0.25">
      <c r="A6700" s="21">
        <v>39574</v>
      </c>
      <c r="B6700" s="27">
        <v>20.762727272727268</v>
      </c>
    </row>
    <row r="6701" spans="1:2" x14ac:dyDescent="0.25">
      <c r="A6701" s="21">
        <v>39575</v>
      </c>
      <c r="B6701" s="27">
        <v>20.640454545454546</v>
      </c>
    </row>
    <row r="6702" spans="1:2" x14ac:dyDescent="0.25">
      <c r="A6702" s="21">
        <v>39576</v>
      </c>
      <c r="B6702" s="27">
        <v>20.505909090909089</v>
      </c>
    </row>
    <row r="6703" spans="1:2" x14ac:dyDescent="0.25">
      <c r="A6703" s="21">
        <v>39577</v>
      </c>
      <c r="B6703" s="27">
        <v>20.351363636363637</v>
      </c>
    </row>
    <row r="6704" spans="1:2" x14ac:dyDescent="0.25">
      <c r="A6704" s="21">
        <v>39578</v>
      </c>
      <c r="B6704" s="27">
        <v>20.273809523809526</v>
      </c>
    </row>
    <row r="6705" spans="1:2" x14ac:dyDescent="0.25">
      <c r="A6705" s="21">
        <v>39579</v>
      </c>
      <c r="B6705" s="27">
        <v>20.1145</v>
      </c>
    </row>
    <row r="6706" spans="1:2" x14ac:dyDescent="0.25">
      <c r="A6706" s="21">
        <v>39580</v>
      </c>
      <c r="B6706" s="27">
        <v>20.003809523809526</v>
      </c>
    </row>
    <row r="6707" spans="1:2" x14ac:dyDescent="0.25">
      <c r="A6707" s="21">
        <v>39581</v>
      </c>
      <c r="B6707" s="27">
        <v>19.911818181818184</v>
      </c>
    </row>
    <row r="6708" spans="1:2" x14ac:dyDescent="0.25">
      <c r="A6708" s="21">
        <v>39582</v>
      </c>
      <c r="B6708" s="27">
        <v>19.631818181818186</v>
      </c>
    </row>
    <row r="6709" spans="1:2" x14ac:dyDescent="0.25">
      <c r="A6709" s="21">
        <v>39583</v>
      </c>
      <c r="B6709" s="27">
        <v>19.33727272727273</v>
      </c>
    </row>
    <row r="6710" spans="1:2" x14ac:dyDescent="0.25">
      <c r="A6710" s="21">
        <v>39584</v>
      </c>
      <c r="B6710" s="27">
        <v>19.152727272727279</v>
      </c>
    </row>
    <row r="6711" spans="1:2" x14ac:dyDescent="0.25">
      <c r="A6711" s="21">
        <v>39585</v>
      </c>
      <c r="B6711" s="27">
        <v>19.09476190476191</v>
      </c>
    </row>
    <row r="6712" spans="1:2" x14ac:dyDescent="0.25">
      <c r="A6712" s="21">
        <v>39586</v>
      </c>
      <c r="B6712" s="27">
        <v>19.043000000000006</v>
      </c>
    </row>
    <row r="6713" spans="1:2" x14ac:dyDescent="0.25">
      <c r="A6713" s="21">
        <v>39587</v>
      </c>
      <c r="B6713" s="27">
        <v>18.94619047619048</v>
      </c>
    </row>
    <row r="6714" spans="1:2" x14ac:dyDescent="0.25">
      <c r="A6714" s="21">
        <v>39588</v>
      </c>
      <c r="B6714" s="27">
        <v>18.884090909090915</v>
      </c>
    </row>
    <row r="6715" spans="1:2" x14ac:dyDescent="0.25">
      <c r="A6715" s="21">
        <v>39589</v>
      </c>
      <c r="B6715" s="27">
        <v>18.79727272727273</v>
      </c>
    </row>
    <row r="6716" spans="1:2" x14ac:dyDescent="0.25">
      <c r="A6716" s="21">
        <v>39590</v>
      </c>
      <c r="B6716" s="27">
        <v>18.669090909090908</v>
      </c>
    </row>
    <row r="6717" spans="1:2" x14ac:dyDescent="0.25">
      <c r="A6717" s="21">
        <v>39591</v>
      </c>
      <c r="B6717" s="27">
        <v>18.636818181818182</v>
      </c>
    </row>
    <row r="6718" spans="1:2" x14ac:dyDescent="0.25">
      <c r="A6718" s="21">
        <v>39592</v>
      </c>
      <c r="B6718" s="27">
        <v>18.569047619047616</v>
      </c>
    </row>
    <row r="6719" spans="1:2" x14ac:dyDescent="0.25">
      <c r="A6719" s="21">
        <v>39593</v>
      </c>
      <c r="B6719" s="27">
        <v>18.517999999999994</v>
      </c>
    </row>
    <row r="6720" spans="1:2" x14ac:dyDescent="0.25">
      <c r="A6720" s="21">
        <v>39594</v>
      </c>
      <c r="B6720" s="27">
        <v>18.517999999999994</v>
      </c>
    </row>
    <row r="6721" spans="1:2" x14ac:dyDescent="0.25">
      <c r="A6721" s="21">
        <v>39595</v>
      </c>
      <c r="B6721" s="27">
        <v>18.571428571428566</v>
      </c>
    </row>
    <row r="6722" spans="1:2" x14ac:dyDescent="0.25">
      <c r="A6722" s="21">
        <v>39596</v>
      </c>
      <c r="B6722" s="27">
        <v>18.544285714285714</v>
      </c>
    </row>
    <row r="6723" spans="1:2" x14ac:dyDescent="0.25">
      <c r="A6723" s="21">
        <v>39597</v>
      </c>
      <c r="B6723" s="27">
        <v>18.444285714285712</v>
      </c>
    </row>
    <row r="6724" spans="1:2" x14ac:dyDescent="0.25">
      <c r="A6724" s="21">
        <v>39598</v>
      </c>
      <c r="B6724" s="27">
        <v>18.303333333333331</v>
      </c>
    </row>
    <row r="6725" spans="1:2" x14ac:dyDescent="0.25">
      <c r="A6725" s="21">
        <v>39599</v>
      </c>
      <c r="B6725" s="27">
        <v>18.274499999999996</v>
      </c>
    </row>
    <row r="6726" spans="1:2" x14ac:dyDescent="0.25">
      <c r="A6726" s="21">
        <v>39600</v>
      </c>
      <c r="B6726" s="27">
        <v>18.279473684210522</v>
      </c>
    </row>
    <row r="6727" spans="1:2" x14ac:dyDescent="0.25">
      <c r="A6727" s="21">
        <v>39601</v>
      </c>
      <c r="B6727" s="27">
        <v>18.356999999999996</v>
      </c>
    </row>
    <row r="6728" spans="1:2" x14ac:dyDescent="0.25">
      <c r="A6728" s="21">
        <v>39602</v>
      </c>
      <c r="B6728" s="27">
        <v>18.446666666666665</v>
      </c>
    </row>
    <row r="6729" spans="1:2" x14ac:dyDescent="0.25">
      <c r="A6729" s="21">
        <v>39603</v>
      </c>
      <c r="B6729" s="27">
        <v>18.537142857142857</v>
      </c>
    </row>
    <row r="6730" spans="1:2" x14ac:dyDescent="0.25">
      <c r="A6730" s="21">
        <v>39604</v>
      </c>
      <c r="B6730" s="27">
        <v>18.557142857142857</v>
      </c>
    </row>
    <row r="6731" spans="1:2" x14ac:dyDescent="0.25">
      <c r="A6731" s="21">
        <v>39605</v>
      </c>
      <c r="B6731" s="27">
        <v>18.73952380952381</v>
      </c>
    </row>
    <row r="6732" spans="1:2" x14ac:dyDescent="0.25">
      <c r="A6732" s="21">
        <v>39606</v>
      </c>
      <c r="B6732" s="27">
        <v>18.706499999999998</v>
      </c>
    </row>
    <row r="6733" spans="1:2" x14ac:dyDescent="0.25">
      <c r="A6733" s="21">
        <v>39607</v>
      </c>
      <c r="B6733" s="27">
        <v>18.669473684210526</v>
      </c>
    </row>
    <row r="6734" spans="1:2" x14ac:dyDescent="0.25">
      <c r="A6734" s="21">
        <v>39608</v>
      </c>
      <c r="B6734" s="27">
        <v>18.891999999999999</v>
      </c>
    </row>
    <row r="6735" spans="1:2" x14ac:dyDescent="0.25">
      <c r="A6735" s="21">
        <v>39609</v>
      </c>
      <c r="B6735" s="27">
        <v>19.096190476190475</v>
      </c>
    </row>
    <row r="6736" spans="1:2" x14ac:dyDescent="0.25">
      <c r="A6736" s="21">
        <v>39610</v>
      </c>
      <c r="B6736" s="27">
        <v>19.397619047619049</v>
      </c>
    </row>
    <row r="6737" spans="1:2" x14ac:dyDescent="0.25">
      <c r="A6737" s="21">
        <v>39611</v>
      </c>
      <c r="B6737" s="27">
        <v>19.652380952380952</v>
      </c>
    </row>
    <row r="6738" spans="1:2" x14ac:dyDescent="0.25">
      <c r="A6738" s="21">
        <v>39612</v>
      </c>
      <c r="B6738" s="27">
        <v>19.821904761904761</v>
      </c>
    </row>
    <row r="6739" spans="1:2" x14ac:dyDescent="0.25">
      <c r="A6739" s="21">
        <v>39613</v>
      </c>
      <c r="B6739" s="27">
        <v>19.998000000000001</v>
      </c>
    </row>
    <row r="6740" spans="1:2" x14ac:dyDescent="0.25">
      <c r="A6740" s="21">
        <v>39614</v>
      </c>
      <c r="B6740" s="27">
        <v>20.183684210526316</v>
      </c>
    </row>
    <row r="6741" spans="1:2" x14ac:dyDescent="0.25">
      <c r="A6741" s="21">
        <v>39615</v>
      </c>
      <c r="B6741" s="27">
        <v>20.222000000000001</v>
      </c>
    </row>
    <row r="6742" spans="1:2" x14ac:dyDescent="0.25">
      <c r="A6742" s="21">
        <v>39616</v>
      </c>
      <c r="B6742" s="27">
        <v>20.265238095238097</v>
      </c>
    </row>
    <row r="6743" spans="1:2" x14ac:dyDescent="0.25">
      <c r="A6743" s="21">
        <v>39617</v>
      </c>
      <c r="B6743" s="27">
        <v>20.514285714285716</v>
      </c>
    </row>
    <row r="6744" spans="1:2" x14ac:dyDescent="0.25">
      <c r="A6744" s="21">
        <v>39618</v>
      </c>
      <c r="B6744" s="27">
        <v>20.704761904761902</v>
      </c>
    </row>
    <row r="6745" spans="1:2" x14ac:dyDescent="0.25">
      <c r="A6745" s="21">
        <v>39619</v>
      </c>
      <c r="B6745" s="27">
        <v>20.908571428571431</v>
      </c>
    </row>
    <row r="6746" spans="1:2" x14ac:dyDescent="0.25">
      <c r="A6746" s="21">
        <v>39620</v>
      </c>
      <c r="B6746" s="27">
        <v>21.051499999999997</v>
      </c>
    </row>
    <row r="6747" spans="1:2" x14ac:dyDescent="0.25">
      <c r="A6747" s="21">
        <v>39621</v>
      </c>
      <c r="B6747" s="27">
        <v>21.130526315789474</v>
      </c>
    </row>
    <row r="6748" spans="1:2" x14ac:dyDescent="0.25">
      <c r="A6748" s="21">
        <v>39622</v>
      </c>
      <c r="B6748" s="27">
        <v>21.206</v>
      </c>
    </row>
    <row r="6749" spans="1:2" x14ac:dyDescent="0.25">
      <c r="A6749" s="21">
        <v>39623</v>
      </c>
      <c r="B6749" s="27">
        <v>21.263809523809524</v>
      </c>
    </row>
    <row r="6750" spans="1:2" x14ac:dyDescent="0.25">
      <c r="A6750" s="21">
        <v>39624</v>
      </c>
      <c r="B6750" s="27">
        <v>21.258181818181818</v>
      </c>
    </row>
    <row r="6751" spans="1:2" x14ac:dyDescent="0.25">
      <c r="A6751" s="21">
        <v>39625</v>
      </c>
      <c r="B6751" s="27">
        <v>21.453181818181818</v>
      </c>
    </row>
    <row r="6752" spans="1:2" x14ac:dyDescent="0.25">
      <c r="A6752" s="21">
        <v>39626</v>
      </c>
      <c r="B6752" s="27">
        <v>21.651818181818182</v>
      </c>
    </row>
    <row r="6753" spans="1:2" x14ac:dyDescent="0.25">
      <c r="A6753" s="21">
        <v>39627</v>
      </c>
      <c r="B6753" s="27">
        <v>21.81904761904762</v>
      </c>
    </row>
    <row r="6754" spans="1:2" x14ac:dyDescent="0.25">
      <c r="A6754" s="21">
        <v>39628</v>
      </c>
      <c r="B6754" s="27">
        <v>22.0185</v>
      </c>
    </row>
    <row r="6755" spans="1:2" x14ac:dyDescent="0.25">
      <c r="A6755" s="21">
        <v>39629</v>
      </c>
      <c r="B6755" s="27">
        <v>22.110476190476192</v>
      </c>
    </row>
    <row r="6756" spans="1:2" x14ac:dyDescent="0.25">
      <c r="A6756" s="21">
        <v>39630</v>
      </c>
      <c r="B6756" s="27">
        <v>22.180454545454545</v>
      </c>
    </row>
    <row r="6757" spans="1:2" x14ac:dyDescent="0.25">
      <c r="A6757" s="21">
        <v>39631</v>
      </c>
      <c r="B6757" s="27">
        <v>22.457272727272724</v>
      </c>
    </row>
    <row r="6758" spans="1:2" x14ac:dyDescent="0.25">
      <c r="A6758" s="21">
        <v>39632</v>
      </c>
      <c r="B6758" s="27">
        <v>22.663636363636364</v>
      </c>
    </row>
    <row r="6759" spans="1:2" x14ac:dyDescent="0.25">
      <c r="A6759" s="21">
        <v>39633</v>
      </c>
      <c r="B6759" s="27">
        <v>22.75238095238095</v>
      </c>
    </row>
    <row r="6760" spans="1:2" x14ac:dyDescent="0.25">
      <c r="A6760" s="21">
        <v>39634</v>
      </c>
      <c r="B6760" s="27">
        <v>22.958499999999997</v>
      </c>
    </row>
    <row r="6761" spans="1:2" x14ac:dyDescent="0.25">
      <c r="A6761" s="21">
        <v>39635</v>
      </c>
      <c r="B6761" s="27">
        <v>22.926842105263159</v>
      </c>
    </row>
    <row r="6762" spans="1:2" x14ac:dyDescent="0.25">
      <c r="A6762" s="21">
        <v>39636</v>
      </c>
      <c r="B6762" s="27">
        <v>23.069499999999998</v>
      </c>
    </row>
    <row r="6763" spans="1:2" x14ac:dyDescent="0.25">
      <c r="A6763" s="21">
        <v>39637</v>
      </c>
      <c r="B6763" s="27">
        <v>23.073333333333331</v>
      </c>
    </row>
    <row r="6764" spans="1:2" x14ac:dyDescent="0.25">
      <c r="A6764" s="21">
        <v>39638</v>
      </c>
      <c r="B6764" s="27">
        <v>23.173809523809524</v>
      </c>
    </row>
    <row r="6765" spans="1:2" x14ac:dyDescent="0.25">
      <c r="A6765" s="21">
        <v>39639</v>
      </c>
      <c r="B6765" s="27">
        <v>23.288571428571423</v>
      </c>
    </row>
    <row r="6766" spans="1:2" x14ac:dyDescent="0.25">
      <c r="A6766" s="21">
        <v>39640</v>
      </c>
      <c r="B6766" s="27">
        <v>23.449047619047615</v>
      </c>
    </row>
    <row r="6767" spans="1:2" x14ac:dyDescent="0.25">
      <c r="A6767" s="21">
        <v>39641</v>
      </c>
      <c r="B6767" s="27">
        <v>23.454999999999998</v>
      </c>
    </row>
    <row r="6768" spans="1:2" x14ac:dyDescent="0.25">
      <c r="A6768" s="21">
        <v>39642</v>
      </c>
      <c r="B6768" s="27">
        <v>23.572631578947366</v>
      </c>
    </row>
    <row r="6769" spans="1:2" x14ac:dyDescent="0.25">
      <c r="A6769" s="21">
        <v>39643</v>
      </c>
      <c r="B6769" s="27">
        <v>23.817999999999998</v>
      </c>
    </row>
    <row r="6770" spans="1:2" x14ac:dyDescent="0.25">
      <c r="A6770" s="21">
        <v>39644</v>
      </c>
      <c r="B6770" s="27">
        <v>24.042857142857141</v>
      </c>
    </row>
    <row r="6771" spans="1:2" x14ac:dyDescent="0.25">
      <c r="A6771" s="21">
        <v>39645</v>
      </c>
      <c r="B6771" s="27">
        <v>24.240476190476187</v>
      </c>
    </row>
    <row r="6772" spans="1:2" x14ac:dyDescent="0.25">
      <c r="A6772" s="21">
        <v>39646</v>
      </c>
      <c r="B6772" s="27">
        <v>24.425238095238093</v>
      </c>
    </row>
    <row r="6773" spans="1:2" x14ac:dyDescent="0.25">
      <c r="A6773" s="21">
        <v>39647</v>
      </c>
      <c r="B6773" s="27">
        <v>24.511428571428571</v>
      </c>
    </row>
    <row r="6774" spans="1:2" x14ac:dyDescent="0.25">
      <c r="A6774" s="21">
        <v>39648</v>
      </c>
      <c r="B6774" s="27">
        <v>24.658000000000001</v>
      </c>
    </row>
    <row r="6775" spans="1:2" x14ac:dyDescent="0.25">
      <c r="A6775" s="21">
        <v>39649</v>
      </c>
      <c r="B6775" s="27">
        <v>24.752105263157897</v>
      </c>
    </row>
    <row r="6776" spans="1:2" x14ac:dyDescent="0.25">
      <c r="A6776" s="21">
        <v>39650</v>
      </c>
      <c r="B6776" s="27">
        <v>24.667000000000002</v>
      </c>
    </row>
    <row r="6777" spans="1:2" x14ac:dyDescent="0.25">
      <c r="A6777" s="21">
        <v>39651</v>
      </c>
      <c r="B6777" s="27">
        <v>24.500952380952381</v>
      </c>
    </row>
    <row r="6778" spans="1:2" x14ac:dyDescent="0.25">
      <c r="A6778" s="21">
        <v>39652</v>
      </c>
      <c r="B6778" s="27">
        <v>24.437619047619052</v>
      </c>
    </row>
    <row r="6779" spans="1:2" x14ac:dyDescent="0.25">
      <c r="A6779" s="21">
        <v>39653</v>
      </c>
      <c r="B6779" s="27">
        <v>24.486190476190483</v>
      </c>
    </row>
    <row r="6780" spans="1:2" x14ac:dyDescent="0.25">
      <c r="A6780" s="21">
        <v>39654</v>
      </c>
      <c r="B6780" s="27">
        <v>24.570476190476196</v>
      </c>
    </row>
    <row r="6781" spans="1:2" x14ac:dyDescent="0.25">
      <c r="A6781" s="21">
        <v>39655</v>
      </c>
      <c r="B6781" s="27">
        <v>24.602500000000003</v>
      </c>
    </row>
    <row r="6782" spans="1:2" x14ac:dyDescent="0.25">
      <c r="A6782" s="21">
        <v>39656</v>
      </c>
      <c r="B6782" s="27">
        <v>24.66368421052632</v>
      </c>
    </row>
    <row r="6783" spans="1:2" x14ac:dyDescent="0.25">
      <c r="A6783" s="21">
        <v>39657</v>
      </c>
      <c r="B6783" s="27">
        <v>24.642000000000003</v>
      </c>
    </row>
    <row r="6784" spans="1:2" x14ac:dyDescent="0.25">
      <c r="A6784" s="21">
        <v>39658</v>
      </c>
      <c r="B6784" s="27">
        <v>24.517619047619053</v>
      </c>
    </row>
    <row r="6785" spans="1:2" x14ac:dyDescent="0.25">
      <c r="A6785" s="21">
        <v>39659</v>
      </c>
      <c r="B6785" s="27">
        <v>24.387142857142862</v>
      </c>
    </row>
    <row r="6786" spans="1:2" x14ac:dyDescent="0.25">
      <c r="A6786" s="21">
        <v>39660</v>
      </c>
      <c r="B6786" s="27">
        <v>24.353333333333335</v>
      </c>
    </row>
    <row r="6787" spans="1:2" x14ac:dyDescent="0.25">
      <c r="A6787" s="21">
        <v>39661</v>
      </c>
      <c r="B6787" s="27">
        <v>24.193809523809524</v>
      </c>
    </row>
    <row r="6788" spans="1:2" x14ac:dyDescent="0.25">
      <c r="A6788" s="21">
        <v>39662</v>
      </c>
      <c r="B6788" s="27">
        <v>24.1645</v>
      </c>
    </row>
    <row r="6789" spans="1:2" x14ac:dyDescent="0.25">
      <c r="A6789" s="21">
        <v>39663</v>
      </c>
      <c r="B6789" s="27">
        <v>24.1645</v>
      </c>
    </row>
    <row r="6790" spans="1:2" x14ac:dyDescent="0.25">
      <c r="A6790" s="21">
        <v>39664</v>
      </c>
      <c r="B6790" s="27">
        <v>24.132380952380952</v>
      </c>
    </row>
    <row r="6791" spans="1:2" x14ac:dyDescent="0.25">
      <c r="A6791" s="21">
        <v>39665</v>
      </c>
      <c r="B6791" s="27">
        <v>23.99636363636364</v>
      </c>
    </row>
    <row r="6792" spans="1:2" x14ac:dyDescent="0.25">
      <c r="A6792" s="21">
        <v>39666</v>
      </c>
      <c r="B6792" s="27">
        <v>23.744090909090911</v>
      </c>
    </row>
    <row r="6793" spans="1:2" x14ac:dyDescent="0.25">
      <c r="A6793" s="21">
        <v>39667</v>
      </c>
      <c r="B6793" s="27">
        <v>23.653181818181825</v>
      </c>
    </row>
    <row r="6794" spans="1:2" x14ac:dyDescent="0.25">
      <c r="A6794" s="21">
        <v>39668</v>
      </c>
      <c r="B6794" s="27">
        <v>23.445454545454549</v>
      </c>
    </row>
    <row r="6795" spans="1:2" x14ac:dyDescent="0.25">
      <c r="A6795" s="21">
        <v>39669</v>
      </c>
      <c r="B6795" s="27">
        <v>23.343333333333334</v>
      </c>
    </row>
    <row r="6796" spans="1:2" x14ac:dyDescent="0.25">
      <c r="A6796" s="21">
        <v>39670</v>
      </c>
      <c r="B6796" s="27">
        <v>23.136000000000003</v>
      </c>
    </row>
    <row r="6797" spans="1:2" x14ac:dyDescent="0.25">
      <c r="A6797" s="21">
        <v>39671</v>
      </c>
      <c r="B6797" s="27">
        <v>22.992380952380955</v>
      </c>
    </row>
    <row r="6798" spans="1:2" x14ac:dyDescent="0.25">
      <c r="A6798" s="21">
        <v>39672</v>
      </c>
      <c r="B6798" s="27">
        <v>22.909545454545455</v>
      </c>
    </row>
    <row r="6799" spans="1:2" x14ac:dyDescent="0.25">
      <c r="A6799" s="21">
        <v>39673</v>
      </c>
      <c r="B6799" s="27">
        <v>22.594545454545457</v>
      </c>
    </row>
    <row r="6800" spans="1:2" x14ac:dyDescent="0.25">
      <c r="A6800" s="21">
        <v>39674</v>
      </c>
      <c r="B6800" s="27">
        <v>22.221818181818183</v>
      </c>
    </row>
    <row r="6801" spans="1:2" x14ac:dyDescent="0.25">
      <c r="A6801" s="21">
        <v>39675</v>
      </c>
      <c r="B6801" s="27">
        <v>21.970909090909092</v>
      </c>
    </row>
    <row r="6802" spans="1:2" x14ac:dyDescent="0.25">
      <c r="A6802" s="21">
        <v>39676</v>
      </c>
      <c r="B6802" s="27">
        <v>21.826190476190476</v>
      </c>
    </row>
    <row r="6803" spans="1:2" x14ac:dyDescent="0.25">
      <c r="A6803" s="21">
        <v>39677</v>
      </c>
      <c r="B6803" s="27">
        <v>21.715</v>
      </c>
    </row>
    <row r="6804" spans="1:2" x14ac:dyDescent="0.25">
      <c r="A6804" s="21">
        <v>39678</v>
      </c>
      <c r="B6804" s="27">
        <v>21.68</v>
      </c>
    </row>
    <row r="6805" spans="1:2" x14ac:dyDescent="0.25">
      <c r="A6805" s="21">
        <v>39679</v>
      </c>
      <c r="B6805" s="27">
        <v>21.661818181818184</v>
      </c>
    </row>
    <row r="6806" spans="1:2" x14ac:dyDescent="0.25">
      <c r="A6806" s="21">
        <v>39680</v>
      </c>
      <c r="B6806" s="27">
        <v>21.542272727272728</v>
      </c>
    </row>
    <row r="6807" spans="1:2" x14ac:dyDescent="0.25">
      <c r="A6807" s="21">
        <v>39681</v>
      </c>
      <c r="B6807" s="27">
        <v>21.480454545454549</v>
      </c>
    </row>
    <row r="6808" spans="1:2" x14ac:dyDescent="0.25">
      <c r="A6808" s="21">
        <v>39682</v>
      </c>
      <c r="B6808" s="27">
        <v>21.366818181818182</v>
      </c>
    </row>
    <row r="6809" spans="1:2" x14ac:dyDescent="0.25">
      <c r="A6809" s="21">
        <v>39683</v>
      </c>
      <c r="B6809" s="27">
        <v>21.268095238095235</v>
      </c>
    </row>
    <row r="6810" spans="1:2" x14ac:dyDescent="0.25">
      <c r="A6810" s="21">
        <v>39684</v>
      </c>
      <c r="B6810" s="27">
        <v>21.186</v>
      </c>
    </row>
    <row r="6811" spans="1:2" x14ac:dyDescent="0.25">
      <c r="A6811" s="21">
        <v>39685</v>
      </c>
      <c r="B6811" s="27">
        <v>21.175714285714282</v>
      </c>
    </row>
    <row r="6812" spans="1:2" x14ac:dyDescent="0.25">
      <c r="A6812" s="21">
        <v>39686</v>
      </c>
      <c r="B6812" s="27">
        <v>21.144545454545451</v>
      </c>
    </row>
    <row r="6813" spans="1:2" x14ac:dyDescent="0.25">
      <c r="A6813" s="21">
        <v>39687</v>
      </c>
      <c r="B6813" s="27">
        <v>20.941363636363633</v>
      </c>
    </row>
    <row r="6814" spans="1:2" x14ac:dyDescent="0.25">
      <c r="A6814" s="21">
        <v>39688</v>
      </c>
      <c r="B6814" s="27">
        <v>20.823181818181816</v>
      </c>
    </row>
    <row r="6815" spans="1:2" x14ac:dyDescent="0.25">
      <c r="A6815" s="21">
        <v>39689</v>
      </c>
      <c r="B6815" s="27">
        <v>20.797727272727272</v>
      </c>
    </row>
    <row r="6816" spans="1:2" x14ac:dyDescent="0.25">
      <c r="A6816" s="21">
        <v>39690</v>
      </c>
      <c r="B6816" s="27">
        <v>20.695714285714288</v>
      </c>
    </row>
    <row r="6817" spans="1:2" x14ac:dyDescent="0.25">
      <c r="A6817" s="21">
        <v>39691</v>
      </c>
      <c r="B6817" s="27">
        <v>20.602</v>
      </c>
    </row>
    <row r="6818" spans="1:2" x14ac:dyDescent="0.25">
      <c r="A6818" s="21">
        <v>39692</v>
      </c>
      <c r="B6818" s="27">
        <v>20.602</v>
      </c>
    </row>
    <row r="6819" spans="1:2" x14ac:dyDescent="0.25">
      <c r="A6819" s="21">
        <v>39693</v>
      </c>
      <c r="B6819" s="27">
        <v>20.668095238095241</v>
      </c>
    </row>
    <row r="6820" spans="1:2" x14ac:dyDescent="0.25">
      <c r="A6820" s="21">
        <v>39694</v>
      </c>
      <c r="B6820" s="27">
        <v>20.57</v>
      </c>
    </row>
    <row r="6821" spans="1:2" x14ac:dyDescent="0.25">
      <c r="A6821" s="21">
        <v>39695</v>
      </c>
      <c r="B6821" s="27">
        <v>20.707619047619048</v>
      </c>
    </row>
    <row r="6822" spans="1:2" x14ac:dyDescent="0.25">
      <c r="A6822" s="21">
        <v>39696</v>
      </c>
      <c r="B6822" s="27">
        <v>20.842380952380953</v>
      </c>
    </row>
    <row r="6823" spans="1:2" x14ac:dyDescent="0.25">
      <c r="A6823" s="21">
        <v>39697</v>
      </c>
      <c r="B6823" s="27">
        <v>20.827000000000002</v>
      </c>
    </row>
    <row r="6824" spans="1:2" x14ac:dyDescent="0.25">
      <c r="A6824" s="21">
        <v>39698</v>
      </c>
      <c r="B6824" s="27">
        <v>20.835789473684212</v>
      </c>
    </row>
    <row r="6825" spans="1:2" x14ac:dyDescent="0.25">
      <c r="A6825" s="21">
        <v>39699</v>
      </c>
      <c r="B6825" s="27">
        <v>20.926000000000002</v>
      </c>
    </row>
    <row r="6826" spans="1:2" x14ac:dyDescent="0.25">
      <c r="A6826" s="21">
        <v>39700</v>
      </c>
      <c r="B6826" s="27">
        <v>21.142380952380954</v>
      </c>
    </row>
    <row r="6827" spans="1:2" x14ac:dyDescent="0.25">
      <c r="A6827" s="21">
        <v>39701</v>
      </c>
      <c r="B6827" s="27">
        <v>21.351904761904756</v>
      </c>
    </row>
    <row r="6828" spans="1:2" x14ac:dyDescent="0.25">
      <c r="A6828" s="21">
        <v>39702</v>
      </c>
      <c r="B6828" s="27">
        <v>21.505238095238091</v>
      </c>
    </row>
    <row r="6829" spans="1:2" x14ac:dyDescent="0.25">
      <c r="A6829" s="21">
        <v>39703</v>
      </c>
      <c r="B6829" s="27">
        <v>21.70095238095238</v>
      </c>
    </row>
    <row r="6830" spans="1:2" x14ac:dyDescent="0.25">
      <c r="A6830" s="21">
        <v>39704</v>
      </c>
      <c r="B6830" s="27">
        <v>21.768999999999998</v>
      </c>
    </row>
    <row r="6831" spans="1:2" x14ac:dyDescent="0.25">
      <c r="A6831" s="21">
        <v>39705</v>
      </c>
      <c r="B6831" s="27">
        <v>21.88421052631579</v>
      </c>
    </row>
    <row r="6832" spans="1:2" x14ac:dyDescent="0.25">
      <c r="A6832" s="21">
        <v>39706</v>
      </c>
      <c r="B6832" s="27">
        <v>22.375</v>
      </c>
    </row>
    <row r="6833" spans="1:2" x14ac:dyDescent="0.25">
      <c r="A6833" s="21">
        <v>39707</v>
      </c>
      <c r="B6833" s="27">
        <v>22.752380952380953</v>
      </c>
    </row>
    <row r="6834" spans="1:2" x14ac:dyDescent="0.25">
      <c r="A6834" s="21">
        <v>39708</v>
      </c>
      <c r="B6834" s="27">
        <v>23.478095238095236</v>
      </c>
    </row>
    <row r="6835" spans="1:2" x14ac:dyDescent="0.25">
      <c r="A6835" s="21">
        <v>39709</v>
      </c>
      <c r="B6835" s="27">
        <v>24.040952380952383</v>
      </c>
    </row>
    <row r="6836" spans="1:2" x14ac:dyDescent="0.25">
      <c r="A6836" s="21">
        <v>39710</v>
      </c>
      <c r="B6836" s="27">
        <v>24.595714285714291</v>
      </c>
    </row>
    <row r="6837" spans="1:2" x14ac:dyDescent="0.25">
      <c r="A6837" s="21">
        <v>39711</v>
      </c>
      <c r="B6837" s="27">
        <v>24.834499999999998</v>
      </c>
    </row>
    <row r="6838" spans="1:2" x14ac:dyDescent="0.25">
      <c r="A6838" s="21">
        <v>39712</v>
      </c>
      <c r="B6838" s="27">
        <v>25.151578947368424</v>
      </c>
    </row>
    <row r="6839" spans="1:2" x14ac:dyDescent="0.25">
      <c r="A6839" s="21">
        <v>39713</v>
      </c>
      <c r="B6839" s="27">
        <v>25.586500000000004</v>
      </c>
    </row>
    <row r="6840" spans="1:2" x14ac:dyDescent="0.25">
      <c r="A6840" s="21">
        <v>39714</v>
      </c>
      <c r="B6840" s="27">
        <v>26.06904761904762</v>
      </c>
    </row>
    <row r="6841" spans="1:2" x14ac:dyDescent="0.25">
      <c r="A6841" s="21">
        <v>39715</v>
      </c>
      <c r="B6841" s="27">
        <v>26.746190476190481</v>
      </c>
    </row>
    <row r="6842" spans="1:2" x14ac:dyDescent="0.25">
      <c r="A6842" s="21">
        <v>39716</v>
      </c>
      <c r="B6842" s="27">
        <v>27.333333333333339</v>
      </c>
    </row>
    <row r="6843" spans="1:2" x14ac:dyDescent="0.25">
      <c r="A6843" s="21">
        <v>39717</v>
      </c>
      <c r="B6843" s="27">
        <v>28.046666666666674</v>
      </c>
    </row>
    <row r="6844" spans="1:2" x14ac:dyDescent="0.25">
      <c r="A6844" s="21">
        <v>39718</v>
      </c>
      <c r="B6844" s="27">
        <v>28.477500000000003</v>
      </c>
    </row>
    <row r="6845" spans="1:2" x14ac:dyDescent="0.25">
      <c r="A6845" s="21">
        <v>39719</v>
      </c>
      <c r="B6845" s="27">
        <v>28.889473684210525</v>
      </c>
    </row>
    <row r="6846" spans="1:2" x14ac:dyDescent="0.25">
      <c r="A6846" s="21">
        <v>39720</v>
      </c>
      <c r="B6846" s="27">
        <v>29.780999999999999</v>
      </c>
    </row>
    <row r="6847" spans="1:2" x14ac:dyDescent="0.25">
      <c r="A6847" s="21">
        <v>39721</v>
      </c>
      <c r="B6847" s="27">
        <v>30.238571428571429</v>
      </c>
    </row>
    <row r="6848" spans="1:2" x14ac:dyDescent="0.25">
      <c r="A6848" s="21">
        <v>39722</v>
      </c>
      <c r="B6848" s="27">
        <v>30.673636363636362</v>
      </c>
    </row>
    <row r="6849" spans="1:2" x14ac:dyDescent="0.25">
      <c r="A6849" s="21">
        <v>39723</v>
      </c>
      <c r="B6849" s="27">
        <v>31.731363636363643</v>
      </c>
    </row>
    <row r="6850" spans="1:2" x14ac:dyDescent="0.25">
      <c r="A6850" s="21">
        <v>39724</v>
      </c>
      <c r="B6850" s="27">
        <v>32.809090909090912</v>
      </c>
    </row>
    <row r="6851" spans="1:2" x14ac:dyDescent="0.25">
      <c r="A6851" s="21">
        <v>39725</v>
      </c>
      <c r="B6851" s="27">
        <v>33.227142857142859</v>
      </c>
    </row>
    <row r="6852" spans="1:2" x14ac:dyDescent="0.25">
      <c r="A6852" s="21">
        <v>39726</v>
      </c>
      <c r="B6852" s="27">
        <v>33.735499999999995</v>
      </c>
    </row>
    <row r="6853" spans="1:2" x14ac:dyDescent="0.25">
      <c r="A6853" s="21">
        <v>39727</v>
      </c>
      <c r="B6853" s="27">
        <v>34.607619047619039</v>
      </c>
    </row>
    <row r="6854" spans="1:2" x14ac:dyDescent="0.25">
      <c r="A6854" s="21">
        <v>39728</v>
      </c>
      <c r="B6854" s="27">
        <v>35.474545454545449</v>
      </c>
    </row>
    <row r="6855" spans="1:2" x14ac:dyDescent="0.25">
      <c r="A6855" s="21">
        <v>39729</v>
      </c>
      <c r="B6855" s="27">
        <v>37.06045454545454</v>
      </c>
    </row>
    <row r="6856" spans="1:2" x14ac:dyDescent="0.25">
      <c r="A6856" s="21">
        <v>39730</v>
      </c>
      <c r="B6856" s="27">
        <v>38.808181818181815</v>
      </c>
    </row>
    <row r="6857" spans="1:2" x14ac:dyDescent="0.25">
      <c r="A6857" s="21">
        <v>39731</v>
      </c>
      <c r="B6857" s="27">
        <v>40.873181818181813</v>
      </c>
    </row>
    <row r="6858" spans="1:2" x14ac:dyDescent="0.25">
      <c r="A6858" s="21">
        <v>39732</v>
      </c>
      <c r="B6858" s="27">
        <v>41.658095238095235</v>
      </c>
    </row>
    <row r="6859" spans="1:2" x14ac:dyDescent="0.25">
      <c r="A6859" s="21">
        <v>39733</v>
      </c>
      <c r="B6859" s="27">
        <v>42.457999999999991</v>
      </c>
    </row>
    <row r="6860" spans="1:2" x14ac:dyDescent="0.25">
      <c r="A6860" s="21">
        <v>39734</v>
      </c>
      <c r="B6860" s="27">
        <v>43.054761904761897</v>
      </c>
    </row>
    <row r="6861" spans="1:2" x14ac:dyDescent="0.25">
      <c r="A6861" s="21">
        <v>39735</v>
      </c>
      <c r="B6861" s="27">
        <v>43.603636363636355</v>
      </c>
    </row>
    <row r="6862" spans="1:2" x14ac:dyDescent="0.25">
      <c r="A6862" s="21">
        <v>39736</v>
      </c>
      <c r="B6862" s="27">
        <v>45.31045454545454</v>
      </c>
    </row>
    <row r="6863" spans="1:2" x14ac:dyDescent="0.25">
      <c r="A6863" s="21">
        <v>39737</v>
      </c>
      <c r="B6863" s="27">
        <v>47.006363636363631</v>
      </c>
    </row>
    <row r="6864" spans="1:2" x14ac:dyDescent="0.25">
      <c r="A6864" s="21">
        <v>39738</v>
      </c>
      <c r="B6864" s="27">
        <v>48.55681818181818</v>
      </c>
    </row>
    <row r="6865" spans="1:2" x14ac:dyDescent="0.25">
      <c r="A6865" s="21">
        <v>39739</v>
      </c>
      <c r="B6865" s="27">
        <v>49.292857142857137</v>
      </c>
    </row>
    <row r="6866" spans="1:2" x14ac:dyDescent="0.25">
      <c r="A6866" s="21">
        <v>39740</v>
      </c>
      <c r="B6866" s="27">
        <v>50.154000000000003</v>
      </c>
    </row>
    <row r="6867" spans="1:2" x14ac:dyDescent="0.25">
      <c r="A6867" s="21">
        <v>39741</v>
      </c>
      <c r="B6867" s="27">
        <v>50.288095238095238</v>
      </c>
    </row>
    <row r="6868" spans="1:2" x14ac:dyDescent="0.25">
      <c r="A6868" s="21">
        <v>39742</v>
      </c>
      <c r="B6868" s="27">
        <v>50.416363636363627</v>
      </c>
    </row>
    <row r="6869" spans="1:2" x14ac:dyDescent="0.25">
      <c r="A6869" s="21">
        <v>39743</v>
      </c>
      <c r="B6869" s="27">
        <v>52.043636363636367</v>
      </c>
    </row>
    <row r="6870" spans="1:2" x14ac:dyDescent="0.25">
      <c r="A6870" s="21">
        <v>39744</v>
      </c>
      <c r="B6870" s="27">
        <v>53.501818181818187</v>
      </c>
    </row>
    <row r="6871" spans="1:2" x14ac:dyDescent="0.25">
      <c r="A6871" s="21">
        <v>39745</v>
      </c>
      <c r="B6871" s="27">
        <v>55.49909090909091</v>
      </c>
    </row>
    <row r="6872" spans="1:2" x14ac:dyDescent="0.25">
      <c r="A6872" s="21">
        <v>39746</v>
      </c>
      <c r="B6872" s="27">
        <v>56.579047619047635</v>
      </c>
    </row>
    <row r="6873" spans="1:2" x14ac:dyDescent="0.25">
      <c r="A6873" s="21">
        <v>39747</v>
      </c>
      <c r="B6873" s="27">
        <v>57.671000000000006</v>
      </c>
    </row>
    <row r="6874" spans="1:2" x14ac:dyDescent="0.25">
      <c r="A6874" s="21">
        <v>39748</v>
      </c>
      <c r="B6874" s="27">
        <v>58.737142857142857</v>
      </c>
    </row>
    <row r="6875" spans="1:2" x14ac:dyDescent="0.25">
      <c r="A6875" s="21">
        <v>39749</v>
      </c>
      <c r="B6875" s="27">
        <v>59.110909090909097</v>
      </c>
    </row>
    <row r="6876" spans="1:2" x14ac:dyDescent="0.25">
      <c r="A6876" s="21">
        <v>39750</v>
      </c>
      <c r="B6876" s="27">
        <v>60.167272727272739</v>
      </c>
    </row>
    <row r="6877" spans="1:2" x14ac:dyDescent="0.25">
      <c r="A6877" s="21">
        <v>39751</v>
      </c>
      <c r="B6877" s="27">
        <v>61.235909090909097</v>
      </c>
    </row>
    <row r="6878" spans="1:2" x14ac:dyDescent="0.25">
      <c r="A6878" s="21">
        <v>39752</v>
      </c>
      <c r="B6878" s="27">
        <v>62.148636363636371</v>
      </c>
    </row>
    <row r="6879" spans="1:2" x14ac:dyDescent="0.25">
      <c r="A6879" s="21">
        <v>39753</v>
      </c>
      <c r="B6879" s="27">
        <v>62.952857142857155</v>
      </c>
    </row>
    <row r="6880" spans="1:2" x14ac:dyDescent="0.25">
      <c r="A6880" s="21">
        <v>39754</v>
      </c>
      <c r="B6880" s="27">
        <v>63.84350000000002</v>
      </c>
    </row>
    <row r="6881" spans="1:2" x14ac:dyDescent="0.25">
      <c r="A6881" s="21">
        <v>39755</v>
      </c>
      <c r="B6881" s="27">
        <v>63.359523809523829</v>
      </c>
    </row>
    <row r="6882" spans="1:2" x14ac:dyDescent="0.25">
      <c r="A6882" s="21">
        <v>39756</v>
      </c>
      <c r="B6882" s="27">
        <v>62.64909090909093</v>
      </c>
    </row>
    <row r="6883" spans="1:2" x14ac:dyDescent="0.25">
      <c r="A6883" s="21">
        <v>39757</v>
      </c>
      <c r="B6883" s="27">
        <v>62.763181818181828</v>
      </c>
    </row>
    <row r="6884" spans="1:2" x14ac:dyDescent="0.25">
      <c r="A6884" s="21">
        <v>39758</v>
      </c>
      <c r="B6884" s="27">
        <v>63.217727272727295</v>
      </c>
    </row>
    <row r="6885" spans="1:2" x14ac:dyDescent="0.25">
      <c r="A6885" s="21">
        <v>39759</v>
      </c>
      <c r="B6885" s="27">
        <v>63.152727272727276</v>
      </c>
    </row>
    <row r="6886" spans="1:2" x14ac:dyDescent="0.25">
      <c r="A6886" s="21">
        <v>39760</v>
      </c>
      <c r="B6886" s="27">
        <v>63.116190476190482</v>
      </c>
    </row>
    <row r="6887" spans="1:2" x14ac:dyDescent="0.25">
      <c r="A6887" s="21">
        <v>39761</v>
      </c>
      <c r="B6887" s="27">
        <v>62.774500000000003</v>
      </c>
    </row>
    <row r="6888" spans="1:2" x14ac:dyDescent="0.25">
      <c r="A6888" s="21">
        <v>39762</v>
      </c>
      <c r="B6888" s="27">
        <v>62.64142857142857</v>
      </c>
    </row>
    <row r="6889" spans="1:2" x14ac:dyDescent="0.25">
      <c r="A6889" s="21">
        <v>39763</v>
      </c>
      <c r="B6889" s="27">
        <v>62.586818181818188</v>
      </c>
    </row>
    <row r="6890" spans="1:2" x14ac:dyDescent="0.25">
      <c r="A6890" s="21">
        <v>39764</v>
      </c>
      <c r="B6890" s="27">
        <v>63.108181818181812</v>
      </c>
    </row>
    <row r="6891" spans="1:2" x14ac:dyDescent="0.25">
      <c r="A6891" s="21">
        <v>39765</v>
      </c>
      <c r="B6891" s="27">
        <v>63.32181818181818</v>
      </c>
    </row>
    <row r="6892" spans="1:2" x14ac:dyDescent="0.25">
      <c r="A6892" s="21">
        <v>39766</v>
      </c>
      <c r="B6892" s="27">
        <v>63.18818181818181</v>
      </c>
    </row>
    <row r="6893" spans="1:2" x14ac:dyDescent="0.25">
      <c r="A6893" s="21">
        <v>39767</v>
      </c>
      <c r="B6893" s="27">
        <v>62.977619047619044</v>
      </c>
    </row>
    <row r="6894" spans="1:2" x14ac:dyDescent="0.25">
      <c r="A6894" s="21">
        <v>39768</v>
      </c>
      <c r="B6894" s="27">
        <v>62.609999999999992</v>
      </c>
    </row>
    <row r="6895" spans="1:2" x14ac:dyDescent="0.25">
      <c r="A6895" s="21">
        <v>39769</v>
      </c>
      <c r="B6895" s="27">
        <v>62.921428571428564</v>
      </c>
    </row>
    <row r="6896" spans="1:2" x14ac:dyDescent="0.25">
      <c r="A6896" s="21">
        <v>39770</v>
      </c>
      <c r="B6896" s="27">
        <v>63.135909090909088</v>
      </c>
    </row>
    <row r="6897" spans="1:2" x14ac:dyDescent="0.25">
      <c r="A6897" s="21">
        <v>39771</v>
      </c>
      <c r="B6897" s="27">
        <v>64.103636363636369</v>
      </c>
    </row>
    <row r="6898" spans="1:2" x14ac:dyDescent="0.25">
      <c r="A6898" s="21">
        <v>39772</v>
      </c>
      <c r="B6898" s="27">
        <v>65.364999999999995</v>
      </c>
    </row>
    <row r="6899" spans="1:2" x14ac:dyDescent="0.25">
      <c r="A6899" s="21">
        <v>39773</v>
      </c>
      <c r="B6899" s="27">
        <v>65.502272727272739</v>
      </c>
    </row>
    <row r="6900" spans="1:2" x14ac:dyDescent="0.25">
      <c r="A6900" s="21">
        <v>39774</v>
      </c>
      <c r="B6900" s="27">
        <v>65.392857142857153</v>
      </c>
    </row>
    <row r="6901" spans="1:2" x14ac:dyDescent="0.25">
      <c r="A6901" s="21">
        <v>39775</v>
      </c>
      <c r="B6901" s="27">
        <v>64.706000000000003</v>
      </c>
    </row>
    <row r="6902" spans="1:2" x14ac:dyDescent="0.25">
      <c r="A6902" s="21">
        <v>39776</v>
      </c>
      <c r="B6902" s="27">
        <v>64.705714285714294</v>
      </c>
    </row>
    <row r="6903" spans="1:2" x14ac:dyDescent="0.25">
      <c r="A6903" s="21">
        <v>39777</v>
      </c>
      <c r="B6903" s="27">
        <v>64.532727272727286</v>
      </c>
    </row>
    <row r="6904" spans="1:2" x14ac:dyDescent="0.25">
      <c r="A6904" s="21">
        <v>39778</v>
      </c>
      <c r="B6904" s="27">
        <v>63.390000000000015</v>
      </c>
    </row>
    <row r="6905" spans="1:2" x14ac:dyDescent="0.25">
      <c r="A6905" s="21">
        <v>39779</v>
      </c>
      <c r="B6905" s="27">
        <v>63.220000000000013</v>
      </c>
    </row>
    <row r="6906" spans="1:2" x14ac:dyDescent="0.25">
      <c r="A6906" s="21">
        <v>39780</v>
      </c>
      <c r="B6906" s="27">
        <v>62.520952380952394</v>
      </c>
    </row>
    <row r="6907" spans="1:2" x14ac:dyDescent="0.25">
      <c r="A6907" s="21">
        <v>39781</v>
      </c>
      <c r="B6907" s="27">
        <v>62.50200000000001</v>
      </c>
    </row>
    <row r="6908" spans="1:2" x14ac:dyDescent="0.25">
      <c r="A6908" s="21">
        <v>39782</v>
      </c>
      <c r="B6908" s="27">
        <v>62.639473684210529</v>
      </c>
    </row>
    <row r="6909" spans="1:2" x14ac:dyDescent="0.25">
      <c r="A6909" s="21">
        <v>39783</v>
      </c>
      <c r="B6909" s="27">
        <v>62.933000000000007</v>
      </c>
    </row>
    <row r="6910" spans="1:2" x14ac:dyDescent="0.25">
      <c r="A6910" s="21">
        <v>39784</v>
      </c>
      <c r="B6910" s="27">
        <v>62.935238095238098</v>
      </c>
    </row>
    <row r="6911" spans="1:2" x14ac:dyDescent="0.25">
      <c r="A6911" s="21">
        <v>39785</v>
      </c>
      <c r="B6911" s="27">
        <v>63.270476190476195</v>
      </c>
    </row>
    <row r="6912" spans="1:2" x14ac:dyDescent="0.25">
      <c r="A6912" s="21">
        <v>39786</v>
      </c>
      <c r="B6912" s="27">
        <v>64.028095238095247</v>
      </c>
    </row>
    <row r="6913" spans="1:2" x14ac:dyDescent="0.25">
      <c r="A6913" s="21">
        <v>39787</v>
      </c>
      <c r="B6913" s="27">
        <v>64.283809523809524</v>
      </c>
    </row>
    <row r="6914" spans="1:2" x14ac:dyDescent="0.25">
      <c r="A6914" s="21">
        <v>39788</v>
      </c>
      <c r="B6914" s="27">
        <v>64.314000000000007</v>
      </c>
    </row>
    <row r="6915" spans="1:2" x14ac:dyDescent="0.25">
      <c r="A6915" s="21">
        <v>39789</v>
      </c>
      <c r="B6915" s="27">
        <v>64.746315789473684</v>
      </c>
    </row>
    <row r="6916" spans="1:2" x14ac:dyDescent="0.25">
      <c r="A6916" s="21">
        <v>39790</v>
      </c>
      <c r="B6916" s="27">
        <v>64.433500000000009</v>
      </c>
    </row>
    <row r="6917" spans="1:2" x14ac:dyDescent="0.25">
      <c r="A6917" s="21">
        <v>39791</v>
      </c>
      <c r="B6917" s="27">
        <v>64.170476190476194</v>
      </c>
    </row>
    <row r="6918" spans="1:2" x14ac:dyDescent="0.25">
      <c r="A6918" s="21">
        <v>39792</v>
      </c>
      <c r="B6918" s="27">
        <v>63.968095238095245</v>
      </c>
    </row>
    <row r="6919" spans="1:2" x14ac:dyDescent="0.25">
      <c r="A6919" s="21">
        <v>39793</v>
      </c>
      <c r="B6919" s="27">
        <v>63.698571428571434</v>
      </c>
    </row>
    <row r="6920" spans="1:2" x14ac:dyDescent="0.25">
      <c r="A6920" s="21">
        <v>39794</v>
      </c>
      <c r="B6920" s="27">
        <v>63.118571428571428</v>
      </c>
    </row>
    <row r="6921" spans="1:2" x14ac:dyDescent="0.25">
      <c r="A6921" s="21">
        <v>39795</v>
      </c>
      <c r="B6921" s="27">
        <v>63.282999999999994</v>
      </c>
    </row>
    <row r="6922" spans="1:2" x14ac:dyDescent="0.25">
      <c r="A6922" s="21">
        <v>39796</v>
      </c>
      <c r="B6922" s="27">
        <v>63.123684210526314</v>
      </c>
    </row>
    <row r="6923" spans="1:2" x14ac:dyDescent="0.25">
      <c r="A6923" s="21">
        <v>39797</v>
      </c>
      <c r="B6923" s="27">
        <v>62.805499999999995</v>
      </c>
    </row>
    <row r="6924" spans="1:2" x14ac:dyDescent="0.25">
      <c r="A6924" s="21">
        <v>39798</v>
      </c>
      <c r="B6924" s="27">
        <v>62.308571428571419</v>
      </c>
    </row>
    <row r="6925" spans="1:2" x14ac:dyDescent="0.25">
      <c r="A6925" s="21">
        <v>39799</v>
      </c>
      <c r="B6925" s="27">
        <v>61.389047619047609</v>
      </c>
    </row>
    <row r="6926" spans="1:2" x14ac:dyDescent="0.25">
      <c r="A6926" s="21">
        <v>39800</v>
      </c>
      <c r="B6926" s="27">
        <v>60.422380952380934</v>
      </c>
    </row>
    <row r="6927" spans="1:2" x14ac:dyDescent="0.25">
      <c r="A6927" s="21">
        <v>39801</v>
      </c>
      <c r="B6927" s="27">
        <v>59.025714285714272</v>
      </c>
    </row>
    <row r="6928" spans="1:2" x14ac:dyDescent="0.25">
      <c r="A6928" s="21">
        <v>39802</v>
      </c>
      <c r="B6928" s="27">
        <v>57.93399999999999</v>
      </c>
    </row>
    <row r="6929" spans="1:2" x14ac:dyDescent="0.25">
      <c r="A6929" s="21">
        <v>39803</v>
      </c>
      <c r="B6929" s="27">
        <v>57.158421052631581</v>
      </c>
    </row>
    <row r="6930" spans="1:2" x14ac:dyDescent="0.25">
      <c r="A6930" s="21">
        <v>39804</v>
      </c>
      <c r="B6930" s="27">
        <v>56.528499999999994</v>
      </c>
    </row>
    <row r="6931" spans="1:2" x14ac:dyDescent="0.25">
      <c r="A6931" s="21">
        <v>39805</v>
      </c>
      <c r="B6931" s="27">
        <v>55.980476190476189</v>
      </c>
    </row>
    <row r="6932" spans="1:2" x14ac:dyDescent="0.25">
      <c r="A6932" s="21">
        <v>39806</v>
      </c>
      <c r="B6932" s="27">
        <v>55.004761904761899</v>
      </c>
    </row>
    <row r="6933" spans="1:2" x14ac:dyDescent="0.25">
      <c r="A6933" s="21">
        <v>39807</v>
      </c>
      <c r="B6933" s="27">
        <v>54.71</v>
      </c>
    </row>
    <row r="6934" spans="1:2" x14ac:dyDescent="0.25">
      <c r="A6934" s="21">
        <v>39808</v>
      </c>
      <c r="B6934" s="27">
        <v>54.133000000000003</v>
      </c>
    </row>
    <row r="6935" spans="1:2" x14ac:dyDescent="0.25">
      <c r="A6935" s="21">
        <v>39809</v>
      </c>
      <c r="B6935" s="27">
        <v>54.133000000000003</v>
      </c>
    </row>
    <row r="6936" spans="1:2" x14ac:dyDescent="0.25">
      <c r="A6936" s="21">
        <v>39810</v>
      </c>
      <c r="B6936" s="27">
        <v>54.072631578947373</v>
      </c>
    </row>
    <row r="6937" spans="1:2" x14ac:dyDescent="0.25">
      <c r="A6937" s="21">
        <v>39811</v>
      </c>
      <c r="B6937" s="27">
        <v>53.564000000000007</v>
      </c>
    </row>
    <row r="6938" spans="1:2" x14ac:dyDescent="0.25">
      <c r="A6938" s="21">
        <v>39812</v>
      </c>
      <c r="B6938" s="27">
        <v>52.9957142857143</v>
      </c>
    </row>
    <row r="6939" spans="1:2" x14ac:dyDescent="0.25">
      <c r="A6939" s="21">
        <v>39813</v>
      </c>
      <c r="B6939" s="27">
        <v>51.638095238095239</v>
      </c>
    </row>
    <row r="6940" spans="1:2" x14ac:dyDescent="0.25">
      <c r="A6940" s="21">
        <v>39814</v>
      </c>
      <c r="B6940" s="27">
        <v>51.070999999999998</v>
      </c>
    </row>
    <row r="6941" spans="1:2" x14ac:dyDescent="0.25">
      <c r="A6941" s="21">
        <v>39815</v>
      </c>
      <c r="B6941" s="27">
        <v>49.994499999999995</v>
      </c>
    </row>
    <row r="6942" spans="1:2" x14ac:dyDescent="0.25">
      <c r="A6942" s="21">
        <v>39816</v>
      </c>
      <c r="B6942" s="27">
        <v>49.276315789473685</v>
      </c>
    </row>
    <row r="6943" spans="1:2" x14ac:dyDescent="0.25">
      <c r="A6943" s="21">
        <v>39817</v>
      </c>
      <c r="B6943" s="27">
        <v>48.684444444444438</v>
      </c>
    </row>
    <row r="6944" spans="1:2" x14ac:dyDescent="0.25">
      <c r="A6944" s="21">
        <v>39818</v>
      </c>
      <c r="B6944" s="27">
        <v>48.178947368421049</v>
      </c>
    </row>
    <row r="6945" spans="1:2" x14ac:dyDescent="0.25">
      <c r="A6945" s="21">
        <v>39819</v>
      </c>
      <c r="B6945" s="27">
        <v>47.698</v>
      </c>
    </row>
    <row r="6946" spans="1:2" x14ac:dyDescent="0.25">
      <c r="A6946" s="21">
        <v>39820</v>
      </c>
      <c r="B6946" s="27">
        <v>46.942999999999998</v>
      </c>
    </row>
    <row r="6947" spans="1:2" x14ac:dyDescent="0.25">
      <c r="A6947" s="21">
        <v>39821</v>
      </c>
      <c r="B6947" s="27">
        <v>46.125500000000009</v>
      </c>
    </row>
    <row r="6948" spans="1:2" x14ac:dyDescent="0.25">
      <c r="A6948" s="21">
        <v>39822</v>
      </c>
      <c r="B6948" s="27">
        <v>45.480000000000011</v>
      </c>
    </row>
    <row r="6949" spans="1:2" x14ac:dyDescent="0.25">
      <c r="A6949" s="21">
        <v>39823</v>
      </c>
      <c r="B6949" s="27">
        <v>44.937894736842118</v>
      </c>
    </row>
    <row r="6950" spans="1:2" x14ac:dyDescent="0.25">
      <c r="A6950" s="21">
        <v>39824</v>
      </c>
      <c r="B6950" s="27">
        <v>44.418888888888894</v>
      </c>
    </row>
    <row r="6951" spans="1:2" x14ac:dyDescent="0.25">
      <c r="A6951" s="21">
        <v>39825</v>
      </c>
      <c r="B6951" s="27">
        <v>44.493684210526318</v>
      </c>
    </row>
    <row r="6952" spans="1:2" x14ac:dyDescent="0.25">
      <c r="A6952" s="21">
        <v>39826</v>
      </c>
      <c r="B6952" s="27">
        <v>44.432500000000005</v>
      </c>
    </row>
    <row r="6953" spans="1:2" x14ac:dyDescent="0.25">
      <c r="A6953" s="21">
        <v>39827</v>
      </c>
      <c r="B6953" s="27">
        <v>44.051500000000004</v>
      </c>
    </row>
    <row r="6954" spans="1:2" x14ac:dyDescent="0.25">
      <c r="A6954" s="21">
        <v>39828</v>
      </c>
      <c r="B6954" s="27">
        <v>43.983000000000011</v>
      </c>
    </row>
    <row r="6955" spans="1:2" x14ac:dyDescent="0.25">
      <c r="A6955" s="21">
        <v>39829</v>
      </c>
      <c r="B6955" s="27">
        <v>43.796500000000002</v>
      </c>
    </row>
    <row r="6956" spans="1:2" x14ac:dyDescent="0.25">
      <c r="A6956" s="21">
        <v>39830</v>
      </c>
      <c r="B6956" s="27">
        <v>43.61</v>
      </c>
    </row>
    <row r="6957" spans="1:2" x14ac:dyDescent="0.25">
      <c r="A6957" s="21">
        <v>39831</v>
      </c>
      <c r="B6957" s="27">
        <v>43.536666666666669</v>
      </c>
    </row>
    <row r="6958" spans="1:2" x14ac:dyDescent="0.25">
      <c r="A6958" s="21">
        <v>39832</v>
      </c>
      <c r="B6958" s="27">
        <v>43.536666666666669</v>
      </c>
    </row>
    <row r="6959" spans="1:2" x14ac:dyDescent="0.25">
      <c r="A6959" s="21">
        <v>39833</v>
      </c>
      <c r="B6959" s="27">
        <v>44.22684210526316</v>
      </c>
    </row>
    <row r="6960" spans="1:2" x14ac:dyDescent="0.25">
      <c r="A6960" s="21">
        <v>39834</v>
      </c>
      <c r="B6960" s="27">
        <v>44.324736842105253</v>
      </c>
    </row>
    <row r="6961" spans="1:2" x14ac:dyDescent="0.25">
      <c r="A6961" s="21">
        <v>39835</v>
      </c>
      <c r="B6961" s="27">
        <v>44.444210526315779</v>
      </c>
    </row>
    <row r="6962" spans="1:2" x14ac:dyDescent="0.25">
      <c r="A6962" s="21">
        <v>39836</v>
      </c>
      <c r="B6962" s="27">
        <v>44.605263157894733</v>
      </c>
    </row>
    <row r="6963" spans="1:2" x14ac:dyDescent="0.25">
      <c r="A6963" s="21">
        <v>39837</v>
      </c>
      <c r="B6963" s="27">
        <v>44.605263157894733</v>
      </c>
    </row>
    <row r="6964" spans="1:2" x14ac:dyDescent="0.25">
      <c r="A6964" s="21">
        <v>39838</v>
      </c>
      <c r="B6964" s="27">
        <v>44.673333333333325</v>
      </c>
    </row>
    <row r="6965" spans="1:2" x14ac:dyDescent="0.25">
      <c r="A6965" s="21">
        <v>39839</v>
      </c>
      <c r="B6965" s="27">
        <v>44.726842105263152</v>
      </c>
    </row>
    <row r="6966" spans="1:2" x14ac:dyDescent="0.25">
      <c r="A6966" s="21">
        <v>39840</v>
      </c>
      <c r="B6966" s="27">
        <v>44.602999999999994</v>
      </c>
    </row>
    <row r="6967" spans="1:2" x14ac:dyDescent="0.25">
      <c r="A6967" s="21">
        <v>39841</v>
      </c>
      <c r="B6967" s="27">
        <v>44.390999999999991</v>
      </c>
    </row>
    <row r="6968" spans="1:2" x14ac:dyDescent="0.25">
      <c r="A6968" s="21">
        <v>39842</v>
      </c>
      <c r="B6968" s="27">
        <v>44.440999999999988</v>
      </c>
    </row>
    <row r="6969" spans="1:2" x14ac:dyDescent="0.25">
      <c r="A6969" s="21">
        <v>39843</v>
      </c>
      <c r="B6969" s="27">
        <v>44.683</v>
      </c>
    </row>
    <row r="6970" spans="1:2" x14ac:dyDescent="0.25">
      <c r="A6970" s="21">
        <v>39844</v>
      </c>
      <c r="B6970" s="27">
        <v>44.683</v>
      </c>
    </row>
    <row r="6971" spans="1:2" x14ac:dyDescent="0.25">
      <c r="A6971" s="21">
        <v>39845</v>
      </c>
      <c r="B6971" s="27">
        <v>44.972105263157893</v>
      </c>
    </row>
    <row r="6972" spans="1:2" x14ac:dyDescent="0.25">
      <c r="A6972" s="21">
        <v>39846</v>
      </c>
      <c r="B6972" s="27">
        <v>44.999499999999998</v>
      </c>
    </row>
    <row r="6973" spans="1:2" x14ac:dyDescent="0.25">
      <c r="A6973" s="21">
        <v>39847</v>
      </c>
      <c r="B6973" s="27">
        <v>44.907142857142858</v>
      </c>
    </row>
    <row r="6974" spans="1:2" x14ac:dyDescent="0.25">
      <c r="A6974" s="21">
        <v>39848</v>
      </c>
      <c r="B6974" s="27">
        <v>45.134285714285717</v>
      </c>
    </row>
    <row r="6975" spans="1:2" x14ac:dyDescent="0.25">
      <c r="A6975" s="21">
        <v>39849</v>
      </c>
      <c r="B6975" s="27">
        <v>45.380476190476195</v>
      </c>
    </row>
    <row r="6976" spans="1:2" x14ac:dyDescent="0.25">
      <c r="A6976" s="21">
        <v>39850</v>
      </c>
      <c r="B6976" s="27">
        <v>45.37952380952381</v>
      </c>
    </row>
    <row r="6977" spans="1:2" x14ac:dyDescent="0.25">
      <c r="A6977" s="21">
        <v>39851</v>
      </c>
      <c r="B6977" s="27">
        <v>45.520500000000006</v>
      </c>
    </row>
    <row r="6978" spans="1:2" x14ac:dyDescent="0.25">
      <c r="A6978" s="21">
        <v>39852</v>
      </c>
      <c r="B6978" s="27">
        <v>45.662631578947376</v>
      </c>
    </row>
    <row r="6979" spans="1:2" x14ac:dyDescent="0.25">
      <c r="A6979" s="21">
        <v>39853</v>
      </c>
      <c r="B6979" s="27">
        <v>45.561500000000009</v>
      </c>
    </row>
    <row r="6980" spans="1:2" x14ac:dyDescent="0.25">
      <c r="A6980" s="21">
        <v>39854</v>
      </c>
      <c r="B6980" s="27">
        <v>45.614285714285721</v>
      </c>
    </row>
    <row r="6981" spans="1:2" x14ac:dyDescent="0.25">
      <c r="A6981" s="21">
        <v>39855</v>
      </c>
      <c r="B6981" s="27">
        <v>45.551904761904758</v>
      </c>
    </row>
    <row r="6982" spans="1:2" x14ac:dyDescent="0.25">
      <c r="A6982" s="21">
        <v>39856</v>
      </c>
      <c r="B6982" s="27">
        <v>45.455714285714279</v>
      </c>
    </row>
    <row r="6983" spans="1:2" x14ac:dyDescent="0.25">
      <c r="A6983" s="21">
        <v>39857</v>
      </c>
      <c r="B6983" s="27">
        <v>45.160000000000004</v>
      </c>
    </row>
    <row r="6984" spans="1:2" x14ac:dyDescent="0.25">
      <c r="A6984" s="21">
        <v>39858</v>
      </c>
      <c r="B6984" s="27">
        <v>44.868000000000002</v>
      </c>
    </row>
    <row r="6985" spans="1:2" x14ac:dyDescent="0.25">
      <c r="A6985" s="21">
        <v>39859</v>
      </c>
      <c r="B6985" s="27">
        <v>44.802631578947363</v>
      </c>
    </row>
    <row r="6986" spans="1:2" x14ac:dyDescent="0.25">
      <c r="A6986" s="21">
        <v>39860</v>
      </c>
      <c r="B6986" s="27">
        <v>44.802631578947363</v>
      </c>
    </row>
    <row r="6987" spans="1:2" x14ac:dyDescent="0.25">
      <c r="A6987" s="21">
        <v>39861</v>
      </c>
      <c r="B6987" s="27">
        <v>44.995499999999993</v>
      </c>
    </row>
    <row r="6988" spans="1:2" x14ac:dyDescent="0.25">
      <c r="A6988" s="21">
        <v>39862</v>
      </c>
      <c r="B6988" s="27">
        <v>45.160476190476189</v>
      </c>
    </row>
    <row r="6989" spans="1:2" x14ac:dyDescent="0.25">
      <c r="A6989" s="21">
        <v>39863</v>
      </c>
      <c r="B6989" s="27">
        <v>44.704761904761902</v>
      </c>
    </row>
    <row r="6990" spans="1:2" x14ac:dyDescent="0.25">
      <c r="A6990" s="21">
        <v>39864</v>
      </c>
      <c r="B6990" s="27">
        <v>44.841904761904757</v>
      </c>
    </row>
    <row r="6991" spans="1:2" x14ac:dyDescent="0.25">
      <c r="A6991" s="21">
        <v>39865</v>
      </c>
      <c r="B6991" s="27">
        <v>44.719499999999996</v>
      </c>
    </row>
    <row r="6992" spans="1:2" x14ac:dyDescent="0.25">
      <c r="A6992" s="21">
        <v>39866</v>
      </c>
      <c r="B6992" s="27">
        <v>44.58526315789473</v>
      </c>
    </row>
    <row r="6993" spans="1:2" x14ac:dyDescent="0.25">
      <c r="A6993" s="21">
        <v>39867</v>
      </c>
      <c r="B6993" s="27">
        <v>44.986999999999995</v>
      </c>
    </row>
    <row r="6994" spans="1:2" x14ac:dyDescent="0.25">
      <c r="A6994" s="21">
        <v>39868</v>
      </c>
      <c r="B6994" s="27">
        <v>45.010952380952375</v>
      </c>
    </row>
    <row r="6995" spans="1:2" x14ac:dyDescent="0.25">
      <c r="A6995" s="21">
        <v>39869</v>
      </c>
      <c r="B6995" s="27">
        <v>44.962380952380954</v>
      </c>
    </row>
    <row r="6996" spans="1:2" x14ac:dyDescent="0.25">
      <c r="A6996" s="21">
        <v>39870</v>
      </c>
      <c r="B6996" s="27">
        <v>45.077142857142853</v>
      </c>
    </row>
    <row r="6997" spans="1:2" x14ac:dyDescent="0.25">
      <c r="A6997" s="21">
        <v>39871</v>
      </c>
      <c r="B6997" s="27">
        <v>45.395714285714284</v>
      </c>
    </row>
    <row r="6998" spans="1:2" x14ac:dyDescent="0.25">
      <c r="A6998" s="21">
        <v>39872</v>
      </c>
      <c r="B6998" s="27">
        <v>45.534000000000006</v>
      </c>
    </row>
    <row r="6999" spans="1:2" x14ac:dyDescent="0.25">
      <c r="A6999" s="21">
        <v>39873</v>
      </c>
      <c r="B6999" s="27">
        <v>45.570526315789472</v>
      </c>
    </row>
    <row r="7000" spans="1:2" x14ac:dyDescent="0.25">
      <c r="A7000" s="21">
        <v>39874</v>
      </c>
      <c r="B7000" s="27">
        <v>45.924500000000002</v>
      </c>
    </row>
    <row r="7001" spans="1:2" x14ac:dyDescent="0.25">
      <c r="A7001" s="21">
        <v>39875</v>
      </c>
      <c r="B7001" s="27">
        <v>46.162857142857142</v>
      </c>
    </row>
    <row r="7002" spans="1:2" x14ac:dyDescent="0.25">
      <c r="A7002" s="21">
        <v>39876</v>
      </c>
      <c r="B7002" s="27">
        <v>46.259999999999991</v>
      </c>
    </row>
    <row r="7003" spans="1:2" x14ac:dyDescent="0.25">
      <c r="A7003" s="21">
        <v>39877</v>
      </c>
      <c r="B7003" s="27">
        <v>46.598571428571418</v>
      </c>
    </row>
    <row r="7004" spans="1:2" x14ac:dyDescent="0.25">
      <c r="A7004" s="21">
        <v>39878</v>
      </c>
      <c r="B7004" s="27">
        <v>46.859523809523807</v>
      </c>
    </row>
    <row r="7005" spans="1:2" x14ac:dyDescent="0.25">
      <c r="A7005" s="21">
        <v>39879</v>
      </c>
      <c r="B7005" s="27">
        <v>47.015999999999984</v>
      </c>
    </row>
    <row r="7006" spans="1:2" x14ac:dyDescent="0.25">
      <c r="A7006" s="21">
        <v>39880</v>
      </c>
      <c r="B7006" s="27">
        <v>47.207894736842093</v>
      </c>
    </row>
    <row r="7007" spans="1:2" x14ac:dyDescent="0.25">
      <c r="A7007" s="21">
        <v>39881</v>
      </c>
      <c r="B7007" s="27">
        <v>47.331499999999991</v>
      </c>
    </row>
    <row r="7008" spans="1:2" x14ac:dyDescent="0.25">
      <c r="A7008" s="21">
        <v>39882</v>
      </c>
      <c r="B7008" s="27">
        <v>47.190476190476183</v>
      </c>
    </row>
    <row r="7009" spans="1:2" x14ac:dyDescent="0.25">
      <c r="A7009" s="21">
        <v>39883</v>
      </c>
      <c r="B7009" s="27">
        <v>47.189047619047614</v>
      </c>
    </row>
    <row r="7010" spans="1:2" x14ac:dyDescent="0.25">
      <c r="A7010" s="21">
        <v>39884</v>
      </c>
      <c r="B7010" s="27">
        <v>46.927619047619046</v>
      </c>
    </row>
    <row r="7011" spans="1:2" x14ac:dyDescent="0.25">
      <c r="A7011" s="21">
        <v>39885</v>
      </c>
      <c r="B7011" s="27">
        <v>46.824285714285708</v>
      </c>
    </row>
    <row r="7012" spans="1:2" x14ac:dyDescent="0.25">
      <c r="A7012" s="21">
        <v>39886</v>
      </c>
      <c r="B7012" s="27">
        <v>47.102999999999994</v>
      </c>
    </row>
    <row r="7013" spans="1:2" x14ac:dyDescent="0.25">
      <c r="A7013" s="21">
        <v>39887</v>
      </c>
      <c r="B7013" s="27">
        <v>47.322631578947366</v>
      </c>
    </row>
    <row r="7014" spans="1:2" x14ac:dyDescent="0.25">
      <c r="A7014" s="21">
        <v>39888</v>
      </c>
      <c r="B7014" s="27">
        <v>47.143500000000003</v>
      </c>
    </row>
    <row r="7015" spans="1:2" x14ac:dyDescent="0.25">
      <c r="A7015" s="21">
        <v>39889</v>
      </c>
      <c r="B7015" s="27">
        <v>46.841428571428573</v>
      </c>
    </row>
    <row r="7016" spans="1:2" x14ac:dyDescent="0.25">
      <c r="A7016" s="21">
        <v>39890</v>
      </c>
      <c r="B7016" s="27">
        <v>46.533181818181816</v>
      </c>
    </row>
    <row r="7017" spans="1:2" x14ac:dyDescent="0.25">
      <c r="A7017" s="21">
        <v>39891</v>
      </c>
      <c r="B7017" s="27">
        <v>46.30681818181818</v>
      </c>
    </row>
    <row r="7018" spans="1:2" x14ac:dyDescent="0.25">
      <c r="A7018" s="21">
        <v>39892</v>
      </c>
      <c r="B7018" s="27">
        <v>46.189999999999991</v>
      </c>
    </row>
    <row r="7019" spans="1:2" x14ac:dyDescent="0.25">
      <c r="A7019" s="21">
        <v>39893</v>
      </c>
      <c r="B7019" s="27">
        <v>46.147619047619045</v>
      </c>
    </row>
    <row r="7020" spans="1:2" x14ac:dyDescent="0.25">
      <c r="A7020" s="21">
        <v>39894</v>
      </c>
      <c r="B7020" s="27">
        <v>45.989999999999995</v>
      </c>
    </row>
    <row r="7021" spans="1:2" x14ac:dyDescent="0.25">
      <c r="A7021" s="21">
        <v>39895</v>
      </c>
      <c r="B7021" s="27">
        <v>45.85857142857143</v>
      </c>
    </row>
    <row r="7022" spans="1:2" x14ac:dyDescent="0.25">
      <c r="A7022" s="21">
        <v>39896</v>
      </c>
      <c r="B7022" s="27">
        <v>45.725454545454539</v>
      </c>
    </row>
    <row r="7023" spans="1:2" x14ac:dyDescent="0.25">
      <c r="A7023" s="21">
        <v>39897</v>
      </c>
      <c r="B7023" s="27">
        <v>45.254090909090898</v>
      </c>
    </row>
    <row r="7024" spans="1:2" x14ac:dyDescent="0.25">
      <c r="A7024" s="21">
        <v>39898</v>
      </c>
      <c r="B7024" s="27">
        <v>45.020909090909079</v>
      </c>
    </row>
    <row r="7025" spans="1:2" x14ac:dyDescent="0.25">
      <c r="A7025" s="21">
        <v>39899</v>
      </c>
      <c r="B7025" s="27">
        <v>44.855909090909087</v>
      </c>
    </row>
    <row r="7026" spans="1:2" x14ac:dyDescent="0.25">
      <c r="A7026" s="21">
        <v>39900</v>
      </c>
      <c r="B7026" s="27">
        <v>44.865238095238091</v>
      </c>
    </row>
    <row r="7027" spans="1:2" x14ac:dyDescent="0.25">
      <c r="A7027" s="21">
        <v>39901</v>
      </c>
      <c r="B7027" s="27">
        <v>44.790999999999997</v>
      </c>
    </row>
    <row r="7028" spans="1:2" x14ac:dyDescent="0.25">
      <c r="A7028" s="21">
        <v>39902</v>
      </c>
      <c r="B7028" s="27">
        <v>44.826666666666661</v>
      </c>
    </row>
    <row r="7029" spans="1:2" x14ac:dyDescent="0.25">
      <c r="A7029" s="21">
        <v>39903</v>
      </c>
      <c r="B7029" s="27">
        <v>44.79545454545454</v>
      </c>
    </row>
    <row r="7030" spans="1:2" x14ac:dyDescent="0.25">
      <c r="A7030" s="21">
        <v>39904</v>
      </c>
      <c r="B7030" s="27">
        <v>44.324090909090906</v>
      </c>
    </row>
    <row r="7031" spans="1:2" x14ac:dyDescent="0.25">
      <c r="A7031" s="21">
        <v>39905</v>
      </c>
      <c r="B7031" s="27">
        <v>43.919999999999995</v>
      </c>
    </row>
    <row r="7032" spans="1:2" x14ac:dyDescent="0.25">
      <c r="A7032" s="21">
        <v>39906</v>
      </c>
      <c r="B7032" s="27">
        <v>43.562727272727273</v>
      </c>
    </row>
    <row r="7033" spans="1:2" x14ac:dyDescent="0.25">
      <c r="A7033" s="21">
        <v>39907</v>
      </c>
      <c r="B7033" s="27">
        <v>43.248095238095232</v>
      </c>
    </row>
    <row r="7034" spans="1:2" x14ac:dyDescent="0.25">
      <c r="A7034" s="21">
        <v>39908</v>
      </c>
      <c r="B7034" s="27">
        <v>42.943999999999996</v>
      </c>
    </row>
    <row r="7035" spans="1:2" x14ac:dyDescent="0.25">
      <c r="A7035" s="21">
        <v>39909</v>
      </c>
      <c r="B7035" s="27">
        <v>42.848095238095233</v>
      </c>
    </row>
    <row r="7036" spans="1:2" x14ac:dyDescent="0.25">
      <c r="A7036" s="21">
        <v>39910</v>
      </c>
      <c r="B7036" s="27">
        <v>42.736363636363627</v>
      </c>
    </row>
    <row r="7037" spans="1:2" x14ac:dyDescent="0.25">
      <c r="A7037" s="21">
        <v>39911</v>
      </c>
      <c r="B7037" s="27">
        <v>42.244090909090907</v>
      </c>
    </row>
    <row r="7038" spans="1:2" x14ac:dyDescent="0.25">
      <c r="A7038" s="21">
        <v>39912</v>
      </c>
      <c r="B7038" s="27">
        <v>41.887727272727268</v>
      </c>
    </row>
    <row r="7039" spans="1:2" x14ac:dyDescent="0.25">
      <c r="A7039" s="21">
        <v>39913</v>
      </c>
      <c r="B7039" s="27">
        <v>41.805714285714281</v>
      </c>
    </row>
    <row r="7040" spans="1:2" x14ac:dyDescent="0.25">
      <c r="A7040" s="21">
        <v>39914</v>
      </c>
      <c r="B7040" s="27">
        <v>41.837000000000003</v>
      </c>
    </row>
    <row r="7041" spans="1:2" x14ac:dyDescent="0.25">
      <c r="A7041" s="21">
        <v>39915</v>
      </c>
      <c r="B7041" s="27">
        <v>41.809473684210523</v>
      </c>
    </row>
    <row r="7042" spans="1:2" x14ac:dyDescent="0.25">
      <c r="A7042" s="21">
        <v>39916</v>
      </c>
      <c r="B7042" s="27">
        <v>41.609500000000004</v>
      </c>
    </row>
    <row r="7043" spans="1:2" x14ac:dyDescent="0.25">
      <c r="A7043" s="21">
        <v>39917</v>
      </c>
      <c r="B7043" s="27">
        <v>41.421904761904763</v>
      </c>
    </row>
    <row r="7044" spans="1:2" x14ac:dyDescent="0.25">
      <c r="A7044" s="21">
        <v>39918</v>
      </c>
      <c r="B7044" s="27">
        <v>41.061428571428571</v>
      </c>
    </row>
    <row r="7045" spans="1:2" x14ac:dyDescent="0.25">
      <c r="A7045" s="21">
        <v>39919</v>
      </c>
      <c r="B7045" s="27">
        <v>40.822857142857131</v>
      </c>
    </row>
    <row r="7046" spans="1:2" x14ac:dyDescent="0.25">
      <c r="A7046" s="21">
        <v>39920</v>
      </c>
      <c r="B7046" s="27">
        <v>40.531428571428563</v>
      </c>
    </row>
    <row r="7047" spans="1:2" x14ac:dyDescent="0.25">
      <c r="A7047" s="21">
        <v>39921</v>
      </c>
      <c r="B7047" s="27">
        <v>40.374000000000002</v>
      </c>
    </row>
    <row r="7048" spans="1:2" x14ac:dyDescent="0.25">
      <c r="A7048" s="21">
        <v>39922</v>
      </c>
      <c r="B7048" s="27">
        <v>40.083684210526314</v>
      </c>
    </row>
    <row r="7049" spans="1:2" x14ac:dyDescent="0.25">
      <c r="A7049" s="21">
        <v>39923</v>
      </c>
      <c r="B7049" s="27">
        <v>40.038499999999992</v>
      </c>
    </row>
    <row r="7050" spans="1:2" x14ac:dyDescent="0.25">
      <c r="A7050" s="21">
        <v>39924</v>
      </c>
      <c r="B7050" s="27">
        <v>39.900476190476184</v>
      </c>
    </row>
    <row r="7051" spans="1:2" x14ac:dyDescent="0.25">
      <c r="A7051" s="21">
        <v>39925</v>
      </c>
      <c r="B7051" s="27">
        <v>39.656190476190467</v>
      </c>
    </row>
    <row r="7052" spans="1:2" x14ac:dyDescent="0.25">
      <c r="A7052" s="21">
        <v>39926</v>
      </c>
      <c r="B7052" s="27">
        <v>39.380952380952372</v>
      </c>
    </row>
    <row r="7053" spans="1:2" x14ac:dyDescent="0.25">
      <c r="A7053" s="21">
        <v>39927</v>
      </c>
      <c r="B7053" s="27">
        <v>39.122380952380944</v>
      </c>
    </row>
    <row r="7054" spans="1:2" x14ac:dyDescent="0.25">
      <c r="A7054" s="21">
        <v>39928</v>
      </c>
      <c r="B7054" s="27">
        <v>39.060499999999998</v>
      </c>
    </row>
    <row r="7055" spans="1:2" x14ac:dyDescent="0.25">
      <c r="A7055" s="21">
        <v>39929</v>
      </c>
      <c r="B7055" s="27">
        <v>38.956315789473685</v>
      </c>
    </row>
    <row r="7056" spans="1:2" x14ac:dyDescent="0.25">
      <c r="A7056" s="21">
        <v>39930</v>
      </c>
      <c r="B7056" s="27">
        <v>38.924500000000002</v>
      </c>
    </row>
    <row r="7057" spans="1:2" x14ac:dyDescent="0.25">
      <c r="A7057" s="21">
        <v>39931</v>
      </c>
      <c r="B7057" s="27">
        <v>38.878095238095241</v>
      </c>
    </row>
    <row r="7058" spans="1:2" x14ac:dyDescent="0.25">
      <c r="A7058" s="21">
        <v>39932</v>
      </c>
      <c r="B7058" s="27">
        <v>38.427619047619061</v>
      </c>
    </row>
    <row r="7059" spans="1:2" x14ac:dyDescent="0.25">
      <c r="A7059" s="21">
        <v>39933</v>
      </c>
      <c r="B7059" s="27">
        <v>38.063809523809539</v>
      </c>
    </row>
    <row r="7060" spans="1:2" x14ac:dyDescent="0.25">
      <c r="A7060" s="21">
        <v>39934</v>
      </c>
      <c r="B7060" s="27">
        <v>37.73142857142858</v>
      </c>
    </row>
    <row r="7061" spans="1:2" x14ac:dyDescent="0.25">
      <c r="A7061" s="21">
        <v>39935</v>
      </c>
      <c r="B7061" s="27">
        <v>37.516000000000005</v>
      </c>
    </row>
    <row r="7062" spans="1:2" x14ac:dyDescent="0.25">
      <c r="A7062" s="21">
        <v>39936</v>
      </c>
      <c r="B7062" s="27">
        <v>37.401052631578956</v>
      </c>
    </row>
    <row r="7063" spans="1:2" x14ac:dyDescent="0.25">
      <c r="A7063" s="21">
        <v>39937</v>
      </c>
      <c r="B7063" s="27">
        <v>37.257500000000007</v>
      </c>
    </row>
    <row r="7064" spans="1:2" x14ac:dyDescent="0.25">
      <c r="A7064" s="21">
        <v>39938</v>
      </c>
      <c r="B7064" s="27">
        <v>37.071904761904769</v>
      </c>
    </row>
    <row r="7065" spans="1:2" x14ac:dyDescent="0.25">
      <c r="A7065" s="21">
        <v>39939</v>
      </c>
      <c r="B7065" s="27">
        <v>36.668095238095241</v>
      </c>
    </row>
    <row r="7066" spans="1:2" x14ac:dyDescent="0.25">
      <c r="A7066" s="21">
        <v>39940</v>
      </c>
      <c r="B7066" s="27">
        <v>36.337142857142851</v>
      </c>
    </row>
    <row r="7067" spans="1:2" x14ac:dyDescent="0.25">
      <c r="A7067" s="21">
        <v>39941</v>
      </c>
      <c r="B7067" s="27">
        <v>36.013333333333335</v>
      </c>
    </row>
    <row r="7068" spans="1:2" x14ac:dyDescent="0.25">
      <c r="A7068" s="21">
        <v>39942</v>
      </c>
      <c r="B7068" s="27">
        <v>35.98749999999999</v>
      </c>
    </row>
    <row r="7069" spans="1:2" x14ac:dyDescent="0.25">
      <c r="A7069" s="21">
        <v>39943</v>
      </c>
      <c r="B7069" s="27">
        <v>35.98749999999999</v>
      </c>
    </row>
    <row r="7070" spans="1:2" x14ac:dyDescent="0.25">
      <c r="A7070" s="21">
        <v>39944</v>
      </c>
      <c r="B7070" s="27">
        <v>35.839047619047605</v>
      </c>
    </row>
    <row r="7071" spans="1:2" x14ac:dyDescent="0.25">
      <c r="A7071" s="21">
        <v>39945</v>
      </c>
      <c r="B7071" s="27">
        <v>35.655454545454532</v>
      </c>
    </row>
    <row r="7072" spans="1:2" x14ac:dyDescent="0.25">
      <c r="A7072" s="21">
        <v>39946</v>
      </c>
      <c r="B7072" s="27">
        <v>35.466363636363624</v>
      </c>
    </row>
    <row r="7073" spans="1:2" x14ac:dyDescent="0.25">
      <c r="A7073" s="21">
        <v>39947</v>
      </c>
      <c r="B7073" s="27">
        <v>35.18</v>
      </c>
    </row>
    <row r="7074" spans="1:2" x14ac:dyDescent="0.25">
      <c r="A7074" s="21">
        <v>39948</v>
      </c>
      <c r="B7074" s="27">
        <v>35.041363636363627</v>
      </c>
    </row>
    <row r="7075" spans="1:2" x14ac:dyDescent="0.25">
      <c r="A7075" s="21">
        <v>39949</v>
      </c>
      <c r="B7075" s="27">
        <v>35.005714285714284</v>
      </c>
    </row>
    <row r="7076" spans="1:2" x14ac:dyDescent="0.25">
      <c r="A7076" s="21">
        <v>39950</v>
      </c>
      <c r="B7076" s="27">
        <v>35.05899999999999</v>
      </c>
    </row>
    <row r="7077" spans="1:2" x14ac:dyDescent="0.25">
      <c r="A7077" s="21">
        <v>39951</v>
      </c>
      <c r="B7077" s="27">
        <v>34.829523809523799</v>
      </c>
    </row>
    <row r="7078" spans="1:2" x14ac:dyDescent="0.25">
      <c r="A7078" s="21">
        <v>39952</v>
      </c>
      <c r="B7078" s="27">
        <v>34.555454545454538</v>
      </c>
    </row>
    <row r="7079" spans="1:2" x14ac:dyDescent="0.25">
      <c r="A7079" s="21">
        <v>39953</v>
      </c>
      <c r="B7079" s="27">
        <v>34.094090909090902</v>
      </c>
    </row>
    <row r="7080" spans="1:2" x14ac:dyDescent="0.25">
      <c r="A7080" s="21">
        <v>39954</v>
      </c>
      <c r="B7080" s="27">
        <v>33.830909090909088</v>
      </c>
    </row>
    <row r="7081" spans="1:2" x14ac:dyDescent="0.25">
      <c r="A7081" s="21">
        <v>39955</v>
      </c>
      <c r="B7081" s="27">
        <v>33.582272727272724</v>
      </c>
    </row>
    <row r="7082" spans="1:2" x14ac:dyDescent="0.25">
      <c r="A7082" s="21">
        <v>39956</v>
      </c>
      <c r="B7082" s="27">
        <v>33.41238095238095</v>
      </c>
    </row>
    <row r="7083" spans="1:2" x14ac:dyDescent="0.25">
      <c r="A7083" s="21">
        <v>39957</v>
      </c>
      <c r="B7083" s="27">
        <v>33.241999999999997</v>
      </c>
    </row>
    <row r="7084" spans="1:2" x14ac:dyDescent="0.25">
      <c r="A7084" s="21">
        <v>39958</v>
      </c>
      <c r="B7084" s="27">
        <v>33.241999999999997</v>
      </c>
    </row>
    <row r="7085" spans="1:2" x14ac:dyDescent="0.25">
      <c r="A7085" s="21">
        <v>39959</v>
      </c>
      <c r="B7085" s="27">
        <v>33.117142857142852</v>
      </c>
    </row>
    <row r="7086" spans="1:2" x14ac:dyDescent="0.25">
      <c r="A7086" s="21">
        <v>39960</v>
      </c>
      <c r="B7086" s="27">
        <v>32.833333333333336</v>
      </c>
    </row>
    <row r="7087" spans="1:2" x14ac:dyDescent="0.25">
      <c r="A7087" s="21">
        <v>39961</v>
      </c>
      <c r="B7087" s="27">
        <v>32.534285714285716</v>
      </c>
    </row>
    <row r="7088" spans="1:2" x14ac:dyDescent="0.25">
      <c r="A7088" s="21">
        <v>39962</v>
      </c>
      <c r="B7088" s="27">
        <v>32.193333333333328</v>
      </c>
    </row>
    <row r="7089" spans="1:2" x14ac:dyDescent="0.25">
      <c r="A7089" s="21">
        <v>39963</v>
      </c>
      <c r="B7089" s="27">
        <v>31.977999999999998</v>
      </c>
    </row>
    <row r="7090" spans="1:2" x14ac:dyDescent="0.25">
      <c r="A7090" s="21">
        <v>39964</v>
      </c>
      <c r="B7090" s="27">
        <v>31.803157894736842</v>
      </c>
    </row>
    <row r="7091" spans="1:2" x14ac:dyDescent="0.25">
      <c r="A7091" s="21">
        <v>39965</v>
      </c>
      <c r="B7091" s="27">
        <v>31.714999999999996</v>
      </c>
    </row>
    <row r="7092" spans="1:2" x14ac:dyDescent="0.25">
      <c r="A7092" s="21">
        <v>39966</v>
      </c>
      <c r="B7092" s="27">
        <v>31.615714285714283</v>
      </c>
    </row>
    <row r="7093" spans="1:2" x14ac:dyDescent="0.25">
      <c r="A7093" s="21">
        <v>39967</v>
      </c>
      <c r="B7093" s="27">
        <v>31.448571428571427</v>
      </c>
    </row>
    <row r="7094" spans="1:2" x14ac:dyDescent="0.25">
      <c r="A7094" s="21">
        <v>39968</v>
      </c>
      <c r="B7094" s="27">
        <v>31.297142857142859</v>
      </c>
    </row>
    <row r="7095" spans="1:2" x14ac:dyDescent="0.25">
      <c r="A7095" s="21">
        <v>39969</v>
      </c>
      <c r="B7095" s="27">
        <v>31.16238095238095</v>
      </c>
    </row>
    <row r="7096" spans="1:2" x14ac:dyDescent="0.25">
      <c r="A7096" s="21">
        <v>39970</v>
      </c>
      <c r="B7096" s="27">
        <v>31.048500000000001</v>
      </c>
    </row>
    <row r="7097" spans="1:2" x14ac:dyDescent="0.25">
      <c r="A7097" s="21">
        <v>39971</v>
      </c>
      <c r="B7097" s="27">
        <v>30.995789473684216</v>
      </c>
    </row>
    <row r="7098" spans="1:2" x14ac:dyDescent="0.25">
      <c r="A7098" s="21">
        <v>39972</v>
      </c>
      <c r="B7098" s="27">
        <v>30.934500000000003</v>
      </c>
    </row>
    <row r="7099" spans="1:2" x14ac:dyDescent="0.25">
      <c r="A7099" s="21">
        <v>39973</v>
      </c>
      <c r="B7099" s="27">
        <v>30.807619047619049</v>
      </c>
    </row>
    <row r="7100" spans="1:2" x14ac:dyDescent="0.25">
      <c r="A7100" s="21">
        <v>39974</v>
      </c>
      <c r="B7100" s="27">
        <v>30.597619047619052</v>
      </c>
    </row>
    <row r="7101" spans="1:2" x14ac:dyDescent="0.25">
      <c r="A7101" s="21">
        <v>39975</v>
      </c>
      <c r="B7101" s="27">
        <v>30.421904761904763</v>
      </c>
    </row>
    <row r="7102" spans="1:2" x14ac:dyDescent="0.25">
      <c r="A7102" s="21">
        <v>39976</v>
      </c>
      <c r="B7102" s="27">
        <v>30.16</v>
      </c>
    </row>
    <row r="7103" spans="1:2" x14ac:dyDescent="0.25">
      <c r="A7103" s="21">
        <v>39977</v>
      </c>
      <c r="B7103" s="27">
        <v>30.099499999999999</v>
      </c>
    </row>
    <row r="7104" spans="1:2" x14ac:dyDescent="0.25">
      <c r="A7104" s="21">
        <v>39978</v>
      </c>
      <c r="B7104" s="27">
        <v>29.940526315789473</v>
      </c>
    </row>
    <row r="7105" spans="1:2" x14ac:dyDescent="0.25">
      <c r="A7105" s="21">
        <v>39979</v>
      </c>
      <c r="B7105" s="27">
        <v>29.983999999999998</v>
      </c>
    </row>
    <row r="7106" spans="1:2" x14ac:dyDescent="0.25">
      <c r="A7106" s="21">
        <v>39980</v>
      </c>
      <c r="B7106" s="27">
        <v>30.112380952380949</v>
      </c>
    </row>
    <row r="7107" spans="1:2" x14ac:dyDescent="0.25">
      <c r="A7107" s="21">
        <v>39981</v>
      </c>
      <c r="B7107" s="27">
        <v>30.174285714285709</v>
      </c>
    </row>
    <row r="7108" spans="1:2" x14ac:dyDescent="0.25">
      <c r="A7108" s="21">
        <v>39982</v>
      </c>
      <c r="B7108" s="27">
        <v>30.232857142857135</v>
      </c>
    </row>
    <row r="7109" spans="1:2" x14ac:dyDescent="0.25">
      <c r="A7109" s="21">
        <v>39983</v>
      </c>
      <c r="B7109" s="27">
        <v>30.18333333333333</v>
      </c>
    </row>
    <row r="7110" spans="1:2" x14ac:dyDescent="0.25">
      <c r="A7110" s="21">
        <v>39984</v>
      </c>
      <c r="B7110" s="27">
        <v>30.124999999999993</v>
      </c>
    </row>
    <row r="7111" spans="1:2" x14ac:dyDescent="0.25">
      <c r="A7111" s="21">
        <v>39985</v>
      </c>
      <c r="B7111" s="27">
        <v>29.993157894736843</v>
      </c>
    </row>
    <row r="7112" spans="1:2" x14ac:dyDescent="0.25">
      <c r="A7112" s="21">
        <v>39986</v>
      </c>
      <c r="B7112" s="27">
        <v>30.052</v>
      </c>
    </row>
    <row r="7113" spans="1:2" x14ac:dyDescent="0.25">
      <c r="A7113" s="21">
        <v>39987</v>
      </c>
      <c r="B7113" s="27">
        <v>30.077142857142857</v>
      </c>
    </row>
    <row r="7114" spans="1:2" x14ac:dyDescent="0.25">
      <c r="A7114" s="21">
        <v>39988</v>
      </c>
      <c r="B7114" s="27">
        <v>30.030454545454543</v>
      </c>
    </row>
    <row r="7115" spans="1:2" x14ac:dyDescent="0.25">
      <c r="A7115" s="21">
        <v>39989</v>
      </c>
      <c r="B7115" s="27">
        <v>29.836818181818181</v>
      </c>
    </row>
    <row r="7116" spans="1:2" x14ac:dyDescent="0.25">
      <c r="A7116" s="21">
        <v>39990</v>
      </c>
      <c r="B7116" s="27">
        <v>29.54454545454545</v>
      </c>
    </row>
    <row r="7117" spans="1:2" x14ac:dyDescent="0.25">
      <c r="A7117" s="21">
        <v>39991</v>
      </c>
      <c r="B7117" s="27">
        <v>29.443333333333332</v>
      </c>
    </row>
    <row r="7118" spans="1:2" x14ac:dyDescent="0.25">
      <c r="A7118" s="21">
        <v>39992</v>
      </c>
      <c r="B7118" s="27">
        <v>29.4695</v>
      </c>
    </row>
    <row r="7119" spans="1:2" x14ac:dyDescent="0.25">
      <c r="A7119" s="21">
        <v>39993</v>
      </c>
      <c r="B7119" s="27">
        <v>29.273333333333333</v>
      </c>
    </row>
    <row r="7120" spans="1:2" x14ac:dyDescent="0.25">
      <c r="A7120" s="21">
        <v>39994</v>
      </c>
      <c r="B7120" s="27">
        <v>29.140454545454546</v>
      </c>
    </row>
    <row r="7121" spans="1:2" x14ac:dyDescent="0.25">
      <c r="A7121" s="21">
        <v>39995</v>
      </c>
      <c r="B7121" s="27">
        <v>28.96681818181818</v>
      </c>
    </row>
    <row r="7122" spans="1:2" x14ac:dyDescent="0.25">
      <c r="A7122" s="21">
        <v>39996</v>
      </c>
      <c r="B7122" s="27">
        <v>28.890454545454553</v>
      </c>
    </row>
    <row r="7123" spans="1:2" x14ac:dyDescent="0.25">
      <c r="A7123" s="21">
        <v>39997</v>
      </c>
      <c r="B7123" s="27">
        <v>28.789047619047626</v>
      </c>
    </row>
    <row r="7124" spans="1:2" x14ac:dyDescent="0.25">
      <c r="A7124" s="21">
        <v>39998</v>
      </c>
      <c r="B7124" s="27">
        <v>28.719500000000011</v>
      </c>
    </row>
    <row r="7125" spans="1:2" x14ac:dyDescent="0.25">
      <c r="A7125" s="21">
        <v>39999</v>
      </c>
      <c r="B7125" s="27">
        <v>28.672105263157899</v>
      </c>
    </row>
    <row r="7126" spans="1:2" x14ac:dyDescent="0.25">
      <c r="A7126" s="21">
        <v>40000</v>
      </c>
      <c r="B7126" s="27">
        <v>28.688500000000005</v>
      </c>
    </row>
    <row r="7127" spans="1:2" x14ac:dyDescent="0.25">
      <c r="A7127" s="21">
        <v>40001</v>
      </c>
      <c r="B7127" s="27">
        <v>28.791428571428575</v>
      </c>
    </row>
    <row r="7128" spans="1:2" x14ac:dyDescent="0.25">
      <c r="A7128" s="21">
        <v>40002</v>
      </c>
      <c r="B7128" s="27">
        <v>28.864285714285717</v>
      </c>
    </row>
    <row r="7129" spans="1:2" x14ac:dyDescent="0.25">
      <c r="A7129" s="21">
        <v>40003</v>
      </c>
      <c r="B7129" s="27">
        <v>28.936190476190475</v>
      </c>
    </row>
    <row r="7130" spans="1:2" x14ac:dyDescent="0.25">
      <c r="A7130" s="21">
        <v>40004</v>
      </c>
      <c r="B7130" s="27">
        <v>28.962857142857139</v>
      </c>
    </row>
    <row r="7131" spans="1:2" x14ac:dyDescent="0.25">
      <c r="A7131" s="21">
        <v>40005</v>
      </c>
      <c r="B7131" s="27">
        <v>29.005500000000001</v>
      </c>
    </row>
    <row r="7132" spans="1:2" x14ac:dyDescent="0.25">
      <c r="A7132" s="21">
        <v>40006</v>
      </c>
      <c r="B7132" s="27">
        <v>29.050526315789476</v>
      </c>
    </row>
    <row r="7133" spans="1:2" x14ac:dyDescent="0.25">
      <c r="A7133" s="21">
        <v>40007</v>
      </c>
      <c r="B7133" s="27">
        <v>28.913499999999999</v>
      </c>
    </row>
    <row r="7134" spans="1:2" x14ac:dyDescent="0.25">
      <c r="A7134" s="21">
        <v>40008</v>
      </c>
      <c r="B7134" s="27">
        <v>28.728095238095236</v>
      </c>
    </row>
    <row r="7135" spans="1:2" x14ac:dyDescent="0.25">
      <c r="A7135" s="21">
        <v>40009</v>
      </c>
      <c r="B7135" s="27">
        <v>28.493809523809524</v>
      </c>
    </row>
    <row r="7136" spans="1:2" x14ac:dyDescent="0.25">
      <c r="A7136" s="21">
        <v>40010</v>
      </c>
      <c r="B7136" s="27">
        <v>28.148095238095234</v>
      </c>
    </row>
    <row r="7137" spans="1:2" x14ac:dyDescent="0.25">
      <c r="A7137" s="21">
        <v>40011</v>
      </c>
      <c r="B7137" s="27">
        <v>27.805238095238092</v>
      </c>
    </row>
    <row r="7138" spans="1:2" x14ac:dyDescent="0.25">
      <c r="A7138" s="21">
        <v>40012</v>
      </c>
      <c r="B7138" s="27">
        <v>27.693999999999999</v>
      </c>
    </row>
    <row r="7139" spans="1:2" x14ac:dyDescent="0.25">
      <c r="A7139" s="21">
        <v>40013</v>
      </c>
      <c r="B7139" s="27">
        <v>27.678421052631577</v>
      </c>
    </row>
    <row r="7140" spans="1:2" x14ac:dyDescent="0.25">
      <c r="A7140" s="21">
        <v>40014</v>
      </c>
      <c r="B7140" s="27">
        <v>27.514499999999998</v>
      </c>
    </row>
    <row r="7141" spans="1:2" x14ac:dyDescent="0.25">
      <c r="A7141" s="21">
        <v>40015</v>
      </c>
      <c r="B7141" s="27">
        <v>27.34095238095238</v>
      </c>
    </row>
    <row r="7142" spans="1:2" x14ac:dyDescent="0.25">
      <c r="A7142" s="21">
        <v>40016</v>
      </c>
      <c r="B7142" s="27">
        <v>26.974285714285717</v>
      </c>
    </row>
    <row r="7143" spans="1:2" x14ac:dyDescent="0.25">
      <c r="A7143" s="21">
        <v>40017</v>
      </c>
      <c r="B7143" s="27">
        <v>26.633809523809514</v>
      </c>
    </row>
    <row r="7144" spans="1:2" x14ac:dyDescent="0.25">
      <c r="A7144" s="21">
        <v>40018</v>
      </c>
      <c r="B7144" s="27">
        <v>26.349999999999994</v>
      </c>
    </row>
    <row r="7145" spans="1:2" x14ac:dyDescent="0.25">
      <c r="A7145" s="21">
        <v>40019</v>
      </c>
      <c r="B7145" s="27">
        <v>26.349499999999995</v>
      </c>
    </row>
    <row r="7146" spans="1:2" x14ac:dyDescent="0.25">
      <c r="A7146" s="21">
        <v>40020</v>
      </c>
      <c r="B7146" s="27">
        <v>26.37157894736842</v>
      </c>
    </row>
    <row r="7147" spans="1:2" x14ac:dyDescent="0.25">
      <c r="A7147" s="21">
        <v>40021</v>
      </c>
      <c r="B7147" s="27">
        <v>26.266999999999996</v>
      </c>
    </row>
    <row r="7148" spans="1:2" x14ac:dyDescent="0.25">
      <c r="A7148" s="21">
        <v>40022</v>
      </c>
      <c r="B7148" s="27">
        <v>26.207142857142852</v>
      </c>
    </row>
    <row r="7149" spans="1:2" x14ac:dyDescent="0.25">
      <c r="A7149" s="21">
        <v>40023</v>
      </c>
      <c r="B7149" s="27">
        <v>26.219523809523803</v>
      </c>
    </row>
    <row r="7150" spans="1:2" x14ac:dyDescent="0.25">
      <c r="A7150" s="21">
        <v>40024</v>
      </c>
      <c r="B7150" s="27">
        <v>26.174285714285713</v>
      </c>
    </row>
    <row r="7151" spans="1:2" x14ac:dyDescent="0.25">
      <c r="A7151" s="21">
        <v>40025</v>
      </c>
      <c r="B7151" s="27">
        <v>26.159999999999997</v>
      </c>
    </row>
    <row r="7152" spans="1:2" x14ac:dyDescent="0.25">
      <c r="A7152" s="21">
        <v>40026</v>
      </c>
      <c r="B7152" s="27">
        <v>26.070499999999992</v>
      </c>
    </row>
    <row r="7153" spans="1:2" x14ac:dyDescent="0.25">
      <c r="A7153" s="21">
        <v>40027</v>
      </c>
      <c r="B7153" s="27">
        <v>26.070499999999992</v>
      </c>
    </row>
    <row r="7154" spans="1:2" x14ac:dyDescent="0.25">
      <c r="A7154" s="21">
        <v>40028</v>
      </c>
      <c r="B7154" s="27">
        <v>26.046190476190468</v>
      </c>
    </row>
    <row r="7155" spans="1:2" x14ac:dyDescent="0.25">
      <c r="A7155" s="21">
        <v>40029</v>
      </c>
      <c r="B7155" s="27">
        <v>25.993636363636355</v>
      </c>
    </row>
    <row r="7156" spans="1:2" x14ac:dyDescent="0.25">
      <c r="A7156" s="21">
        <v>40030</v>
      </c>
      <c r="B7156" s="27">
        <v>25.807272727272728</v>
      </c>
    </row>
    <row r="7157" spans="1:2" x14ac:dyDescent="0.25">
      <c r="A7157" s="21">
        <v>40031</v>
      </c>
      <c r="B7157" s="27">
        <v>25.571818181818177</v>
      </c>
    </row>
    <row r="7158" spans="1:2" x14ac:dyDescent="0.25">
      <c r="A7158" s="21">
        <v>40032</v>
      </c>
      <c r="B7158" s="27">
        <v>25.274545454545446</v>
      </c>
    </row>
    <row r="7159" spans="1:2" x14ac:dyDescent="0.25">
      <c r="A7159" s="21">
        <v>40033</v>
      </c>
      <c r="B7159" s="27">
        <v>25.06</v>
      </c>
    </row>
    <row r="7160" spans="1:2" x14ac:dyDescent="0.25">
      <c r="A7160" s="21">
        <v>40034</v>
      </c>
      <c r="B7160" s="27">
        <v>24.861999999999998</v>
      </c>
    </row>
    <row r="7161" spans="1:2" x14ac:dyDescent="0.25">
      <c r="A7161" s="21">
        <v>40035</v>
      </c>
      <c r="B7161" s="27">
        <v>24.868095238095233</v>
      </c>
    </row>
    <row r="7162" spans="1:2" x14ac:dyDescent="0.25">
      <c r="A7162" s="21">
        <v>40036</v>
      </c>
      <c r="B7162" s="27">
        <v>24.919090909090905</v>
      </c>
    </row>
    <row r="7163" spans="1:2" x14ac:dyDescent="0.25">
      <c r="A7163" s="21">
        <v>40037</v>
      </c>
      <c r="B7163" s="27">
        <v>24.88</v>
      </c>
    </row>
    <row r="7164" spans="1:2" x14ac:dyDescent="0.25">
      <c r="A7164" s="21">
        <v>40038</v>
      </c>
      <c r="B7164" s="27">
        <v>24.865909090909096</v>
      </c>
    </row>
    <row r="7165" spans="1:2" x14ac:dyDescent="0.25">
      <c r="A7165" s="21">
        <v>40039</v>
      </c>
      <c r="B7165" s="27">
        <v>24.792272727272724</v>
      </c>
    </row>
    <row r="7166" spans="1:2" x14ac:dyDescent="0.25">
      <c r="A7166" s="21">
        <v>40040</v>
      </c>
      <c r="B7166" s="27">
        <v>24.762380952380951</v>
      </c>
    </row>
    <row r="7167" spans="1:2" x14ac:dyDescent="0.25">
      <c r="A7167" s="21">
        <v>40041</v>
      </c>
      <c r="B7167" s="27">
        <v>24.783499999999997</v>
      </c>
    </row>
    <row r="7168" spans="1:2" x14ac:dyDescent="0.25">
      <c r="A7168" s="21">
        <v>40042</v>
      </c>
      <c r="B7168" s="27">
        <v>24.931428571428569</v>
      </c>
    </row>
    <row r="7169" spans="1:2" x14ac:dyDescent="0.25">
      <c r="A7169" s="21">
        <v>40043</v>
      </c>
      <c r="B7169" s="27">
        <v>24.988181818181815</v>
      </c>
    </row>
    <row r="7170" spans="1:2" x14ac:dyDescent="0.25">
      <c r="A7170" s="21">
        <v>40044</v>
      </c>
      <c r="B7170" s="27">
        <v>25.072727272727267</v>
      </c>
    </row>
    <row r="7171" spans="1:2" x14ac:dyDescent="0.25">
      <c r="A7171" s="21">
        <v>40045</v>
      </c>
      <c r="B7171" s="27">
        <v>25.128181818181815</v>
      </c>
    </row>
    <row r="7172" spans="1:2" x14ac:dyDescent="0.25">
      <c r="A7172" s="21">
        <v>40046</v>
      </c>
      <c r="B7172" s="27">
        <v>25.198181818181812</v>
      </c>
    </row>
    <row r="7173" spans="1:2" x14ac:dyDescent="0.25">
      <c r="A7173" s="21">
        <v>40047</v>
      </c>
      <c r="B7173" s="27">
        <v>25.282380952380951</v>
      </c>
    </row>
    <row r="7174" spans="1:2" x14ac:dyDescent="0.25">
      <c r="A7174" s="21">
        <v>40048</v>
      </c>
      <c r="B7174" s="27">
        <v>25.391999999999996</v>
      </c>
    </row>
    <row r="7175" spans="1:2" x14ac:dyDescent="0.25">
      <c r="A7175" s="21">
        <v>40049</v>
      </c>
      <c r="B7175" s="27">
        <v>25.379999999999995</v>
      </c>
    </row>
    <row r="7176" spans="1:2" x14ac:dyDescent="0.25">
      <c r="A7176" s="21">
        <v>40050</v>
      </c>
      <c r="B7176" s="27">
        <v>25.359090909090902</v>
      </c>
    </row>
    <row r="7177" spans="1:2" x14ac:dyDescent="0.25">
      <c r="A7177" s="21">
        <v>40051</v>
      </c>
      <c r="B7177" s="27">
        <v>25.389545454545452</v>
      </c>
    </row>
    <row r="7178" spans="1:2" x14ac:dyDescent="0.25">
      <c r="A7178" s="21">
        <v>40052</v>
      </c>
      <c r="B7178" s="27">
        <v>25.374545454545451</v>
      </c>
    </row>
    <row r="7179" spans="1:2" x14ac:dyDescent="0.25">
      <c r="A7179" s="21">
        <v>40053</v>
      </c>
      <c r="B7179" s="27">
        <v>25.335909090909084</v>
      </c>
    </row>
    <row r="7180" spans="1:2" x14ac:dyDescent="0.25">
      <c r="A7180" s="21">
        <v>40054</v>
      </c>
      <c r="B7180" s="27">
        <v>25.332857142857144</v>
      </c>
    </row>
    <row r="7181" spans="1:2" x14ac:dyDescent="0.25">
      <c r="A7181" s="21">
        <v>40055</v>
      </c>
      <c r="B7181" s="27">
        <v>25.3035</v>
      </c>
    </row>
    <row r="7182" spans="1:2" x14ac:dyDescent="0.25">
      <c r="A7182" s="21">
        <v>40056</v>
      </c>
      <c r="B7182" s="27">
        <v>25.337142857142858</v>
      </c>
    </row>
    <row r="7183" spans="1:2" x14ac:dyDescent="0.25">
      <c r="A7183" s="21">
        <v>40057</v>
      </c>
      <c r="B7183" s="27">
        <v>25.510454545454547</v>
      </c>
    </row>
    <row r="7184" spans="1:2" x14ac:dyDescent="0.25">
      <c r="A7184" s="21">
        <v>40058</v>
      </c>
      <c r="B7184" s="27">
        <v>25.662272727272725</v>
      </c>
    </row>
    <row r="7185" spans="1:2" x14ac:dyDescent="0.25">
      <c r="A7185" s="21">
        <v>40059</v>
      </c>
      <c r="B7185" s="27">
        <v>25.762727272727272</v>
      </c>
    </row>
    <row r="7186" spans="1:2" x14ac:dyDescent="0.25">
      <c r="A7186" s="21">
        <v>40060</v>
      </c>
      <c r="B7186" s="27">
        <v>25.779090909090908</v>
      </c>
    </row>
    <row r="7187" spans="1:2" x14ac:dyDescent="0.25">
      <c r="A7187" s="21">
        <v>40061</v>
      </c>
      <c r="B7187" s="27">
        <v>25.784285714285708</v>
      </c>
    </row>
    <row r="7188" spans="1:2" x14ac:dyDescent="0.25">
      <c r="A7188" s="21">
        <v>40062</v>
      </c>
      <c r="B7188" s="27">
        <v>25.835499999999996</v>
      </c>
    </row>
    <row r="7189" spans="1:2" x14ac:dyDescent="0.25">
      <c r="A7189" s="21">
        <v>40063</v>
      </c>
      <c r="B7189" s="27">
        <v>25.835499999999996</v>
      </c>
    </row>
    <row r="7190" spans="1:2" x14ac:dyDescent="0.25">
      <c r="A7190" s="21">
        <v>40064</v>
      </c>
      <c r="B7190" s="27">
        <v>25.825238095238092</v>
      </c>
    </row>
    <row r="7191" spans="1:2" x14ac:dyDescent="0.25">
      <c r="A7191" s="21">
        <v>40065</v>
      </c>
      <c r="B7191" s="27">
        <v>25.793333333333333</v>
      </c>
    </row>
    <row r="7192" spans="1:2" x14ac:dyDescent="0.25">
      <c r="A7192" s="21">
        <v>40066</v>
      </c>
      <c r="B7192" s="27">
        <v>25.677142857142854</v>
      </c>
    </row>
    <row r="7193" spans="1:2" x14ac:dyDescent="0.25">
      <c r="A7193" s="21">
        <v>40067</v>
      </c>
      <c r="B7193" s="27">
        <v>25.615238095238094</v>
      </c>
    </row>
    <row r="7194" spans="1:2" x14ac:dyDescent="0.25">
      <c r="A7194" s="21">
        <v>40068</v>
      </c>
      <c r="B7194" s="27">
        <v>25.660499999999995</v>
      </c>
    </row>
    <row r="7195" spans="1:2" x14ac:dyDescent="0.25">
      <c r="A7195" s="21">
        <v>40069</v>
      </c>
      <c r="B7195" s="27">
        <v>25.733684210526313</v>
      </c>
    </row>
    <row r="7196" spans="1:2" x14ac:dyDescent="0.25">
      <c r="A7196" s="21">
        <v>40070</v>
      </c>
      <c r="B7196" s="27">
        <v>25.639999999999997</v>
      </c>
    </row>
    <row r="7197" spans="1:2" x14ac:dyDescent="0.25">
      <c r="A7197" s="21">
        <v>40071</v>
      </c>
      <c r="B7197" s="27">
        <v>25.534285714285708</v>
      </c>
    </row>
    <row r="7198" spans="1:2" x14ac:dyDescent="0.25">
      <c r="A7198" s="21">
        <v>40072</v>
      </c>
      <c r="B7198" s="27">
        <v>25.334285714285713</v>
      </c>
    </row>
    <row r="7199" spans="1:2" x14ac:dyDescent="0.25">
      <c r="A7199" s="21">
        <v>40073</v>
      </c>
      <c r="B7199" s="27">
        <v>25.213809523809523</v>
      </c>
    </row>
    <row r="7200" spans="1:2" x14ac:dyDescent="0.25">
      <c r="A7200" s="21">
        <v>40074</v>
      </c>
      <c r="B7200" s="27">
        <v>25.102380952380951</v>
      </c>
    </row>
    <row r="7201" spans="1:2" x14ac:dyDescent="0.25">
      <c r="A7201" s="21">
        <v>40075</v>
      </c>
      <c r="B7201" s="27">
        <v>25.103000000000002</v>
      </c>
    </row>
    <row r="7202" spans="1:2" x14ac:dyDescent="0.25">
      <c r="A7202" s="21">
        <v>40076</v>
      </c>
      <c r="B7202" s="27">
        <v>25.107894736842105</v>
      </c>
    </row>
    <row r="7203" spans="1:2" x14ac:dyDescent="0.25">
      <c r="A7203" s="21">
        <v>40077</v>
      </c>
      <c r="B7203" s="27">
        <v>25.055500000000002</v>
      </c>
    </row>
    <row r="7204" spans="1:2" x14ac:dyDescent="0.25">
      <c r="A7204" s="21">
        <v>40078</v>
      </c>
      <c r="B7204" s="27">
        <v>24.961428571428574</v>
      </c>
    </row>
    <row r="7205" spans="1:2" x14ac:dyDescent="0.25">
      <c r="A7205" s="21">
        <v>40079</v>
      </c>
      <c r="B7205" s="27">
        <v>24.882857142857141</v>
      </c>
    </row>
    <row r="7206" spans="1:2" x14ac:dyDescent="0.25">
      <c r="A7206" s="21">
        <v>40080</v>
      </c>
      <c r="B7206" s="27">
        <v>24.884285714285717</v>
      </c>
    </row>
    <row r="7207" spans="1:2" x14ac:dyDescent="0.25">
      <c r="A7207" s="21">
        <v>40081</v>
      </c>
      <c r="B7207" s="27">
        <v>24.91571428571428</v>
      </c>
    </row>
    <row r="7208" spans="1:2" x14ac:dyDescent="0.25">
      <c r="A7208" s="21">
        <v>40082</v>
      </c>
      <c r="B7208" s="27">
        <v>24.927500000000002</v>
      </c>
    </row>
    <row r="7209" spans="1:2" x14ac:dyDescent="0.25">
      <c r="A7209" s="21">
        <v>40083</v>
      </c>
      <c r="B7209" s="27">
        <v>24.936315789473685</v>
      </c>
    </row>
    <row r="7210" spans="1:2" x14ac:dyDescent="0.25">
      <c r="A7210" s="21">
        <v>40084</v>
      </c>
      <c r="B7210" s="27">
        <v>24.933500000000002</v>
      </c>
    </row>
    <row r="7211" spans="1:2" x14ac:dyDescent="0.25">
      <c r="A7211" s="21">
        <v>40085</v>
      </c>
      <c r="B7211" s="27">
        <v>24.945714285714285</v>
      </c>
    </row>
    <row r="7212" spans="1:2" x14ac:dyDescent="0.25">
      <c r="A7212" s="21">
        <v>40086</v>
      </c>
      <c r="B7212" s="27">
        <v>24.926666666666669</v>
      </c>
    </row>
    <row r="7213" spans="1:2" x14ac:dyDescent="0.25">
      <c r="A7213" s="21">
        <v>40087</v>
      </c>
      <c r="B7213" s="27">
        <v>24.884761904761906</v>
      </c>
    </row>
    <row r="7214" spans="1:2" x14ac:dyDescent="0.25">
      <c r="A7214" s="21">
        <v>40088</v>
      </c>
      <c r="B7214" s="27">
        <v>24.874285714285715</v>
      </c>
    </row>
    <row r="7215" spans="1:2" x14ac:dyDescent="0.25">
      <c r="A7215" s="21">
        <v>40089</v>
      </c>
      <c r="B7215" s="27">
        <v>24.762999999999998</v>
      </c>
    </row>
    <row r="7216" spans="1:2" x14ac:dyDescent="0.25">
      <c r="A7216" s="21">
        <v>40090</v>
      </c>
      <c r="B7216" s="27">
        <v>24.736842105263158</v>
      </c>
    </row>
    <row r="7217" spans="1:2" x14ac:dyDescent="0.25">
      <c r="A7217" s="21">
        <v>40091</v>
      </c>
      <c r="B7217" s="27">
        <v>24.841999999999999</v>
      </c>
    </row>
    <row r="7218" spans="1:2" x14ac:dyDescent="0.25">
      <c r="A7218" s="21">
        <v>40092</v>
      </c>
      <c r="B7218" s="27">
        <v>24.882857142857141</v>
      </c>
    </row>
    <row r="7219" spans="1:2" x14ac:dyDescent="0.25">
      <c r="A7219" s="21">
        <v>40093</v>
      </c>
      <c r="B7219" s="27">
        <v>24.873636363636361</v>
      </c>
    </row>
    <row r="7220" spans="1:2" x14ac:dyDescent="0.25">
      <c r="A7220" s="21">
        <v>40094</v>
      </c>
      <c r="B7220" s="27">
        <v>24.808181818181811</v>
      </c>
    </row>
    <row r="7221" spans="1:2" x14ac:dyDescent="0.25">
      <c r="A7221" s="21">
        <v>40095</v>
      </c>
      <c r="B7221" s="27">
        <v>24.75363636363636</v>
      </c>
    </row>
    <row r="7222" spans="1:2" x14ac:dyDescent="0.25">
      <c r="A7222" s="21">
        <v>40096</v>
      </c>
      <c r="B7222" s="27">
        <v>24.810952380952379</v>
      </c>
    </row>
    <row r="7223" spans="1:2" x14ac:dyDescent="0.25">
      <c r="A7223" s="21">
        <v>40097</v>
      </c>
      <c r="B7223" s="27">
        <v>24.844000000000001</v>
      </c>
    </row>
    <row r="7224" spans="1:2" x14ac:dyDescent="0.25">
      <c r="A7224" s="21">
        <v>40098</v>
      </c>
      <c r="B7224" s="27">
        <v>24.756666666666668</v>
      </c>
    </row>
    <row r="7225" spans="1:2" x14ac:dyDescent="0.25">
      <c r="A7225" s="21">
        <v>40099</v>
      </c>
      <c r="B7225" s="27">
        <v>24.676363636363636</v>
      </c>
    </row>
    <row r="7226" spans="1:2" x14ac:dyDescent="0.25">
      <c r="A7226" s="21">
        <v>40100</v>
      </c>
      <c r="B7226" s="27">
        <v>24.630909090909089</v>
      </c>
    </row>
    <row r="7227" spans="1:2" x14ac:dyDescent="0.25">
      <c r="A7227" s="21">
        <v>40101</v>
      </c>
      <c r="B7227" s="27">
        <v>24.553636363636361</v>
      </c>
    </row>
    <row r="7228" spans="1:2" x14ac:dyDescent="0.25">
      <c r="A7228" s="21">
        <v>40102</v>
      </c>
      <c r="B7228" s="27">
        <v>24.450909090909089</v>
      </c>
    </row>
    <row r="7229" spans="1:2" x14ac:dyDescent="0.25">
      <c r="A7229" s="21">
        <v>40103</v>
      </c>
      <c r="B7229" s="27">
        <v>24.489047619047618</v>
      </c>
    </row>
    <row r="7230" spans="1:2" x14ac:dyDescent="0.25">
      <c r="A7230" s="21">
        <v>40104</v>
      </c>
      <c r="B7230" s="27">
        <v>24.517500000000005</v>
      </c>
    </row>
    <row r="7231" spans="1:2" x14ac:dyDescent="0.25">
      <c r="A7231" s="21">
        <v>40105</v>
      </c>
      <c r="B7231" s="27">
        <v>24.373333333333338</v>
      </c>
    </row>
    <row r="7232" spans="1:2" x14ac:dyDescent="0.25">
      <c r="A7232" s="21">
        <v>40106</v>
      </c>
      <c r="B7232" s="27">
        <v>24.215454545454552</v>
      </c>
    </row>
    <row r="7233" spans="1:2" x14ac:dyDescent="0.25">
      <c r="A7233" s="21">
        <v>40107</v>
      </c>
      <c r="B7233" s="27">
        <v>24.131818181818179</v>
      </c>
    </row>
    <row r="7234" spans="1:2" x14ac:dyDescent="0.25">
      <c r="A7234" s="21">
        <v>40108</v>
      </c>
      <c r="B7234" s="27">
        <v>24.023181818181822</v>
      </c>
    </row>
    <row r="7235" spans="1:2" x14ac:dyDescent="0.25">
      <c r="A7235" s="21">
        <v>40109</v>
      </c>
      <c r="B7235" s="27">
        <v>23.96772727272727</v>
      </c>
    </row>
    <row r="7236" spans="1:2" x14ac:dyDescent="0.25">
      <c r="A7236" s="21">
        <v>40110</v>
      </c>
      <c r="B7236" s="27">
        <v>23.920952380952379</v>
      </c>
    </row>
    <row r="7237" spans="1:2" x14ac:dyDescent="0.25">
      <c r="A7237" s="21">
        <v>40111</v>
      </c>
      <c r="B7237" s="27">
        <v>23.836499999999997</v>
      </c>
    </row>
    <row r="7238" spans="1:2" x14ac:dyDescent="0.25">
      <c r="A7238" s="21">
        <v>40112</v>
      </c>
      <c r="B7238" s="27">
        <v>23.859047619047619</v>
      </c>
    </row>
    <row r="7239" spans="1:2" x14ac:dyDescent="0.25">
      <c r="A7239" s="21">
        <v>40113</v>
      </c>
      <c r="B7239" s="27">
        <v>23.903181818181817</v>
      </c>
    </row>
    <row r="7240" spans="1:2" x14ac:dyDescent="0.25">
      <c r="A7240" s="21">
        <v>40114</v>
      </c>
      <c r="B7240" s="27">
        <v>24.040909090909089</v>
      </c>
    </row>
    <row r="7241" spans="1:2" x14ac:dyDescent="0.25">
      <c r="A7241" s="21">
        <v>40115</v>
      </c>
      <c r="B7241" s="27">
        <v>24.021363636363631</v>
      </c>
    </row>
    <row r="7242" spans="1:2" x14ac:dyDescent="0.25">
      <c r="A7242" s="21">
        <v>40116</v>
      </c>
      <c r="B7242" s="27">
        <v>24.252272727272729</v>
      </c>
    </row>
    <row r="7243" spans="1:2" x14ac:dyDescent="0.25">
      <c r="A7243" s="21">
        <v>40117</v>
      </c>
      <c r="B7243" s="27">
        <v>24.060952380952376</v>
      </c>
    </row>
    <row r="7244" spans="1:2" x14ac:dyDescent="0.25">
      <c r="A7244" s="21">
        <v>40118</v>
      </c>
      <c r="B7244" s="27">
        <v>23.83</v>
      </c>
    </row>
    <row r="7245" spans="1:2" x14ac:dyDescent="0.25">
      <c r="A7245" s="21">
        <v>40119</v>
      </c>
      <c r="B7245" s="27">
        <v>24.113333333333333</v>
      </c>
    </row>
    <row r="7246" spans="1:2" x14ac:dyDescent="0.25">
      <c r="A7246" s="21">
        <v>40120</v>
      </c>
      <c r="B7246" s="27">
        <v>24.326818181818179</v>
      </c>
    </row>
    <row r="7247" spans="1:2" x14ac:dyDescent="0.25">
      <c r="A7247" s="21">
        <v>40121</v>
      </c>
      <c r="B7247" s="27">
        <v>24.366818181818186</v>
      </c>
    </row>
    <row r="7248" spans="1:2" x14ac:dyDescent="0.25">
      <c r="A7248" s="21">
        <v>40122</v>
      </c>
      <c r="B7248" s="27">
        <v>24.354545454545452</v>
      </c>
    </row>
    <row r="7249" spans="1:2" x14ac:dyDescent="0.25">
      <c r="A7249" s="21">
        <v>40123</v>
      </c>
      <c r="B7249" s="27">
        <v>24.332272727272724</v>
      </c>
    </row>
    <row r="7250" spans="1:2" x14ac:dyDescent="0.25">
      <c r="A7250" s="21">
        <v>40124</v>
      </c>
      <c r="B7250" s="27">
        <v>24.339523809523808</v>
      </c>
    </row>
    <row r="7251" spans="1:2" x14ac:dyDescent="0.25">
      <c r="A7251" s="21">
        <v>40125</v>
      </c>
      <c r="B7251" s="27">
        <v>24.400500000000001</v>
      </c>
    </row>
    <row r="7252" spans="1:2" x14ac:dyDescent="0.25">
      <c r="A7252" s="21">
        <v>40126</v>
      </c>
      <c r="B7252" s="27">
        <v>24.34095238095238</v>
      </c>
    </row>
    <row r="7253" spans="1:2" x14ac:dyDescent="0.25">
      <c r="A7253" s="21">
        <v>40127</v>
      </c>
      <c r="B7253" s="27">
        <v>24.272727272727273</v>
      </c>
    </row>
    <row r="7254" spans="1:2" x14ac:dyDescent="0.25">
      <c r="A7254" s="21">
        <v>40128</v>
      </c>
      <c r="B7254" s="27">
        <v>24.274090909090908</v>
      </c>
    </row>
    <row r="7255" spans="1:2" x14ac:dyDescent="0.25">
      <c r="A7255" s="21">
        <v>40129</v>
      </c>
      <c r="B7255" s="27">
        <v>24.330909090909088</v>
      </c>
    </row>
    <row r="7256" spans="1:2" x14ac:dyDescent="0.25">
      <c r="A7256" s="21">
        <v>40130</v>
      </c>
      <c r="B7256" s="27">
        <v>24.353636363636362</v>
      </c>
    </row>
    <row r="7257" spans="1:2" x14ac:dyDescent="0.25">
      <c r="A7257" s="21">
        <v>40131</v>
      </c>
      <c r="B7257" s="27">
        <v>24.479047619047616</v>
      </c>
    </row>
    <row r="7258" spans="1:2" x14ac:dyDescent="0.25">
      <c r="A7258" s="21">
        <v>40132</v>
      </c>
      <c r="B7258" s="27">
        <v>24.631499999999999</v>
      </c>
    </row>
    <row r="7259" spans="1:2" x14ac:dyDescent="0.25">
      <c r="A7259" s="21">
        <v>40133</v>
      </c>
      <c r="B7259" s="27">
        <v>24.548571428571428</v>
      </c>
    </row>
    <row r="7260" spans="1:2" x14ac:dyDescent="0.25">
      <c r="A7260" s="21">
        <v>40134</v>
      </c>
      <c r="B7260" s="27">
        <v>24.451363636363634</v>
      </c>
    </row>
    <row r="7261" spans="1:2" x14ac:dyDescent="0.25">
      <c r="A7261" s="21">
        <v>40135</v>
      </c>
      <c r="B7261" s="27">
        <v>24.457727272727269</v>
      </c>
    </row>
    <row r="7262" spans="1:2" x14ac:dyDescent="0.25">
      <c r="A7262" s="21">
        <v>40136</v>
      </c>
      <c r="B7262" s="27">
        <v>24.536363636363639</v>
      </c>
    </row>
    <row r="7263" spans="1:2" x14ac:dyDescent="0.25">
      <c r="A7263" s="21">
        <v>40137</v>
      </c>
      <c r="B7263" s="27">
        <v>24.535000000000004</v>
      </c>
    </row>
    <row r="7264" spans="1:2" x14ac:dyDescent="0.25">
      <c r="A7264" s="21">
        <v>40138</v>
      </c>
      <c r="B7264" s="27">
        <v>24.718095238095241</v>
      </c>
    </row>
    <row r="7265" spans="1:2" x14ac:dyDescent="0.25">
      <c r="A7265" s="21">
        <v>40139</v>
      </c>
      <c r="B7265" s="27">
        <v>24.840499999999999</v>
      </c>
    </row>
    <row r="7266" spans="1:2" x14ac:dyDescent="0.25">
      <c r="A7266" s="21">
        <v>40140</v>
      </c>
      <c r="B7266" s="27">
        <v>24.665238095238095</v>
      </c>
    </row>
    <row r="7267" spans="1:2" x14ac:dyDescent="0.25">
      <c r="A7267" s="21">
        <v>40141</v>
      </c>
      <c r="B7267" s="27">
        <v>24.474545454545456</v>
      </c>
    </row>
    <row r="7268" spans="1:2" x14ac:dyDescent="0.25">
      <c r="A7268" s="21">
        <v>40142</v>
      </c>
      <c r="B7268" s="27">
        <v>24.300454545454546</v>
      </c>
    </row>
    <row r="7269" spans="1:2" x14ac:dyDescent="0.25">
      <c r="A7269" s="21">
        <v>40143</v>
      </c>
      <c r="B7269" s="27">
        <v>24.275238095238098</v>
      </c>
    </row>
    <row r="7270" spans="1:2" x14ac:dyDescent="0.25">
      <c r="A7270" s="21">
        <v>40144</v>
      </c>
      <c r="B7270" s="27">
        <v>24.124285714285719</v>
      </c>
    </row>
    <row r="7271" spans="1:2" x14ac:dyDescent="0.25">
      <c r="A7271" s="21">
        <v>40145</v>
      </c>
      <c r="B7271" s="27">
        <v>24.092500000000001</v>
      </c>
    </row>
    <row r="7272" spans="1:2" x14ac:dyDescent="0.25">
      <c r="A7272" s="21">
        <v>40146</v>
      </c>
      <c r="B7272" s="27">
        <v>23.74526315789474</v>
      </c>
    </row>
    <row r="7273" spans="1:2" x14ac:dyDescent="0.25">
      <c r="A7273" s="21">
        <v>40147</v>
      </c>
      <c r="B7273" s="27">
        <v>23.783500000000004</v>
      </c>
    </row>
    <row r="7274" spans="1:2" x14ac:dyDescent="0.25">
      <c r="A7274" s="21">
        <v>40148</v>
      </c>
      <c r="B7274" s="27">
        <v>23.694761904761908</v>
      </c>
    </row>
    <row r="7275" spans="1:2" x14ac:dyDescent="0.25">
      <c r="A7275" s="21">
        <v>40149</v>
      </c>
      <c r="B7275" s="27">
        <v>23.282380952380958</v>
      </c>
    </row>
    <row r="7276" spans="1:2" x14ac:dyDescent="0.25">
      <c r="A7276" s="21">
        <v>40150</v>
      </c>
      <c r="B7276" s="27">
        <v>22.98</v>
      </c>
    </row>
    <row r="7277" spans="1:2" x14ac:dyDescent="0.25">
      <c r="A7277" s="21">
        <v>40151</v>
      </c>
      <c r="B7277" s="27">
        <v>22.671904761904763</v>
      </c>
    </row>
    <row r="7278" spans="1:2" x14ac:dyDescent="0.25">
      <c r="A7278" s="21">
        <v>40152</v>
      </c>
      <c r="B7278" s="27">
        <v>22.533999999999999</v>
      </c>
    </row>
    <row r="7279" spans="1:2" x14ac:dyDescent="0.25">
      <c r="A7279" s="21">
        <v>40153</v>
      </c>
      <c r="B7279" s="27">
        <v>22.446842105263158</v>
      </c>
    </row>
    <row r="7280" spans="1:2" x14ac:dyDescent="0.25">
      <c r="A7280" s="21">
        <v>40154</v>
      </c>
      <c r="B7280" s="27">
        <v>22.429500000000001</v>
      </c>
    </row>
    <row r="7281" spans="1:2" x14ac:dyDescent="0.25">
      <c r="A7281" s="21">
        <v>40155</v>
      </c>
      <c r="B7281" s="27">
        <v>22.48952380952381</v>
      </c>
    </row>
    <row r="7282" spans="1:2" x14ac:dyDescent="0.25">
      <c r="A7282" s="21">
        <v>40156</v>
      </c>
      <c r="B7282" s="27">
        <v>22.466190476190476</v>
      </c>
    </row>
    <row r="7283" spans="1:2" x14ac:dyDescent="0.25">
      <c r="A7283" s="21">
        <v>40157</v>
      </c>
      <c r="B7283" s="27">
        <v>22.44142857142857</v>
      </c>
    </row>
    <row r="7284" spans="1:2" x14ac:dyDescent="0.25">
      <c r="A7284" s="21">
        <v>40158</v>
      </c>
      <c r="B7284" s="27">
        <v>22.372380952380951</v>
      </c>
    </row>
    <row r="7285" spans="1:2" x14ac:dyDescent="0.25">
      <c r="A7285" s="21">
        <v>40159</v>
      </c>
      <c r="B7285" s="27">
        <v>22.279</v>
      </c>
    </row>
    <row r="7286" spans="1:2" x14ac:dyDescent="0.25">
      <c r="A7286" s="21">
        <v>40160</v>
      </c>
      <c r="B7286" s="27">
        <v>22.222105263157893</v>
      </c>
    </row>
    <row r="7287" spans="1:2" x14ac:dyDescent="0.25">
      <c r="A7287" s="21">
        <v>40161</v>
      </c>
      <c r="B7287" s="27">
        <v>22.168499999999998</v>
      </c>
    </row>
    <row r="7288" spans="1:2" x14ac:dyDescent="0.25">
      <c r="A7288" s="21">
        <v>40162</v>
      </c>
      <c r="B7288" s="27">
        <v>22.136190476190475</v>
      </c>
    </row>
    <row r="7289" spans="1:2" x14ac:dyDescent="0.25">
      <c r="A7289" s="21">
        <v>40163</v>
      </c>
      <c r="B7289" s="27">
        <v>22.024285714285714</v>
      </c>
    </row>
    <row r="7290" spans="1:2" x14ac:dyDescent="0.25">
      <c r="A7290" s="21">
        <v>40164</v>
      </c>
      <c r="B7290" s="27">
        <v>22.029047619047624</v>
      </c>
    </row>
    <row r="7291" spans="1:2" x14ac:dyDescent="0.25">
      <c r="A7291" s="21">
        <v>40165</v>
      </c>
      <c r="B7291" s="27">
        <v>22.031428571428574</v>
      </c>
    </row>
    <row r="7292" spans="1:2" x14ac:dyDescent="0.25">
      <c r="A7292" s="21">
        <v>40166</v>
      </c>
      <c r="B7292" s="27">
        <v>22.0015</v>
      </c>
    </row>
    <row r="7293" spans="1:2" x14ac:dyDescent="0.25">
      <c r="A7293" s="21">
        <v>40167</v>
      </c>
      <c r="B7293" s="27">
        <v>21.991578947368421</v>
      </c>
    </row>
    <row r="7294" spans="1:2" x14ac:dyDescent="0.25">
      <c r="A7294" s="21">
        <v>40168</v>
      </c>
      <c r="B7294" s="27">
        <v>21.916499999999999</v>
      </c>
    </row>
    <row r="7295" spans="1:2" x14ac:dyDescent="0.25">
      <c r="A7295" s="21">
        <v>40169</v>
      </c>
      <c r="B7295" s="27">
        <v>21.803333333333335</v>
      </c>
    </row>
    <row r="7296" spans="1:2" x14ac:dyDescent="0.25">
      <c r="A7296" s="21">
        <v>40170</v>
      </c>
      <c r="B7296" s="27">
        <v>21.734285714285715</v>
      </c>
    </row>
    <row r="7297" spans="1:2" x14ac:dyDescent="0.25">
      <c r="A7297" s="21">
        <v>40171</v>
      </c>
      <c r="B7297" s="27">
        <v>21.686666666666664</v>
      </c>
    </row>
    <row r="7298" spans="1:2" x14ac:dyDescent="0.25">
      <c r="A7298" s="21">
        <v>40172</v>
      </c>
      <c r="B7298" s="27">
        <v>21.747000000000003</v>
      </c>
    </row>
    <row r="7299" spans="1:2" x14ac:dyDescent="0.25">
      <c r="A7299" s="21">
        <v>40173</v>
      </c>
      <c r="B7299" s="27">
        <v>21.747000000000003</v>
      </c>
    </row>
    <row r="7300" spans="1:2" x14ac:dyDescent="0.25">
      <c r="A7300" s="21">
        <v>40174</v>
      </c>
      <c r="B7300" s="27">
        <v>21.589473684210528</v>
      </c>
    </row>
    <row r="7301" spans="1:2" x14ac:dyDescent="0.25">
      <c r="A7301" s="21">
        <v>40175</v>
      </c>
      <c r="B7301" s="27">
        <v>21.506500000000003</v>
      </c>
    </row>
    <row r="7302" spans="1:2" x14ac:dyDescent="0.25">
      <c r="A7302" s="21">
        <v>40176</v>
      </c>
      <c r="B7302" s="27">
        <v>21.435238095238098</v>
      </c>
    </row>
    <row r="7303" spans="1:2" x14ac:dyDescent="0.25">
      <c r="A7303" s="21">
        <v>40177</v>
      </c>
      <c r="B7303" s="27">
        <v>21.21857142857143</v>
      </c>
    </row>
    <row r="7304" spans="1:2" x14ac:dyDescent="0.25">
      <c r="A7304" s="21">
        <v>40178</v>
      </c>
      <c r="B7304" s="27">
        <v>21.207142857142856</v>
      </c>
    </row>
    <row r="7305" spans="1:2" x14ac:dyDescent="0.25">
      <c r="A7305" s="21">
        <v>40179</v>
      </c>
      <c r="B7305" s="27">
        <v>21.211499999999997</v>
      </c>
    </row>
    <row r="7306" spans="1:2" x14ac:dyDescent="0.25">
      <c r="A7306" s="21">
        <v>40180</v>
      </c>
      <c r="B7306" s="27">
        <v>21.145789473684214</v>
      </c>
    </row>
    <row r="7307" spans="1:2" x14ac:dyDescent="0.25">
      <c r="A7307" s="21">
        <v>40181</v>
      </c>
      <c r="B7307" s="27">
        <v>21.14</v>
      </c>
    </row>
    <row r="7308" spans="1:2" x14ac:dyDescent="0.25">
      <c r="A7308" s="21">
        <v>40182</v>
      </c>
      <c r="B7308" s="27">
        <v>21.082105263157899</v>
      </c>
    </row>
    <row r="7309" spans="1:2" x14ac:dyDescent="0.25">
      <c r="A7309" s="21">
        <v>40183</v>
      </c>
      <c r="B7309" s="27">
        <v>20.995500000000003</v>
      </c>
    </row>
    <row r="7310" spans="1:2" x14ac:dyDescent="0.25">
      <c r="A7310" s="21">
        <v>40184</v>
      </c>
      <c r="B7310" s="27">
        <v>20.848500000000005</v>
      </c>
    </row>
    <row r="7311" spans="1:2" x14ac:dyDescent="0.25">
      <c r="A7311" s="21">
        <v>40185</v>
      </c>
      <c r="B7311" s="27">
        <v>20.617000000000001</v>
      </c>
    </row>
    <row r="7312" spans="1:2" x14ac:dyDescent="0.25">
      <c r="A7312" s="21">
        <v>40186</v>
      </c>
      <c r="B7312" s="27">
        <v>20.390500000000003</v>
      </c>
    </row>
    <row r="7313" spans="1:2" x14ac:dyDescent="0.25">
      <c r="A7313" s="21">
        <v>40187</v>
      </c>
      <c r="B7313" s="27">
        <v>20.288947368421056</v>
      </c>
    </row>
    <row r="7314" spans="1:2" x14ac:dyDescent="0.25">
      <c r="A7314" s="21">
        <v>40188</v>
      </c>
      <c r="B7314" s="27">
        <v>20.216666666666672</v>
      </c>
    </row>
    <row r="7315" spans="1:2" x14ac:dyDescent="0.25">
      <c r="A7315" s="21">
        <v>40189</v>
      </c>
      <c r="B7315" s="27">
        <v>20.076315789473689</v>
      </c>
    </row>
    <row r="7316" spans="1:2" x14ac:dyDescent="0.25">
      <c r="A7316" s="21">
        <v>40190</v>
      </c>
      <c r="B7316" s="27">
        <v>19.985000000000007</v>
      </c>
    </row>
    <row r="7317" spans="1:2" x14ac:dyDescent="0.25">
      <c r="A7317" s="21">
        <v>40191</v>
      </c>
      <c r="B7317" s="27">
        <v>19.820000000000004</v>
      </c>
    </row>
    <row r="7318" spans="1:2" x14ac:dyDescent="0.25">
      <c r="A7318" s="21">
        <v>40192</v>
      </c>
      <c r="B7318" s="27">
        <v>19.627000000000002</v>
      </c>
    </row>
    <row r="7319" spans="1:2" x14ac:dyDescent="0.25">
      <c r="A7319" s="21">
        <v>40193</v>
      </c>
      <c r="B7319" s="27">
        <v>19.495500000000003</v>
      </c>
    </row>
    <row r="7320" spans="1:2" x14ac:dyDescent="0.25">
      <c r="A7320" s="21">
        <v>40194</v>
      </c>
      <c r="B7320" s="27">
        <v>19.336842105263159</v>
      </c>
    </row>
    <row r="7321" spans="1:2" x14ac:dyDescent="0.25">
      <c r="A7321" s="21">
        <v>40195</v>
      </c>
      <c r="B7321" s="27">
        <v>19.206666666666671</v>
      </c>
    </row>
    <row r="7322" spans="1:2" x14ac:dyDescent="0.25">
      <c r="A7322" s="21">
        <v>40196</v>
      </c>
      <c r="B7322" s="27">
        <v>19.206666666666671</v>
      </c>
    </row>
    <row r="7323" spans="1:2" x14ac:dyDescent="0.25">
      <c r="A7323" s="21">
        <v>40197</v>
      </c>
      <c r="B7323" s="27">
        <v>19.121052631578952</v>
      </c>
    </row>
    <row r="7324" spans="1:2" x14ac:dyDescent="0.25">
      <c r="A7324" s="21">
        <v>40198</v>
      </c>
      <c r="B7324" s="27">
        <v>19.025789473684213</v>
      </c>
    </row>
    <row r="7325" spans="1:2" x14ac:dyDescent="0.25">
      <c r="A7325" s="21">
        <v>40199</v>
      </c>
      <c r="B7325" s="27">
        <v>19.169473684210526</v>
      </c>
    </row>
    <row r="7326" spans="1:2" x14ac:dyDescent="0.25">
      <c r="A7326" s="21">
        <v>40200</v>
      </c>
      <c r="B7326" s="27">
        <v>19.569473684210525</v>
      </c>
    </row>
    <row r="7327" spans="1:2" x14ac:dyDescent="0.25">
      <c r="A7327" s="21">
        <v>40201</v>
      </c>
      <c r="B7327" s="27">
        <v>19.574999999999999</v>
      </c>
    </row>
    <row r="7328" spans="1:2" x14ac:dyDescent="0.25">
      <c r="A7328" s="21">
        <v>40202</v>
      </c>
      <c r="B7328" s="27">
        <v>19.574999999999999</v>
      </c>
    </row>
    <row r="7329" spans="1:2" x14ac:dyDescent="0.25">
      <c r="A7329" s="21">
        <v>40203</v>
      </c>
      <c r="B7329" s="27">
        <v>19.882105263157893</v>
      </c>
    </row>
    <row r="7330" spans="1:2" x14ac:dyDescent="0.25">
      <c r="A7330" s="21">
        <v>40204</v>
      </c>
      <c r="B7330" s="27">
        <v>20.115500000000001</v>
      </c>
    </row>
    <row r="7331" spans="1:2" x14ac:dyDescent="0.25">
      <c r="A7331" s="21">
        <v>40205</v>
      </c>
      <c r="B7331" s="27">
        <v>20.276</v>
      </c>
    </row>
    <row r="7332" spans="1:2" x14ac:dyDescent="0.25">
      <c r="A7332" s="21">
        <v>40206</v>
      </c>
      <c r="B7332" s="27">
        <v>20.462</v>
      </c>
    </row>
    <row r="7333" spans="1:2" x14ac:dyDescent="0.25">
      <c r="A7333" s="21">
        <v>40207</v>
      </c>
      <c r="B7333" s="27">
        <v>20.695</v>
      </c>
    </row>
    <row r="7334" spans="1:2" x14ac:dyDescent="0.25">
      <c r="A7334" s="21">
        <v>40208</v>
      </c>
      <c r="B7334" s="27">
        <v>20.643157894736845</v>
      </c>
    </row>
    <row r="7335" spans="1:2" x14ac:dyDescent="0.25">
      <c r="A7335" s="21">
        <v>40209</v>
      </c>
      <c r="B7335" s="27">
        <v>20.643157894736845</v>
      </c>
    </row>
    <row r="7336" spans="1:2" x14ac:dyDescent="0.25">
      <c r="A7336" s="21">
        <v>40210</v>
      </c>
      <c r="B7336" s="27">
        <v>20.740500000000001</v>
      </c>
    </row>
    <row r="7337" spans="1:2" x14ac:dyDescent="0.25">
      <c r="A7337" s="21">
        <v>40211</v>
      </c>
      <c r="B7337" s="27">
        <v>20.775714285714287</v>
      </c>
    </row>
    <row r="7338" spans="1:2" x14ac:dyDescent="0.25">
      <c r="A7338" s="21">
        <v>40212</v>
      </c>
      <c r="B7338" s="27">
        <v>20.85</v>
      </c>
    </row>
    <row r="7339" spans="1:2" x14ac:dyDescent="0.25">
      <c r="A7339" s="21">
        <v>40213</v>
      </c>
      <c r="B7339" s="27">
        <v>21.170476190476194</v>
      </c>
    </row>
    <row r="7340" spans="1:2" x14ac:dyDescent="0.25">
      <c r="A7340" s="21">
        <v>40214</v>
      </c>
      <c r="B7340" s="27">
        <v>21.501428571428573</v>
      </c>
    </row>
    <row r="7341" spans="1:2" x14ac:dyDescent="0.25">
      <c r="A7341" s="21">
        <v>40215</v>
      </c>
      <c r="B7341" s="27">
        <v>21.6235</v>
      </c>
    </row>
    <row r="7342" spans="1:2" x14ac:dyDescent="0.25">
      <c r="A7342" s="21">
        <v>40216</v>
      </c>
      <c r="B7342" s="27">
        <v>21.807368421052633</v>
      </c>
    </row>
    <row r="7343" spans="1:2" x14ac:dyDescent="0.25">
      <c r="A7343" s="21">
        <v>40217</v>
      </c>
      <c r="B7343" s="27">
        <v>22.0425</v>
      </c>
    </row>
    <row r="7344" spans="1:2" x14ac:dyDescent="0.25">
      <c r="A7344" s="21">
        <v>40218</v>
      </c>
      <c r="B7344" s="27">
        <v>22.230952380952381</v>
      </c>
    </row>
    <row r="7345" spans="1:2" x14ac:dyDescent="0.25">
      <c r="A7345" s="21">
        <v>40219</v>
      </c>
      <c r="B7345" s="27">
        <v>22.604761904761904</v>
      </c>
    </row>
    <row r="7346" spans="1:2" x14ac:dyDescent="0.25">
      <c r="A7346" s="21">
        <v>40220</v>
      </c>
      <c r="B7346" s="27">
        <v>22.876666666666662</v>
      </c>
    </row>
    <row r="7347" spans="1:2" x14ac:dyDescent="0.25">
      <c r="A7347" s="21">
        <v>40221</v>
      </c>
      <c r="B7347" s="27">
        <v>23.109047619047619</v>
      </c>
    </row>
    <row r="7348" spans="1:2" x14ac:dyDescent="0.25">
      <c r="A7348" s="21">
        <v>40222</v>
      </c>
      <c r="B7348" s="27">
        <v>23.383000000000003</v>
      </c>
    </row>
    <row r="7349" spans="1:2" x14ac:dyDescent="0.25">
      <c r="A7349" s="21">
        <v>40223</v>
      </c>
      <c r="B7349" s="27">
        <v>23.671052631578945</v>
      </c>
    </row>
    <row r="7350" spans="1:2" x14ac:dyDescent="0.25">
      <c r="A7350" s="21">
        <v>40224</v>
      </c>
      <c r="B7350" s="27">
        <v>23.671052631578945</v>
      </c>
    </row>
    <row r="7351" spans="1:2" x14ac:dyDescent="0.25">
      <c r="A7351" s="21">
        <v>40225</v>
      </c>
      <c r="B7351" s="27">
        <v>23.599999999999998</v>
      </c>
    </row>
    <row r="7352" spans="1:2" x14ac:dyDescent="0.25">
      <c r="A7352" s="21">
        <v>40226</v>
      </c>
      <c r="B7352" s="27">
        <v>23.510476190476187</v>
      </c>
    </row>
    <row r="7353" spans="1:2" x14ac:dyDescent="0.25">
      <c r="A7353" s="21">
        <v>40227</v>
      </c>
      <c r="B7353" s="27">
        <v>23.655714285714286</v>
      </c>
    </row>
    <row r="7354" spans="1:2" x14ac:dyDescent="0.25">
      <c r="A7354" s="21">
        <v>40228</v>
      </c>
      <c r="B7354" s="27">
        <v>23.719523809523803</v>
      </c>
    </row>
    <row r="7355" spans="1:2" x14ac:dyDescent="0.25">
      <c r="A7355" s="21">
        <v>40229</v>
      </c>
      <c r="B7355" s="27">
        <v>23.791999999999994</v>
      </c>
    </row>
    <row r="7356" spans="1:2" x14ac:dyDescent="0.25">
      <c r="A7356" s="21">
        <v>40230</v>
      </c>
      <c r="B7356" s="27">
        <v>23.606842105263155</v>
      </c>
    </row>
    <row r="7357" spans="1:2" x14ac:dyDescent="0.25">
      <c r="A7357" s="21">
        <v>40231</v>
      </c>
      <c r="B7357" s="27">
        <v>23.423499999999997</v>
      </c>
    </row>
    <row r="7358" spans="1:2" x14ac:dyDescent="0.25">
      <c r="A7358" s="21">
        <v>40232</v>
      </c>
      <c r="B7358" s="27">
        <v>23.325714285714284</v>
      </c>
    </row>
    <row r="7359" spans="1:2" x14ac:dyDescent="0.25">
      <c r="A7359" s="21">
        <v>40233</v>
      </c>
      <c r="B7359" s="27">
        <v>23.080952380952379</v>
      </c>
    </row>
    <row r="7360" spans="1:2" x14ac:dyDescent="0.25">
      <c r="A7360" s="21">
        <v>40234</v>
      </c>
      <c r="B7360" s="27">
        <v>22.869047619047617</v>
      </c>
    </row>
    <row r="7361" spans="1:2" x14ac:dyDescent="0.25">
      <c r="A7361" s="21">
        <v>40235</v>
      </c>
      <c r="B7361" s="27">
        <v>22.695714285714288</v>
      </c>
    </row>
    <row r="7362" spans="1:2" x14ac:dyDescent="0.25">
      <c r="A7362" s="21">
        <v>40236</v>
      </c>
      <c r="B7362" s="27">
        <v>22.643999999999998</v>
      </c>
    </row>
    <row r="7363" spans="1:2" x14ac:dyDescent="0.25">
      <c r="A7363" s="21">
        <v>40237</v>
      </c>
      <c r="B7363" s="27">
        <v>22.540000000000003</v>
      </c>
    </row>
    <row r="7364" spans="1:2" x14ac:dyDescent="0.25">
      <c r="A7364" s="21">
        <v>40238</v>
      </c>
      <c r="B7364" s="27">
        <v>22.376000000000001</v>
      </c>
    </row>
    <row r="7365" spans="1:2" x14ac:dyDescent="0.25">
      <c r="A7365" s="21">
        <v>40239</v>
      </c>
      <c r="B7365" s="27">
        <v>22.218095238095241</v>
      </c>
    </row>
    <row r="7366" spans="1:2" x14ac:dyDescent="0.25">
      <c r="A7366" s="21">
        <v>40240</v>
      </c>
      <c r="B7366" s="27">
        <v>22.039047619047619</v>
      </c>
    </row>
    <row r="7367" spans="1:2" x14ac:dyDescent="0.25">
      <c r="A7367" s="21">
        <v>40241</v>
      </c>
      <c r="B7367" s="27">
        <v>21.907619047619043</v>
      </c>
    </row>
    <row r="7368" spans="1:2" x14ac:dyDescent="0.25">
      <c r="A7368" s="21">
        <v>40242</v>
      </c>
      <c r="B7368" s="27">
        <v>21.708571428571425</v>
      </c>
    </row>
    <row r="7369" spans="1:2" x14ac:dyDescent="0.25">
      <c r="A7369" s="21">
        <v>40243</v>
      </c>
      <c r="B7369" s="27">
        <v>21.490000000000002</v>
      </c>
    </row>
    <row r="7370" spans="1:2" x14ac:dyDescent="0.25">
      <c r="A7370" s="21">
        <v>40244</v>
      </c>
      <c r="B7370" s="27">
        <v>21.246842105263159</v>
      </c>
    </row>
    <row r="7371" spans="1:2" x14ac:dyDescent="0.25">
      <c r="A7371" s="21">
        <v>40245</v>
      </c>
      <c r="B7371" s="27">
        <v>21.074000000000002</v>
      </c>
    </row>
    <row r="7372" spans="1:2" x14ac:dyDescent="0.25">
      <c r="A7372" s="21">
        <v>40246</v>
      </c>
      <c r="B7372" s="27">
        <v>20.923809523809524</v>
      </c>
    </row>
    <row r="7373" spans="1:2" x14ac:dyDescent="0.25">
      <c r="A7373" s="21">
        <v>40247</v>
      </c>
      <c r="B7373" s="27">
        <v>20.545714285714286</v>
      </c>
    </row>
    <row r="7374" spans="1:2" x14ac:dyDescent="0.25">
      <c r="A7374" s="21">
        <v>40248</v>
      </c>
      <c r="B7374" s="27">
        <v>20.167619047619048</v>
      </c>
    </row>
    <row r="7375" spans="1:2" x14ac:dyDescent="0.25">
      <c r="A7375" s="21">
        <v>40249</v>
      </c>
      <c r="B7375" s="27">
        <v>19.795238095238098</v>
      </c>
    </row>
    <row r="7376" spans="1:2" x14ac:dyDescent="0.25">
      <c r="A7376" s="21">
        <v>40250</v>
      </c>
      <c r="B7376" s="27">
        <v>19.587</v>
      </c>
    </row>
    <row r="7377" spans="1:2" x14ac:dyDescent="0.25">
      <c r="A7377" s="21">
        <v>40251</v>
      </c>
      <c r="B7377" s="27">
        <v>19.42157894736842</v>
      </c>
    </row>
    <row r="7378" spans="1:2" x14ac:dyDescent="0.25">
      <c r="A7378" s="21">
        <v>40252</v>
      </c>
      <c r="B7378" s="27">
        <v>19.3505</v>
      </c>
    </row>
    <row r="7379" spans="1:2" x14ac:dyDescent="0.25">
      <c r="A7379" s="21">
        <v>40253</v>
      </c>
      <c r="B7379" s="27">
        <v>19.271428571428572</v>
      </c>
    </row>
    <row r="7380" spans="1:2" x14ac:dyDescent="0.25">
      <c r="A7380" s="21">
        <v>40254</v>
      </c>
      <c r="B7380" s="27">
        <v>19.164090909090909</v>
      </c>
    </row>
    <row r="7381" spans="1:2" x14ac:dyDescent="0.25">
      <c r="A7381" s="21">
        <v>40255</v>
      </c>
      <c r="B7381" s="27">
        <v>18.90818181818182</v>
      </c>
    </row>
    <row r="7382" spans="1:2" x14ac:dyDescent="0.25">
      <c r="A7382" s="21">
        <v>40256</v>
      </c>
      <c r="B7382" s="27">
        <v>18.692272727272726</v>
      </c>
    </row>
    <row r="7383" spans="1:2" x14ac:dyDescent="0.25">
      <c r="A7383" s="21">
        <v>40257</v>
      </c>
      <c r="B7383" s="27">
        <v>18.599999999999994</v>
      </c>
    </row>
    <row r="7384" spans="1:2" x14ac:dyDescent="0.25">
      <c r="A7384" s="21">
        <v>40258</v>
      </c>
      <c r="B7384" s="27">
        <v>18.528999999999996</v>
      </c>
    </row>
    <row r="7385" spans="1:2" x14ac:dyDescent="0.25">
      <c r="A7385" s="21">
        <v>40259</v>
      </c>
      <c r="B7385" s="27">
        <v>18.449999999999996</v>
      </c>
    </row>
    <row r="7386" spans="1:2" x14ac:dyDescent="0.25">
      <c r="A7386" s="21">
        <v>40260</v>
      </c>
      <c r="B7386" s="27">
        <v>18.354545454545452</v>
      </c>
    </row>
    <row r="7387" spans="1:2" x14ac:dyDescent="0.25">
      <c r="A7387" s="21">
        <v>40261</v>
      </c>
      <c r="B7387" s="27">
        <v>18.245909090909091</v>
      </c>
    </row>
    <row r="7388" spans="1:2" x14ac:dyDescent="0.25">
      <c r="A7388" s="21">
        <v>40262</v>
      </c>
      <c r="B7388" s="27">
        <v>18.11090909090909</v>
      </c>
    </row>
    <row r="7389" spans="1:2" x14ac:dyDescent="0.25">
      <c r="A7389" s="21">
        <v>40263</v>
      </c>
      <c r="B7389" s="27">
        <v>17.997272727272726</v>
      </c>
    </row>
    <row r="7390" spans="1:2" x14ac:dyDescent="0.25">
      <c r="A7390" s="21">
        <v>40264</v>
      </c>
      <c r="B7390" s="27">
        <v>17.897142857142857</v>
      </c>
    </row>
    <row r="7391" spans="1:2" x14ac:dyDescent="0.25">
      <c r="A7391" s="21">
        <v>40265</v>
      </c>
      <c r="B7391" s="27">
        <v>17.817</v>
      </c>
    </row>
    <row r="7392" spans="1:2" x14ac:dyDescent="0.25">
      <c r="A7392" s="21">
        <v>40266</v>
      </c>
      <c r="B7392" s="27">
        <v>17.806190476190473</v>
      </c>
    </row>
    <row r="7393" spans="1:2" x14ac:dyDescent="0.25">
      <c r="A7393" s="21">
        <v>40267</v>
      </c>
      <c r="B7393" s="27">
        <v>17.775454545454544</v>
      </c>
    </row>
    <row r="7394" spans="1:2" x14ac:dyDescent="0.25">
      <c r="A7394" s="21">
        <v>40268</v>
      </c>
      <c r="B7394" s="27">
        <v>17.699545454545451</v>
      </c>
    </row>
    <row r="7395" spans="1:2" x14ac:dyDescent="0.25">
      <c r="A7395" s="21">
        <v>40269</v>
      </c>
      <c r="B7395" s="27">
        <v>17.627272727272725</v>
      </c>
    </row>
    <row r="7396" spans="1:2" x14ac:dyDescent="0.25">
      <c r="A7396" s="21">
        <v>40270</v>
      </c>
      <c r="B7396" s="27">
        <v>17.569999999999997</v>
      </c>
    </row>
    <row r="7397" spans="1:2" x14ac:dyDescent="0.25">
      <c r="A7397" s="21">
        <v>40271</v>
      </c>
      <c r="B7397" s="27">
        <v>17.512499999999996</v>
      </c>
    </row>
    <row r="7398" spans="1:2" x14ac:dyDescent="0.25">
      <c r="A7398" s="21">
        <v>40272</v>
      </c>
      <c r="B7398" s="27">
        <v>17.517368421052627</v>
      </c>
    </row>
    <row r="7399" spans="1:2" x14ac:dyDescent="0.25">
      <c r="A7399" s="21">
        <v>40273</v>
      </c>
      <c r="B7399" s="27">
        <v>17.492499999999996</v>
      </c>
    </row>
    <row r="7400" spans="1:2" x14ac:dyDescent="0.25">
      <c r="A7400" s="21">
        <v>40274</v>
      </c>
      <c r="B7400" s="27">
        <v>17.432380952380949</v>
      </c>
    </row>
    <row r="7401" spans="1:2" x14ac:dyDescent="0.25">
      <c r="A7401" s="21">
        <v>40275</v>
      </c>
      <c r="B7401" s="27">
        <v>17.376666666666665</v>
      </c>
    </row>
    <row r="7402" spans="1:2" x14ac:dyDescent="0.25">
      <c r="A7402" s="21">
        <v>40276</v>
      </c>
      <c r="B7402" s="27">
        <v>17.308095238095241</v>
      </c>
    </row>
    <row r="7403" spans="1:2" x14ac:dyDescent="0.25">
      <c r="A7403" s="21">
        <v>40277</v>
      </c>
      <c r="B7403" s="27">
        <v>17.192380952380951</v>
      </c>
    </row>
    <row r="7404" spans="1:2" x14ac:dyDescent="0.25">
      <c r="A7404" s="21">
        <v>40278</v>
      </c>
      <c r="B7404" s="27">
        <v>17.149000000000001</v>
      </c>
    </row>
    <row r="7405" spans="1:2" x14ac:dyDescent="0.25">
      <c r="A7405" s="21">
        <v>40279</v>
      </c>
      <c r="B7405" s="27">
        <v>17.126315789473686</v>
      </c>
    </row>
    <row r="7406" spans="1:2" x14ac:dyDescent="0.25">
      <c r="A7406" s="21">
        <v>40280</v>
      </c>
      <c r="B7406" s="27">
        <v>17.048999999999999</v>
      </c>
    </row>
    <row r="7407" spans="1:2" x14ac:dyDescent="0.25">
      <c r="A7407" s="21">
        <v>40281</v>
      </c>
      <c r="B7407" s="27">
        <v>17.008571428571429</v>
      </c>
    </row>
    <row r="7408" spans="1:2" x14ac:dyDescent="0.25">
      <c r="A7408" s="21">
        <v>40282</v>
      </c>
      <c r="B7408" s="27">
        <v>16.893809523809523</v>
      </c>
    </row>
    <row r="7409" spans="1:2" x14ac:dyDescent="0.25">
      <c r="A7409" s="21">
        <v>40283</v>
      </c>
      <c r="B7409" s="27">
        <v>16.808095238095234</v>
      </c>
    </row>
    <row r="7410" spans="1:2" x14ac:dyDescent="0.25">
      <c r="A7410" s="21">
        <v>40284</v>
      </c>
      <c r="B7410" s="27">
        <v>16.877142857142854</v>
      </c>
    </row>
    <row r="7411" spans="1:2" x14ac:dyDescent="0.25">
      <c r="A7411" s="21">
        <v>40285</v>
      </c>
      <c r="B7411" s="27">
        <v>16.889999999999997</v>
      </c>
    </row>
    <row r="7412" spans="1:2" x14ac:dyDescent="0.25">
      <c r="A7412" s="21">
        <v>40286</v>
      </c>
      <c r="B7412" s="27">
        <v>16.885789473684209</v>
      </c>
    </row>
    <row r="7413" spans="1:2" x14ac:dyDescent="0.25">
      <c r="A7413" s="21">
        <v>40287</v>
      </c>
      <c r="B7413" s="27">
        <v>16.908499999999997</v>
      </c>
    </row>
    <row r="7414" spans="1:2" x14ac:dyDescent="0.25">
      <c r="A7414" s="21">
        <v>40288</v>
      </c>
      <c r="B7414" s="27">
        <v>16.852380952380951</v>
      </c>
    </row>
    <row r="7415" spans="1:2" x14ac:dyDescent="0.25">
      <c r="A7415" s="21">
        <v>40289</v>
      </c>
      <c r="B7415" s="27">
        <v>16.826190476190476</v>
      </c>
    </row>
    <row r="7416" spans="1:2" x14ac:dyDescent="0.25">
      <c r="A7416" s="21">
        <v>40290</v>
      </c>
      <c r="B7416" s="27">
        <v>16.831904761904763</v>
      </c>
    </row>
    <row r="7417" spans="1:2" x14ac:dyDescent="0.25">
      <c r="A7417" s="21">
        <v>40291</v>
      </c>
      <c r="B7417" s="27">
        <v>16.787619047619046</v>
      </c>
    </row>
    <row r="7418" spans="1:2" x14ac:dyDescent="0.25">
      <c r="A7418" s="21">
        <v>40292</v>
      </c>
      <c r="B7418" s="27">
        <v>16.707000000000001</v>
      </c>
    </row>
    <row r="7419" spans="1:2" x14ac:dyDescent="0.25">
      <c r="A7419" s="21">
        <v>40293</v>
      </c>
      <c r="B7419" s="27">
        <v>16.651052631578949</v>
      </c>
    </row>
    <row r="7420" spans="1:2" x14ac:dyDescent="0.25">
      <c r="A7420" s="21">
        <v>40294</v>
      </c>
      <c r="B7420" s="27">
        <v>16.692</v>
      </c>
    </row>
    <row r="7421" spans="1:2" x14ac:dyDescent="0.25">
      <c r="A7421" s="21">
        <v>40295</v>
      </c>
      <c r="B7421" s="27">
        <v>16.983333333333334</v>
      </c>
    </row>
    <row r="7422" spans="1:2" x14ac:dyDescent="0.25">
      <c r="A7422" s="21">
        <v>40296</v>
      </c>
      <c r="B7422" s="27">
        <v>17.14952380952381</v>
      </c>
    </row>
    <row r="7423" spans="1:2" x14ac:dyDescent="0.25">
      <c r="A7423" s="21">
        <v>40297</v>
      </c>
      <c r="B7423" s="27">
        <v>17.211904761904762</v>
      </c>
    </row>
    <row r="7424" spans="1:2" x14ac:dyDescent="0.25">
      <c r="A7424" s="21">
        <v>40298</v>
      </c>
      <c r="B7424" s="27">
        <v>17.424285714285713</v>
      </c>
    </row>
    <row r="7425" spans="1:2" x14ac:dyDescent="0.25">
      <c r="A7425" s="21">
        <v>40299</v>
      </c>
      <c r="B7425" s="27">
        <v>17.422000000000001</v>
      </c>
    </row>
    <row r="7426" spans="1:2" x14ac:dyDescent="0.25">
      <c r="A7426" s="21">
        <v>40300</v>
      </c>
      <c r="B7426" s="27">
        <v>17.422000000000001</v>
      </c>
    </row>
    <row r="7427" spans="1:2" x14ac:dyDescent="0.25">
      <c r="A7427" s="21">
        <v>40301</v>
      </c>
      <c r="B7427" s="27">
        <v>17.553809523809523</v>
      </c>
    </row>
    <row r="7428" spans="1:2" x14ac:dyDescent="0.25">
      <c r="A7428" s="21">
        <v>40302</v>
      </c>
      <c r="B7428" s="27">
        <v>17.839545454545455</v>
      </c>
    </row>
    <row r="7429" spans="1:2" x14ac:dyDescent="0.25">
      <c r="A7429" s="21">
        <v>40303</v>
      </c>
      <c r="B7429" s="27">
        <v>18.198181818181819</v>
      </c>
    </row>
    <row r="7430" spans="1:2" x14ac:dyDescent="0.25">
      <c r="A7430" s="21">
        <v>40304</v>
      </c>
      <c r="B7430" s="27">
        <v>18.951363636363638</v>
      </c>
    </row>
    <row r="7431" spans="1:2" x14ac:dyDescent="0.25">
      <c r="A7431" s="21">
        <v>40305</v>
      </c>
      <c r="B7431" s="27">
        <v>20.057272727272728</v>
      </c>
    </row>
    <row r="7432" spans="1:2" x14ac:dyDescent="0.25">
      <c r="A7432" s="21">
        <v>40306</v>
      </c>
      <c r="B7432" s="27">
        <v>20.227619047619051</v>
      </c>
    </row>
    <row r="7433" spans="1:2" x14ac:dyDescent="0.25">
      <c r="A7433" s="21">
        <v>40307</v>
      </c>
      <c r="B7433" s="27">
        <v>20.432000000000002</v>
      </c>
    </row>
    <row r="7434" spans="1:2" x14ac:dyDescent="0.25">
      <c r="A7434" s="21">
        <v>40308</v>
      </c>
      <c r="B7434" s="27">
        <v>20.832380952380952</v>
      </c>
    </row>
    <row r="7435" spans="1:2" x14ac:dyDescent="0.25">
      <c r="A7435" s="21">
        <v>40309</v>
      </c>
      <c r="B7435" s="27">
        <v>21.172727272727272</v>
      </c>
    </row>
    <row r="7436" spans="1:2" x14ac:dyDescent="0.25">
      <c r="A7436" s="21">
        <v>40310</v>
      </c>
      <c r="B7436" s="27">
        <v>21.624545454545451</v>
      </c>
    </row>
    <row r="7437" spans="1:2" x14ac:dyDescent="0.25">
      <c r="A7437" s="21">
        <v>40311</v>
      </c>
      <c r="B7437" s="27">
        <v>22.100909090909088</v>
      </c>
    </row>
    <row r="7438" spans="1:2" x14ac:dyDescent="0.25">
      <c r="A7438" s="21">
        <v>40312</v>
      </c>
      <c r="B7438" s="27">
        <v>22.812272727272727</v>
      </c>
    </row>
    <row r="7439" spans="1:2" x14ac:dyDescent="0.25">
      <c r="A7439" s="21">
        <v>40313</v>
      </c>
      <c r="B7439" s="27">
        <v>23.141904761904762</v>
      </c>
    </row>
    <row r="7440" spans="1:2" x14ac:dyDescent="0.25">
      <c r="A7440" s="21">
        <v>40314</v>
      </c>
      <c r="B7440" s="27">
        <v>23.380999999999997</v>
      </c>
    </row>
    <row r="7441" spans="1:2" x14ac:dyDescent="0.25">
      <c r="A7441" s="21">
        <v>40315</v>
      </c>
      <c r="B7441" s="27">
        <v>23.736190476190473</v>
      </c>
    </row>
    <row r="7442" spans="1:2" x14ac:dyDescent="0.25">
      <c r="A7442" s="21">
        <v>40316</v>
      </c>
      <c r="B7442" s="27">
        <v>24.182272727272721</v>
      </c>
    </row>
    <row r="7443" spans="1:2" x14ac:dyDescent="0.25">
      <c r="A7443" s="21">
        <v>40317</v>
      </c>
      <c r="B7443" s="27">
        <v>24.999545454545455</v>
      </c>
    </row>
    <row r="7444" spans="1:2" x14ac:dyDescent="0.25">
      <c r="A7444" s="21">
        <v>40318</v>
      </c>
      <c r="B7444" s="27">
        <v>26.365909090909089</v>
      </c>
    </row>
    <row r="7445" spans="1:2" x14ac:dyDescent="0.25">
      <c r="A7445" s="21">
        <v>40319</v>
      </c>
      <c r="B7445" s="27">
        <v>27.446818181818177</v>
      </c>
    </row>
    <row r="7446" spans="1:2" x14ac:dyDescent="0.25">
      <c r="A7446" s="21">
        <v>40320</v>
      </c>
      <c r="B7446" s="27">
        <v>27.969523809523803</v>
      </c>
    </row>
    <row r="7447" spans="1:2" x14ac:dyDescent="0.25">
      <c r="A7447" s="21">
        <v>40321</v>
      </c>
      <c r="B7447" s="27">
        <v>28.536999999999995</v>
      </c>
    </row>
    <row r="7448" spans="1:2" x14ac:dyDescent="0.25">
      <c r="A7448" s="21">
        <v>40322</v>
      </c>
      <c r="B7448" s="27">
        <v>29.002857142857142</v>
      </c>
    </row>
    <row r="7449" spans="1:2" x14ac:dyDescent="0.25">
      <c r="A7449" s="21">
        <v>40323</v>
      </c>
      <c r="B7449" s="27">
        <v>29.257727272727269</v>
      </c>
    </row>
    <row r="7450" spans="1:2" x14ac:dyDescent="0.25">
      <c r="A7450" s="21">
        <v>40324</v>
      </c>
      <c r="B7450" s="27">
        <v>30.055454545454548</v>
      </c>
    </row>
    <row r="7451" spans="1:2" x14ac:dyDescent="0.25">
      <c r="A7451" s="21">
        <v>40325</v>
      </c>
      <c r="B7451" s="27">
        <v>30.367727272727276</v>
      </c>
    </row>
    <row r="7452" spans="1:2" x14ac:dyDescent="0.25">
      <c r="A7452" s="21">
        <v>40326</v>
      </c>
      <c r="B7452" s="27">
        <v>30.867272727272731</v>
      </c>
    </row>
    <row r="7453" spans="1:2" x14ac:dyDescent="0.25">
      <c r="A7453" s="21">
        <v>40327</v>
      </c>
      <c r="B7453" s="27">
        <v>31.459047619047624</v>
      </c>
    </row>
    <row r="7454" spans="1:2" x14ac:dyDescent="0.25">
      <c r="A7454" s="21">
        <v>40328</v>
      </c>
      <c r="B7454" s="27">
        <v>31.929500000000001</v>
      </c>
    </row>
    <row r="7455" spans="1:2" x14ac:dyDescent="0.25">
      <c r="A7455" s="21">
        <v>40329</v>
      </c>
      <c r="B7455" s="27">
        <v>31.929500000000001</v>
      </c>
    </row>
    <row r="7456" spans="1:2" x14ac:dyDescent="0.25">
      <c r="A7456" s="21">
        <v>40330</v>
      </c>
      <c r="B7456" s="27">
        <v>32.101428571428571</v>
      </c>
    </row>
    <row r="7457" spans="1:2" x14ac:dyDescent="0.25">
      <c r="A7457" s="21">
        <v>40331</v>
      </c>
      <c r="B7457" s="27">
        <v>32.576666666666661</v>
      </c>
    </row>
    <row r="7458" spans="1:2" x14ac:dyDescent="0.25">
      <c r="A7458" s="21">
        <v>40332</v>
      </c>
      <c r="B7458" s="27">
        <v>32.844285714285718</v>
      </c>
    </row>
    <row r="7459" spans="1:2" x14ac:dyDescent="0.25">
      <c r="A7459" s="21">
        <v>40333</v>
      </c>
      <c r="B7459" s="27">
        <v>33.347619047619048</v>
      </c>
    </row>
    <row r="7460" spans="1:2" x14ac:dyDescent="0.25">
      <c r="A7460" s="21">
        <v>40334</v>
      </c>
      <c r="B7460" s="27">
        <v>33.375</v>
      </c>
    </row>
    <row r="7461" spans="1:2" x14ac:dyDescent="0.25">
      <c r="A7461" s="21">
        <v>40335</v>
      </c>
      <c r="B7461" s="27">
        <v>32.976315789473688</v>
      </c>
    </row>
    <row r="7462" spans="1:2" x14ac:dyDescent="0.25">
      <c r="A7462" s="21">
        <v>40336</v>
      </c>
      <c r="B7462" s="27">
        <v>33.156000000000006</v>
      </c>
    </row>
    <row r="7463" spans="1:2" x14ac:dyDescent="0.25">
      <c r="A7463" s="21">
        <v>40337</v>
      </c>
      <c r="B7463" s="27">
        <v>33.181904761904768</v>
      </c>
    </row>
    <row r="7464" spans="1:2" x14ac:dyDescent="0.25">
      <c r="A7464" s="21">
        <v>40338</v>
      </c>
      <c r="B7464" s="27">
        <v>33.41476190476191</v>
      </c>
    </row>
    <row r="7465" spans="1:2" x14ac:dyDescent="0.25">
      <c r="A7465" s="21">
        <v>40339</v>
      </c>
      <c r="B7465" s="27">
        <v>33.521904761904771</v>
      </c>
    </row>
    <row r="7466" spans="1:2" x14ac:dyDescent="0.25">
      <c r="A7466" s="21">
        <v>40340</v>
      </c>
      <c r="B7466" s="27">
        <v>33.677619047619054</v>
      </c>
    </row>
    <row r="7467" spans="1:2" x14ac:dyDescent="0.25">
      <c r="A7467" s="21">
        <v>40341</v>
      </c>
      <c r="B7467" s="27">
        <v>34.027500000000003</v>
      </c>
    </row>
    <row r="7468" spans="1:2" x14ac:dyDescent="0.25">
      <c r="A7468" s="21">
        <v>40342</v>
      </c>
      <c r="B7468" s="27">
        <v>34.17421052631579</v>
      </c>
    </row>
    <row r="7469" spans="1:2" x14ac:dyDescent="0.25">
      <c r="A7469" s="21">
        <v>40343</v>
      </c>
      <c r="B7469" s="27">
        <v>33.894500000000008</v>
      </c>
    </row>
    <row r="7470" spans="1:2" x14ac:dyDescent="0.25">
      <c r="A7470" s="21">
        <v>40344</v>
      </c>
      <c r="B7470" s="27">
        <v>33.512380952380958</v>
      </c>
    </row>
    <row r="7471" spans="1:2" x14ac:dyDescent="0.25">
      <c r="A7471" s="21">
        <v>40345</v>
      </c>
      <c r="B7471" s="27">
        <v>33.27809523809524</v>
      </c>
    </row>
    <row r="7472" spans="1:2" x14ac:dyDescent="0.25">
      <c r="A7472" s="21">
        <v>40346</v>
      </c>
      <c r="B7472" s="27">
        <v>32.873333333333328</v>
      </c>
    </row>
    <row r="7473" spans="1:2" x14ac:dyDescent="0.25">
      <c r="A7473" s="21">
        <v>40347</v>
      </c>
      <c r="B7473" s="27">
        <v>32.331904761904767</v>
      </c>
    </row>
    <row r="7474" spans="1:2" x14ac:dyDescent="0.25">
      <c r="A7474" s="21">
        <v>40348</v>
      </c>
      <c r="B7474" s="27">
        <v>31.658999999999999</v>
      </c>
    </row>
    <row r="7475" spans="1:2" x14ac:dyDescent="0.25">
      <c r="A7475" s="21">
        <v>40349</v>
      </c>
      <c r="B7475" s="27">
        <v>31.21473684210526</v>
      </c>
    </row>
    <row r="7476" spans="1:2" x14ac:dyDescent="0.25">
      <c r="A7476" s="21">
        <v>40350</v>
      </c>
      <c r="B7476" s="27">
        <v>30.897999999999996</v>
      </c>
    </row>
    <row r="7477" spans="1:2" x14ac:dyDescent="0.25">
      <c r="A7477" s="21">
        <v>40351</v>
      </c>
      <c r="B7477" s="27">
        <v>30.7147619047619</v>
      </c>
    </row>
    <row r="7478" spans="1:2" x14ac:dyDescent="0.25">
      <c r="A7478" s="21">
        <v>40352</v>
      </c>
      <c r="B7478" s="27">
        <v>30.171428571428567</v>
      </c>
    </row>
    <row r="7479" spans="1:2" x14ac:dyDescent="0.25">
      <c r="A7479" s="21">
        <v>40353</v>
      </c>
      <c r="B7479" s="27">
        <v>29.939523809523809</v>
      </c>
    </row>
    <row r="7480" spans="1:2" x14ac:dyDescent="0.25">
      <c r="A7480" s="21">
        <v>40354</v>
      </c>
      <c r="B7480" s="27">
        <v>29.630476190476184</v>
      </c>
    </row>
    <row r="7481" spans="1:2" x14ac:dyDescent="0.25">
      <c r="A7481" s="21">
        <v>40355</v>
      </c>
      <c r="B7481" s="27">
        <v>29.628000000000004</v>
      </c>
    </row>
    <row r="7482" spans="1:2" x14ac:dyDescent="0.25">
      <c r="A7482" s="21">
        <v>40356</v>
      </c>
      <c r="B7482" s="27">
        <v>29.499473684210528</v>
      </c>
    </row>
    <row r="7483" spans="1:2" x14ac:dyDescent="0.25">
      <c r="A7483" s="21">
        <v>40357</v>
      </c>
      <c r="B7483" s="27">
        <v>29.474499999999999</v>
      </c>
    </row>
    <row r="7484" spans="1:2" x14ac:dyDescent="0.25">
      <c r="A7484" s="21">
        <v>40358</v>
      </c>
      <c r="B7484" s="27">
        <v>29.696190476190477</v>
      </c>
    </row>
    <row r="7485" spans="1:2" x14ac:dyDescent="0.25">
      <c r="A7485" s="21">
        <v>40359</v>
      </c>
      <c r="B7485" s="27">
        <v>29.916363636363634</v>
      </c>
    </row>
    <row r="7486" spans="1:2" x14ac:dyDescent="0.25">
      <c r="A7486" s="21">
        <v>40360</v>
      </c>
      <c r="B7486" s="27">
        <v>29.794545454545457</v>
      </c>
    </row>
    <row r="7487" spans="1:2" x14ac:dyDescent="0.25">
      <c r="A7487" s="21">
        <v>40361</v>
      </c>
      <c r="B7487" s="27">
        <v>29.792272727272724</v>
      </c>
    </row>
    <row r="7488" spans="1:2" x14ac:dyDescent="0.25">
      <c r="A7488" s="21">
        <v>40362</v>
      </c>
      <c r="B7488" s="27">
        <v>29.808095238095241</v>
      </c>
    </row>
    <row r="7489" spans="1:2" x14ac:dyDescent="0.25">
      <c r="A7489" s="21">
        <v>40363</v>
      </c>
      <c r="B7489" s="27">
        <v>29.5245</v>
      </c>
    </row>
    <row r="7490" spans="1:2" x14ac:dyDescent="0.25">
      <c r="A7490" s="21">
        <v>40364</v>
      </c>
      <c r="B7490" s="27">
        <v>29.5245</v>
      </c>
    </row>
    <row r="7491" spans="1:2" x14ac:dyDescent="0.25">
      <c r="A7491" s="21">
        <v>40365</v>
      </c>
      <c r="B7491" s="27">
        <v>29.53047619047619</v>
      </c>
    </row>
    <row r="7492" spans="1:2" x14ac:dyDescent="0.25">
      <c r="A7492" s="21">
        <v>40366</v>
      </c>
      <c r="B7492" s="27">
        <v>29.067142857142862</v>
      </c>
    </row>
    <row r="7493" spans="1:2" x14ac:dyDescent="0.25">
      <c r="A7493" s="21">
        <v>40367</v>
      </c>
      <c r="B7493" s="27">
        <v>28.686666666666671</v>
      </c>
    </row>
    <row r="7494" spans="1:2" x14ac:dyDescent="0.25">
      <c r="A7494" s="21">
        <v>40368</v>
      </c>
      <c r="B7494" s="27">
        <v>28.27000000000001</v>
      </c>
    </row>
    <row r="7495" spans="1:2" x14ac:dyDescent="0.25">
      <c r="A7495" s="21">
        <v>40369</v>
      </c>
      <c r="B7495" s="27">
        <v>28.155000000000001</v>
      </c>
    </row>
    <row r="7496" spans="1:2" x14ac:dyDescent="0.25">
      <c r="A7496" s="21">
        <v>40370</v>
      </c>
      <c r="B7496" s="27">
        <v>28.12157894736842</v>
      </c>
    </row>
    <row r="7497" spans="1:2" x14ac:dyDescent="0.25">
      <c r="A7497" s="21">
        <v>40371</v>
      </c>
      <c r="B7497" s="27">
        <v>27.936999999999994</v>
      </c>
    </row>
    <row r="7498" spans="1:2" x14ac:dyDescent="0.25">
      <c r="A7498" s="21">
        <v>40372</v>
      </c>
      <c r="B7498" s="27">
        <v>27.776190476190468</v>
      </c>
    </row>
    <row r="7499" spans="1:2" x14ac:dyDescent="0.25">
      <c r="A7499" s="21">
        <v>40373</v>
      </c>
      <c r="B7499" s="27">
        <v>27.600476190476186</v>
      </c>
    </row>
    <row r="7500" spans="1:2" x14ac:dyDescent="0.25">
      <c r="A7500" s="21">
        <v>40374</v>
      </c>
      <c r="B7500" s="27">
        <v>27.565714285714286</v>
      </c>
    </row>
    <row r="7501" spans="1:2" x14ac:dyDescent="0.25">
      <c r="A7501" s="21">
        <v>40375</v>
      </c>
      <c r="B7501" s="27">
        <v>27.581428571428567</v>
      </c>
    </row>
    <row r="7502" spans="1:2" x14ac:dyDescent="0.25">
      <c r="A7502" s="21">
        <v>40376</v>
      </c>
      <c r="B7502" s="27">
        <v>27.707999999999998</v>
      </c>
    </row>
    <row r="7503" spans="1:2" x14ac:dyDescent="0.25">
      <c r="A7503" s="21">
        <v>40377</v>
      </c>
      <c r="B7503" s="27">
        <v>27.905789473684205</v>
      </c>
    </row>
    <row r="7504" spans="1:2" x14ac:dyDescent="0.25">
      <c r="A7504" s="21">
        <v>40378</v>
      </c>
      <c r="B7504" s="27">
        <v>27.808999999999997</v>
      </c>
    </row>
    <row r="7505" spans="1:2" x14ac:dyDescent="0.25">
      <c r="A7505" s="21">
        <v>40379</v>
      </c>
      <c r="B7505" s="27">
        <v>27.624285714285708</v>
      </c>
    </row>
    <row r="7506" spans="1:2" x14ac:dyDescent="0.25">
      <c r="A7506" s="21">
        <v>40380</v>
      </c>
      <c r="B7506" s="27">
        <v>27.660476190476185</v>
      </c>
    </row>
    <row r="7507" spans="1:2" x14ac:dyDescent="0.25">
      <c r="A7507" s="21">
        <v>40381</v>
      </c>
      <c r="B7507" s="27">
        <v>27.545238095238087</v>
      </c>
    </row>
    <row r="7508" spans="1:2" x14ac:dyDescent="0.25">
      <c r="A7508" s="21">
        <v>40382</v>
      </c>
      <c r="B7508" s="27">
        <v>27.381428571428575</v>
      </c>
    </row>
    <row r="7509" spans="1:2" x14ac:dyDescent="0.25">
      <c r="A7509" s="21">
        <v>40383</v>
      </c>
      <c r="B7509" s="27">
        <v>27.263500000000004</v>
      </c>
    </row>
    <row r="7510" spans="1:2" x14ac:dyDescent="0.25">
      <c r="A7510" s="21">
        <v>40384</v>
      </c>
      <c r="B7510" s="27">
        <v>27.196842105263158</v>
      </c>
    </row>
    <row r="7511" spans="1:2" x14ac:dyDescent="0.25">
      <c r="A7511" s="21">
        <v>40385</v>
      </c>
      <c r="B7511" s="27">
        <v>26.973500000000001</v>
      </c>
    </row>
    <row r="7512" spans="1:2" x14ac:dyDescent="0.25">
      <c r="A7512" s="21">
        <v>40386</v>
      </c>
      <c r="B7512" s="27">
        <v>26.793333333333337</v>
      </c>
    </row>
    <row r="7513" spans="1:2" x14ac:dyDescent="0.25">
      <c r="A7513" s="21">
        <v>40387</v>
      </c>
      <c r="B7513" s="27">
        <v>26.567142857142855</v>
      </c>
    </row>
    <row r="7514" spans="1:2" x14ac:dyDescent="0.25">
      <c r="A7514" s="21">
        <v>40388</v>
      </c>
      <c r="B7514" s="27">
        <v>26.09095238095238</v>
      </c>
    </row>
    <row r="7515" spans="1:2" x14ac:dyDescent="0.25">
      <c r="A7515" s="21">
        <v>40389</v>
      </c>
      <c r="B7515" s="27">
        <v>25.565238095238094</v>
      </c>
    </row>
    <row r="7516" spans="1:2" x14ac:dyDescent="0.25">
      <c r="A7516" s="21">
        <v>40390</v>
      </c>
      <c r="B7516" s="27">
        <v>25.200499999999998</v>
      </c>
    </row>
    <row r="7517" spans="1:2" x14ac:dyDescent="0.25">
      <c r="A7517" s="21">
        <v>40391</v>
      </c>
      <c r="B7517" s="27">
        <v>24.941578947368416</v>
      </c>
    </row>
    <row r="7518" spans="1:2" x14ac:dyDescent="0.25">
      <c r="A7518" s="21">
        <v>40392</v>
      </c>
      <c r="B7518" s="27">
        <v>24.794999999999995</v>
      </c>
    </row>
    <row r="7519" spans="1:2" x14ac:dyDescent="0.25">
      <c r="A7519" s="21">
        <v>40393</v>
      </c>
      <c r="B7519" s="27">
        <v>24.691904761904759</v>
      </c>
    </row>
    <row r="7520" spans="1:2" x14ac:dyDescent="0.25">
      <c r="A7520" s="21">
        <v>40394</v>
      </c>
      <c r="B7520" s="27">
        <v>24.579090909090908</v>
      </c>
    </row>
    <row r="7521" spans="1:2" x14ac:dyDescent="0.25">
      <c r="A7521" s="21">
        <v>40395</v>
      </c>
      <c r="B7521" s="27">
        <v>24.235909090909093</v>
      </c>
    </row>
    <row r="7522" spans="1:2" x14ac:dyDescent="0.25">
      <c r="A7522" s="21">
        <v>40396</v>
      </c>
      <c r="B7522" s="27">
        <v>24.004090909090909</v>
      </c>
    </row>
    <row r="7523" spans="1:2" x14ac:dyDescent="0.25">
      <c r="A7523" s="21">
        <v>40397</v>
      </c>
      <c r="B7523" s="27">
        <v>23.922857142857143</v>
      </c>
    </row>
    <row r="7524" spans="1:2" x14ac:dyDescent="0.25">
      <c r="A7524" s="21">
        <v>40398</v>
      </c>
      <c r="B7524" s="27">
        <v>23.869999999999997</v>
      </c>
    </row>
    <row r="7525" spans="1:2" x14ac:dyDescent="0.25">
      <c r="A7525" s="21">
        <v>40399</v>
      </c>
      <c r="B7525" s="27">
        <v>23.787619047619046</v>
      </c>
    </row>
    <row r="7526" spans="1:2" x14ac:dyDescent="0.25">
      <c r="A7526" s="21">
        <v>40400</v>
      </c>
      <c r="B7526" s="27">
        <v>23.723181818181818</v>
      </c>
    </row>
    <row r="7527" spans="1:2" x14ac:dyDescent="0.25">
      <c r="A7527" s="21">
        <v>40401</v>
      </c>
      <c r="B7527" s="27">
        <v>23.766818181818181</v>
      </c>
    </row>
    <row r="7528" spans="1:2" x14ac:dyDescent="0.25">
      <c r="A7528" s="21">
        <v>40402</v>
      </c>
      <c r="B7528" s="27">
        <v>23.819999999999997</v>
      </c>
    </row>
    <row r="7529" spans="1:2" x14ac:dyDescent="0.25">
      <c r="A7529" s="21">
        <v>40403</v>
      </c>
      <c r="B7529" s="27">
        <v>23.881363636363634</v>
      </c>
    </row>
    <row r="7530" spans="1:2" x14ac:dyDescent="0.25">
      <c r="A7530" s="21">
        <v>40404</v>
      </c>
      <c r="B7530" s="27">
        <v>23.821428571428569</v>
      </c>
    </row>
    <row r="7531" spans="1:2" x14ac:dyDescent="0.25">
      <c r="A7531" s="21">
        <v>40405</v>
      </c>
      <c r="B7531" s="27">
        <v>23.7</v>
      </c>
    </row>
    <row r="7532" spans="1:2" x14ac:dyDescent="0.25">
      <c r="A7532" s="21">
        <v>40406</v>
      </c>
      <c r="B7532" s="27">
        <v>23.814285714285717</v>
      </c>
    </row>
    <row r="7533" spans="1:2" x14ac:dyDescent="0.25">
      <c r="A7533" s="21">
        <v>40407</v>
      </c>
      <c r="B7533" s="27">
        <v>23.837727272727275</v>
      </c>
    </row>
    <row r="7534" spans="1:2" x14ac:dyDescent="0.25">
      <c r="A7534" s="21">
        <v>40408</v>
      </c>
      <c r="B7534" s="27">
        <v>23.775000000000002</v>
      </c>
    </row>
    <row r="7535" spans="1:2" x14ac:dyDescent="0.25">
      <c r="A7535" s="21">
        <v>40409</v>
      </c>
      <c r="B7535" s="27">
        <v>23.88909090909091</v>
      </c>
    </row>
    <row r="7536" spans="1:2" x14ac:dyDescent="0.25">
      <c r="A7536" s="21">
        <v>40410</v>
      </c>
      <c r="B7536" s="27">
        <v>23.882272727272724</v>
      </c>
    </row>
    <row r="7537" spans="1:2" x14ac:dyDescent="0.25">
      <c r="A7537" s="21">
        <v>40411</v>
      </c>
      <c r="B7537" s="27">
        <v>23.846666666666664</v>
      </c>
    </row>
    <row r="7538" spans="1:2" x14ac:dyDescent="0.25">
      <c r="A7538" s="21">
        <v>40412</v>
      </c>
      <c r="B7538" s="27">
        <v>23.865500000000001</v>
      </c>
    </row>
    <row r="7539" spans="1:2" x14ac:dyDescent="0.25">
      <c r="A7539" s="21">
        <v>40413</v>
      </c>
      <c r="B7539" s="27">
        <v>23.950952380952383</v>
      </c>
    </row>
    <row r="7540" spans="1:2" x14ac:dyDescent="0.25">
      <c r="A7540" s="21">
        <v>40414</v>
      </c>
      <c r="B7540" s="27">
        <v>24.110454545454548</v>
      </c>
    </row>
    <row r="7541" spans="1:2" x14ac:dyDescent="0.25">
      <c r="A7541" s="21">
        <v>40415</v>
      </c>
      <c r="B7541" s="27">
        <v>24.290909090909096</v>
      </c>
    </row>
    <row r="7542" spans="1:2" x14ac:dyDescent="0.25">
      <c r="A7542" s="21">
        <v>40416</v>
      </c>
      <c r="B7542" s="27">
        <v>24.480909090909087</v>
      </c>
    </row>
    <row r="7543" spans="1:2" x14ac:dyDescent="0.25">
      <c r="A7543" s="21">
        <v>40417</v>
      </c>
      <c r="B7543" s="27">
        <v>24.49</v>
      </c>
    </row>
    <row r="7544" spans="1:2" x14ac:dyDescent="0.25">
      <c r="A7544" s="21">
        <v>40418</v>
      </c>
      <c r="B7544" s="27">
        <v>24.507142857142856</v>
      </c>
    </row>
    <row r="7545" spans="1:2" x14ac:dyDescent="0.25">
      <c r="A7545" s="21">
        <v>40419</v>
      </c>
      <c r="B7545" s="27">
        <v>24.557499999999997</v>
      </c>
    </row>
    <row r="7546" spans="1:2" x14ac:dyDescent="0.25">
      <c r="A7546" s="21">
        <v>40420</v>
      </c>
      <c r="B7546" s="27">
        <v>24.683809523809519</v>
      </c>
    </row>
    <row r="7547" spans="1:2" x14ac:dyDescent="0.25">
      <c r="A7547" s="21">
        <v>40421</v>
      </c>
      <c r="B7547" s="27">
        <v>24.745909090909084</v>
      </c>
    </row>
    <row r="7548" spans="1:2" x14ac:dyDescent="0.25">
      <c r="A7548" s="21">
        <v>40422</v>
      </c>
      <c r="B7548" s="27">
        <v>24.83136363636363</v>
      </c>
    </row>
    <row r="7549" spans="1:2" x14ac:dyDescent="0.25">
      <c r="A7549" s="21">
        <v>40423</v>
      </c>
      <c r="B7549" s="27">
        <v>24.856818181818184</v>
      </c>
    </row>
    <row r="7550" spans="1:2" x14ac:dyDescent="0.25">
      <c r="A7550" s="21">
        <v>40424</v>
      </c>
      <c r="B7550" s="27">
        <v>24.815909090909088</v>
      </c>
    </row>
    <row r="7551" spans="1:2" x14ac:dyDescent="0.25">
      <c r="A7551" s="21">
        <v>40425</v>
      </c>
      <c r="B7551" s="27">
        <v>24.945238095238089</v>
      </c>
    </row>
    <row r="7552" spans="1:2" x14ac:dyDescent="0.25">
      <c r="A7552" s="21">
        <v>40426</v>
      </c>
      <c r="B7552" s="27">
        <v>25.105499999999999</v>
      </c>
    </row>
    <row r="7553" spans="1:2" x14ac:dyDescent="0.25">
      <c r="A7553" s="21">
        <v>40427</v>
      </c>
      <c r="B7553" s="27">
        <v>25.105499999999999</v>
      </c>
    </row>
    <row r="7554" spans="1:2" x14ac:dyDescent="0.25">
      <c r="A7554" s="21">
        <v>40428</v>
      </c>
      <c r="B7554" s="27">
        <v>25.043333333333333</v>
      </c>
    </row>
    <row r="7555" spans="1:2" x14ac:dyDescent="0.25">
      <c r="A7555" s="21">
        <v>40429</v>
      </c>
      <c r="B7555" s="27">
        <v>25.096190476190475</v>
      </c>
    </row>
    <row r="7556" spans="1:2" x14ac:dyDescent="0.25">
      <c r="A7556" s="21">
        <v>40430</v>
      </c>
      <c r="B7556" s="27">
        <v>25.117142857142852</v>
      </c>
    </row>
    <row r="7557" spans="1:2" x14ac:dyDescent="0.25">
      <c r="A7557" s="21">
        <v>40431</v>
      </c>
      <c r="B7557" s="27">
        <v>24.955238095238094</v>
      </c>
    </row>
    <row r="7558" spans="1:2" x14ac:dyDescent="0.25">
      <c r="A7558" s="21">
        <v>40432</v>
      </c>
      <c r="B7558" s="27">
        <v>24.916499999999999</v>
      </c>
    </row>
    <row r="7559" spans="1:2" x14ac:dyDescent="0.25">
      <c r="A7559" s="21">
        <v>40433</v>
      </c>
      <c r="B7559" s="27">
        <v>24.846842105263157</v>
      </c>
    </row>
    <row r="7560" spans="1:2" x14ac:dyDescent="0.25">
      <c r="A7560" s="21">
        <v>40434</v>
      </c>
      <c r="B7560" s="27">
        <v>24.664999999999999</v>
      </c>
    </row>
    <row r="7561" spans="1:2" x14ac:dyDescent="0.25">
      <c r="A7561" s="21">
        <v>40435</v>
      </c>
      <c r="B7561" s="27">
        <v>24.517142857142851</v>
      </c>
    </row>
    <row r="7562" spans="1:2" x14ac:dyDescent="0.25">
      <c r="A7562" s="21">
        <v>40436</v>
      </c>
      <c r="B7562" s="27">
        <v>24.326666666666668</v>
      </c>
    </row>
    <row r="7563" spans="1:2" x14ac:dyDescent="0.25">
      <c r="A7563" s="21">
        <v>40437</v>
      </c>
      <c r="B7563" s="27">
        <v>24.202380952380953</v>
      </c>
    </row>
    <row r="7564" spans="1:2" x14ac:dyDescent="0.25">
      <c r="A7564" s="21">
        <v>40438</v>
      </c>
      <c r="B7564" s="27">
        <v>24.079523809523813</v>
      </c>
    </row>
    <row r="7565" spans="1:2" x14ac:dyDescent="0.25">
      <c r="A7565" s="21">
        <v>40439</v>
      </c>
      <c r="B7565" s="27">
        <v>23.961500000000001</v>
      </c>
    </row>
    <row r="7566" spans="1:2" x14ac:dyDescent="0.25">
      <c r="A7566" s="21">
        <v>40440</v>
      </c>
      <c r="B7566" s="27">
        <v>23.88105263157895</v>
      </c>
    </row>
    <row r="7567" spans="1:2" x14ac:dyDescent="0.25">
      <c r="A7567" s="21">
        <v>40441</v>
      </c>
      <c r="B7567" s="27">
        <v>23.762</v>
      </c>
    </row>
    <row r="7568" spans="1:2" x14ac:dyDescent="0.25">
      <c r="A7568" s="21">
        <v>40442</v>
      </c>
      <c r="B7568" s="27">
        <v>23.694761904761908</v>
      </c>
    </row>
    <row r="7569" spans="1:2" x14ac:dyDescent="0.25">
      <c r="A7569" s="21">
        <v>40443</v>
      </c>
      <c r="B7569" s="27">
        <v>23.544761904761906</v>
      </c>
    </row>
    <row r="7570" spans="1:2" x14ac:dyDescent="0.25">
      <c r="A7570" s="21">
        <v>40444</v>
      </c>
      <c r="B7570" s="27">
        <v>23.373809523809523</v>
      </c>
    </row>
    <row r="7571" spans="1:2" x14ac:dyDescent="0.25">
      <c r="A7571" s="21">
        <v>40445</v>
      </c>
      <c r="B7571" s="27">
        <v>23.136190476190475</v>
      </c>
    </row>
    <row r="7572" spans="1:2" x14ac:dyDescent="0.25">
      <c r="A7572" s="21">
        <v>40446</v>
      </c>
      <c r="B7572" s="27">
        <v>22.924500000000002</v>
      </c>
    </row>
    <row r="7573" spans="1:2" x14ac:dyDescent="0.25">
      <c r="A7573" s="21">
        <v>40447</v>
      </c>
      <c r="B7573" s="27">
        <v>22.844210526315791</v>
      </c>
    </row>
    <row r="7574" spans="1:2" x14ac:dyDescent="0.25">
      <c r="A7574" s="21">
        <v>40448</v>
      </c>
      <c r="B7574" s="27">
        <v>22.829000000000001</v>
      </c>
    </row>
    <row r="7575" spans="1:2" x14ac:dyDescent="0.25">
      <c r="A7575" s="21">
        <v>40449</v>
      </c>
      <c r="B7575" s="27">
        <v>22.818095238095243</v>
      </c>
    </row>
    <row r="7576" spans="1:2" x14ac:dyDescent="0.25">
      <c r="A7576" s="21">
        <v>40450</v>
      </c>
      <c r="B7576" s="27">
        <v>22.62952380952381</v>
      </c>
    </row>
    <row r="7577" spans="1:2" x14ac:dyDescent="0.25">
      <c r="A7577" s="21">
        <v>40451</v>
      </c>
      <c r="B7577" s="27">
        <v>22.51761904761905</v>
      </c>
    </row>
    <row r="7578" spans="1:2" x14ac:dyDescent="0.25">
      <c r="A7578" s="21">
        <v>40452</v>
      </c>
      <c r="B7578" s="27">
        <v>22.451428571428572</v>
      </c>
    </row>
    <row r="7579" spans="1:2" x14ac:dyDescent="0.25">
      <c r="A7579" s="21">
        <v>40453</v>
      </c>
      <c r="B7579" s="27">
        <v>22.4145</v>
      </c>
    </row>
    <row r="7580" spans="1:2" x14ac:dyDescent="0.25">
      <c r="A7580" s="21">
        <v>40454</v>
      </c>
      <c r="B7580" s="27">
        <v>22.472631578947368</v>
      </c>
    </row>
    <row r="7581" spans="1:2" x14ac:dyDescent="0.25">
      <c r="A7581" s="21">
        <v>40455</v>
      </c>
      <c r="B7581" s="27">
        <v>22.525500000000001</v>
      </c>
    </row>
    <row r="7582" spans="1:2" x14ac:dyDescent="0.25">
      <c r="A7582" s="21">
        <v>40456</v>
      </c>
      <c r="B7582" s="27">
        <v>22.489047619047618</v>
      </c>
    </row>
    <row r="7583" spans="1:2" x14ac:dyDescent="0.25">
      <c r="A7583" s="21">
        <v>40457</v>
      </c>
      <c r="B7583" s="27">
        <v>22.443636363636362</v>
      </c>
    </row>
    <row r="7584" spans="1:2" x14ac:dyDescent="0.25">
      <c r="A7584" s="21">
        <v>40458</v>
      </c>
      <c r="B7584" s="27">
        <v>22.34181818181818</v>
      </c>
    </row>
    <row r="7585" spans="1:2" x14ac:dyDescent="0.25">
      <c r="A7585" s="21">
        <v>40459</v>
      </c>
      <c r="B7585" s="27">
        <v>22.226363636363637</v>
      </c>
    </row>
    <row r="7586" spans="1:2" x14ac:dyDescent="0.25">
      <c r="A7586" s="21">
        <v>40460</v>
      </c>
      <c r="B7586" s="27">
        <v>22.198571428571427</v>
      </c>
    </row>
    <row r="7587" spans="1:2" x14ac:dyDescent="0.25">
      <c r="A7587" s="21">
        <v>40461</v>
      </c>
      <c r="B7587" s="27">
        <v>22.208999999999996</v>
      </c>
    </row>
    <row r="7588" spans="1:2" x14ac:dyDescent="0.25">
      <c r="A7588" s="21">
        <v>40462</v>
      </c>
      <c r="B7588" s="27">
        <v>22.054285714285712</v>
      </c>
    </row>
    <row r="7589" spans="1:2" x14ac:dyDescent="0.25">
      <c r="A7589" s="21">
        <v>40463</v>
      </c>
      <c r="B7589" s="27">
        <v>21.912272727272725</v>
      </c>
    </row>
    <row r="7590" spans="1:2" x14ac:dyDescent="0.25">
      <c r="A7590" s="21">
        <v>40464</v>
      </c>
      <c r="B7590" s="27">
        <v>21.815000000000001</v>
      </c>
    </row>
    <row r="7591" spans="1:2" x14ac:dyDescent="0.25">
      <c r="A7591" s="21">
        <v>40465</v>
      </c>
      <c r="B7591" s="27">
        <v>21.73863636363636</v>
      </c>
    </row>
    <row r="7592" spans="1:2" x14ac:dyDescent="0.25">
      <c r="A7592" s="21">
        <v>40466</v>
      </c>
      <c r="B7592" s="27">
        <v>21.599090909090908</v>
      </c>
    </row>
    <row r="7593" spans="1:2" x14ac:dyDescent="0.25">
      <c r="A7593" s="21">
        <v>40467</v>
      </c>
      <c r="B7593" s="27">
        <v>21.59333333333333</v>
      </c>
    </row>
    <row r="7594" spans="1:2" x14ac:dyDescent="0.25">
      <c r="A7594" s="21">
        <v>40468</v>
      </c>
      <c r="B7594" s="27">
        <v>21.572499999999998</v>
      </c>
    </row>
    <row r="7595" spans="1:2" x14ac:dyDescent="0.25">
      <c r="A7595" s="21">
        <v>40469</v>
      </c>
      <c r="B7595" s="27">
        <v>21.45428571428571</v>
      </c>
    </row>
    <row r="7596" spans="1:2" x14ac:dyDescent="0.25">
      <c r="A7596" s="21">
        <v>40470</v>
      </c>
      <c r="B7596" s="27">
        <v>21.416818181818176</v>
      </c>
    </row>
    <row r="7597" spans="1:2" x14ac:dyDescent="0.25">
      <c r="A7597" s="21">
        <v>40471</v>
      </c>
      <c r="B7597" s="27">
        <v>21.339090909090906</v>
      </c>
    </row>
    <row r="7598" spans="1:2" x14ac:dyDescent="0.25">
      <c r="A7598" s="21">
        <v>40472</v>
      </c>
      <c r="B7598" s="27">
        <v>21.199090909090902</v>
      </c>
    </row>
    <row r="7599" spans="1:2" x14ac:dyDescent="0.25">
      <c r="A7599" s="21">
        <v>40473</v>
      </c>
      <c r="B7599" s="27">
        <v>21.029545454545449</v>
      </c>
    </row>
    <row r="7600" spans="1:2" x14ac:dyDescent="0.25">
      <c r="A7600" s="21">
        <v>40474</v>
      </c>
      <c r="B7600" s="27">
        <v>20.894285714285711</v>
      </c>
    </row>
    <row r="7601" spans="1:2" x14ac:dyDescent="0.25">
      <c r="A7601" s="21">
        <v>40475</v>
      </c>
      <c r="B7601" s="27">
        <v>20.853499999999997</v>
      </c>
    </row>
    <row r="7602" spans="1:2" x14ac:dyDescent="0.25">
      <c r="A7602" s="21">
        <v>40476</v>
      </c>
      <c r="B7602" s="27">
        <v>20.805714285714284</v>
      </c>
    </row>
    <row r="7603" spans="1:2" x14ac:dyDescent="0.25">
      <c r="A7603" s="21">
        <v>40477</v>
      </c>
      <c r="B7603" s="27">
        <v>20.779090909090908</v>
      </c>
    </row>
    <row r="7604" spans="1:2" x14ac:dyDescent="0.25">
      <c r="A7604" s="21">
        <v>40478</v>
      </c>
      <c r="B7604" s="27">
        <v>20.69590909090909</v>
      </c>
    </row>
    <row r="7605" spans="1:2" x14ac:dyDescent="0.25">
      <c r="A7605" s="21">
        <v>40479</v>
      </c>
      <c r="B7605" s="27">
        <v>20.617727272727272</v>
      </c>
    </row>
    <row r="7606" spans="1:2" x14ac:dyDescent="0.25">
      <c r="A7606" s="21">
        <v>40480</v>
      </c>
      <c r="B7606" s="27">
        <v>20.524545454545454</v>
      </c>
    </row>
    <row r="7607" spans="1:2" x14ac:dyDescent="0.25">
      <c r="A7607" s="21">
        <v>40481</v>
      </c>
      <c r="B7607" s="27">
        <v>20.373333333333335</v>
      </c>
    </row>
    <row r="7608" spans="1:2" x14ac:dyDescent="0.25">
      <c r="A7608" s="21">
        <v>40482</v>
      </c>
      <c r="B7608" s="27">
        <v>20.267000000000003</v>
      </c>
    </row>
    <row r="7609" spans="1:2" x14ac:dyDescent="0.25">
      <c r="A7609" s="21">
        <v>40483</v>
      </c>
      <c r="B7609" s="27">
        <v>20.341428571428573</v>
      </c>
    </row>
    <row r="7610" spans="1:2" x14ac:dyDescent="0.25">
      <c r="A7610" s="21">
        <v>40484</v>
      </c>
      <c r="B7610" s="27">
        <v>20.397272727272728</v>
      </c>
    </row>
    <row r="7611" spans="1:2" x14ac:dyDescent="0.25">
      <c r="A7611" s="21">
        <v>40485</v>
      </c>
      <c r="B7611" s="27">
        <v>20.216818181818184</v>
      </c>
    </row>
    <row r="7612" spans="1:2" x14ac:dyDescent="0.25">
      <c r="A7612" s="21">
        <v>40486</v>
      </c>
      <c r="B7612" s="27">
        <v>20.069545454545452</v>
      </c>
    </row>
    <row r="7613" spans="1:2" x14ac:dyDescent="0.25">
      <c r="A7613" s="21">
        <v>40487</v>
      </c>
      <c r="B7613" s="27">
        <v>19.922727272727268</v>
      </c>
    </row>
    <row r="7614" spans="1:2" x14ac:dyDescent="0.25">
      <c r="A7614" s="21">
        <v>40488</v>
      </c>
      <c r="B7614" s="27">
        <v>19.844761904761899</v>
      </c>
    </row>
    <row r="7615" spans="1:2" x14ac:dyDescent="0.25">
      <c r="A7615" s="21">
        <v>40489</v>
      </c>
      <c r="B7615" s="27">
        <v>19.801499999999997</v>
      </c>
    </row>
    <row r="7616" spans="1:2" x14ac:dyDescent="0.25">
      <c r="A7616" s="21">
        <v>40490</v>
      </c>
      <c r="B7616" s="27">
        <v>19.729523809523808</v>
      </c>
    </row>
    <row r="7617" spans="1:2" x14ac:dyDescent="0.25">
      <c r="A7617" s="21">
        <v>40491</v>
      </c>
      <c r="B7617" s="27">
        <v>19.7</v>
      </c>
    </row>
    <row r="7618" spans="1:2" x14ac:dyDescent="0.25">
      <c r="A7618" s="21">
        <v>40492</v>
      </c>
      <c r="B7618" s="27">
        <v>19.677727272727271</v>
      </c>
    </row>
    <row r="7619" spans="1:2" x14ac:dyDescent="0.25">
      <c r="A7619" s="21">
        <v>40493</v>
      </c>
      <c r="B7619" s="27">
        <v>19.664545454545454</v>
      </c>
    </row>
    <row r="7620" spans="1:2" x14ac:dyDescent="0.25">
      <c r="A7620" s="21">
        <v>40494</v>
      </c>
      <c r="B7620" s="27">
        <v>19.734545454545454</v>
      </c>
    </row>
    <row r="7621" spans="1:2" x14ac:dyDescent="0.25">
      <c r="A7621" s="21">
        <v>40495</v>
      </c>
      <c r="B7621" s="27">
        <v>19.727619047619047</v>
      </c>
    </row>
    <row r="7622" spans="1:2" x14ac:dyDescent="0.25">
      <c r="A7622" s="21">
        <v>40496</v>
      </c>
      <c r="B7622" s="27">
        <v>19.762499999999999</v>
      </c>
    </row>
    <row r="7623" spans="1:2" x14ac:dyDescent="0.25">
      <c r="A7623" s="21">
        <v>40497</v>
      </c>
      <c r="B7623" s="27">
        <v>19.783333333333331</v>
      </c>
    </row>
    <row r="7624" spans="1:2" x14ac:dyDescent="0.25">
      <c r="A7624" s="21">
        <v>40498</v>
      </c>
      <c r="B7624" s="27">
        <v>19.910454545454545</v>
      </c>
    </row>
    <row r="7625" spans="1:2" x14ac:dyDescent="0.25">
      <c r="A7625" s="21">
        <v>40499</v>
      </c>
      <c r="B7625" s="27">
        <v>20.031818181818178</v>
      </c>
    </row>
    <row r="7626" spans="1:2" x14ac:dyDescent="0.25">
      <c r="A7626" s="21">
        <v>40500</v>
      </c>
      <c r="B7626" s="27">
        <v>19.946363636363632</v>
      </c>
    </row>
    <row r="7627" spans="1:2" x14ac:dyDescent="0.25">
      <c r="A7627" s="21">
        <v>40501</v>
      </c>
      <c r="B7627" s="27">
        <v>19.866818181818182</v>
      </c>
    </row>
    <row r="7628" spans="1:2" x14ac:dyDescent="0.25">
      <c r="A7628" s="21">
        <v>40502</v>
      </c>
      <c r="B7628" s="27">
        <v>19.895238095238096</v>
      </c>
    </row>
    <row r="7629" spans="1:2" x14ac:dyDescent="0.25">
      <c r="A7629" s="21">
        <v>40503</v>
      </c>
      <c r="B7629" s="27">
        <v>19.950999999999997</v>
      </c>
    </row>
    <row r="7630" spans="1:2" x14ac:dyDescent="0.25">
      <c r="A7630" s="21">
        <v>40504</v>
      </c>
      <c r="B7630" s="27">
        <v>19.875714285714281</v>
      </c>
    </row>
    <row r="7631" spans="1:2" x14ac:dyDescent="0.25">
      <c r="A7631" s="21">
        <v>40505</v>
      </c>
      <c r="B7631" s="27">
        <v>19.909999999999997</v>
      </c>
    </row>
    <row r="7632" spans="1:2" x14ac:dyDescent="0.25">
      <c r="A7632" s="21">
        <v>40506</v>
      </c>
      <c r="B7632" s="27">
        <v>19.896818181818183</v>
      </c>
    </row>
    <row r="7633" spans="1:2" x14ac:dyDescent="0.25">
      <c r="A7633" s="21">
        <v>40507</v>
      </c>
      <c r="B7633" s="27">
        <v>19.881428571428572</v>
      </c>
    </row>
    <row r="7634" spans="1:2" x14ac:dyDescent="0.25">
      <c r="A7634" s="21">
        <v>40508</v>
      </c>
      <c r="B7634" s="27">
        <v>19.953333333333333</v>
      </c>
    </row>
    <row r="7635" spans="1:2" x14ac:dyDescent="0.25">
      <c r="A7635" s="21">
        <v>40509</v>
      </c>
      <c r="B7635" s="27">
        <v>19.907</v>
      </c>
    </row>
    <row r="7636" spans="1:2" x14ac:dyDescent="0.25">
      <c r="A7636" s="21">
        <v>40510</v>
      </c>
      <c r="B7636" s="27">
        <v>19.838947368421056</v>
      </c>
    </row>
    <row r="7637" spans="1:2" x14ac:dyDescent="0.25">
      <c r="A7637" s="21">
        <v>40511</v>
      </c>
      <c r="B7637" s="27">
        <v>19.923500000000001</v>
      </c>
    </row>
    <row r="7638" spans="1:2" x14ac:dyDescent="0.25">
      <c r="A7638" s="21">
        <v>40512</v>
      </c>
      <c r="B7638" s="27">
        <v>20.095714285714287</v>
      </c>
    </row>
    <row r="7639" spans="1:2" x14ac:dyDescent="0.25">
      <c r="A7639" s="21">
        <v>40513</v>
      </c>
      <c r="B7639" s="27">
        <v>20.073333333333334</v>
      </c>
    </row>
    <row r="7640" spans="1:2" x14ac:dyDescent="0.25">
      <c r="A7640" s="21">
        <v>40514</v>
      </c>
      <c r="B7640" s="27">
        <v>19.969523809523807</v>
      </c>
    </row>
    <row r="7641" spans="1:2" x14ac:dyDescent="0.25">
      <c r="A7641" s="21">
        <v>40515</v>
      </c>
      <c r="B7641" s="27">
        <v>19.895714285714284</v>
      </c>
    </row>
    <row r="7642" spans="1:2" x14ac:dyDescent="0.25">
      <c r="A7642" s="21">
        <v>40516</v>
      </c>
      <c r="B7642" s="27">
        <v>19.964499999999994</v>
      </c>
    </row>
    <row r="7643" spans="1:2" x14ac:dyDescent="0.25">
      <c r="A7643" s="21">
        <v>40517</v>
      </c>
      <c r="B7643" s="27">
        <v>20.054210526315792</v>
      </c>
    </row>
    <row r="7644" spans="1:2" x14ac:dyDescent="0.25">
      <c r="A7644" s="21">
        <v>40518</v>
      </c>
      <c r="B7644" s="27">
        <v>19.952500000000001</v>
      </c>
    </row>
    <row r="7645" spans="1:2" x14ac:dyDescent="0.25">
      <c r="A7645" s="21">
        <v>40519</v>
      </c>
      <c r="B7645" s="27">
        <v>19.859047619047619</v>
      </c>
    </row>
    <row r="7646" spans="1:2" x14ac:dyDescent="0.25">
      <c r="A7646" s="21">
        <v>40520</v>
      </c>
      <c r="B7646" s="27">
        <v>19.83285714285714</v>
      </c>
    </row>
    <row r="7647" spans="1:2" x14ac:dyDescent="0.25">
      <c r="A7647" s="21">
        <v>40521</v>
      </c>
      <c r="B7647" s="27">
        <v>19.745714285714286</v>
      </c>
    </row>
    <row r="7648" spans="1:2" x14ac:dyDescent="0.25">
      <c r="A7648" s="21">
        <v>40522</v>
      </c>
      <c r="B7648" s="27">
        <v>19.704761904761906</v>
      </c>
    </row>
    <row r="7649" spans="1:2" x14ac:dyDescent="0.25">
      <c r="A7649" s="21">
        <v>40523</v>
      </c>
      <c r="B7649" s="27">
        <v>19.757999999999999</v>
      </c>
    </row>
    <row r="7650" spans="1:2" x14ac:dyDescent="0.25">
      <c r="A7650" s="21">
        <v>40524</v>
      </c>
      <c r="B7650" s="27">
        <v>19.713157894736842</v>
      </c>
    </row>
    <row r="7651" spans="1:2" x14ac:dyDescent="0.25">
      <c r="A7651" s="21">
        <v>40525</v>
      </c>
      <c r="B7651" s="27">
        <v>19.605</v>
      </c>
    </row>
    <row r="7652" spans="1:2" x14ac:dyDescent="0.25">
      <c r="A7652" s="21">
        <v>40526</v>
      </c>
      <c r="B7652" s="27">
        <v>19.510000000000002</v>
      </c>
    </row>
    <row r="7653" spans="1:2" x14ac:dyDescent="0.25">
      <c r="A7653" s="21">
        <v>40527</v>
      </c>
      <c r="B7653" s="27">
        <v>19.402380952380952</v>
      </c>
    </row>
    <row r="7654" spans="1:2" x14ac:dyDescent="0.25">
      <c r="A7654" s="21">
        <v>40528</v>
      </c>
      <c r="B7654" s="27">
        <v>19.155238095238094</v>
      </c>
    </row>
    <row r="7655" spans="1:2" x14ac:dyDescent="0.25">
      <c r="A7655" s="21">
        <v>40529</v>
      </c>
      <c r="B7655" s="27">
        <v>18.886190476190478</v>
      </c>
    </row>
    <row r="7656" spans="1:2" x14ac:dyDescent="0.25">
      <c r="A7656" s="21">
        <v>40530</v>
      </c>
      <c r="B7656" s="27">
        <v>18.893000000000001</v>
      </c>
    </row>
    <row r="7657" spans="1:2" x14ac:dyDescent="0.25">
      <c r="A7657" s="21">
        <v>40531</v>
      </c>
      <c r="B7657" s="27">
        <v>18.937894736842104</v>
      </c>
    </row>
    <row r="7658" spans="1:2" x14ac:dyDescent="0.25">
      <c r="A7658" s="21">
        <v>40532</v>
      </c>
      <c r="B7658" s="27">
        <v>18.811500000000002</v>
      </c>
    </row>
    <row r="7659" spans="1:2" x14ac:dyDescent="0.25">
      <c r="A7659" s="21">
        <v>40533</v>
      </c>
      <c r="B7659" s="27">
        <v>18.700952380952383</v>
      </c>
    </row>
    <row r="7660" spans="1:2" x14ac:dyDescent="0.25">
      <c r="A7660" s="21">
        <v>40534</v>
      </c>
      <c r="B7660" s="27">
        <v>18.561904761904763</v>
      </c>
    </row>
    <row r="7661" spans="1:2" x14ac:dyDescent="0.25">
      <c r="A7661" s="21">
        <v>40535</v>
      </c>
      <c r="B7661" s="27">
        <v>18.363809523809529</v>
      </c>
    </row>
    <row r="7662" spans="1:2" x14ac:dyDescent="0.25">
      <c r="A7662" s="21">
        <v>40536</v>
      </c>
      <c r="B7662" s="27">
        <v>18.304000000000002</v>
      </c>
    </row>
    <row r="7663" spans="1:2" x14ac:dyDescent="0.25">
      <c r="A7663" s="21">
        <v>40537</v>
      </c>
      <c r="B7663" s="27">
        <v>18.304000000000002</v>
      </c>
    </row>
    <row r="7664" spans="1:2" x14ac:dyDescent="0.25">
      <c r="A7664" s="21">
        <v>40538</v>
      </c>
      <c r="B7664" s="27">
        <v>18.097894736842107</v>
      </c>
    </row>
    <row r="7665" spans="1:2" x14ac:dyDescent="0.25">
      <c r="A7665" s="21">
        <v>40539</v>
      </c>
      <c r="B7665" s="27">
        <v>18.076500000000003</v>
      </c>
    </row>
    <row r="7666" spans="1:2" x14ac:dyDescent="0.25">
      <c r="A7666" s="21">
        <v>40540</v>
      </c>
      <c r="B7666" s="27">
        <v>18.05</v>
      </c>
    </row>
    <row r="7667" spans="1:2" x14ac:dyDescent="0.25">
      <c r="A7667" s="21">
        <v>40541</v>
      </c>
      <c r="B7667" s="27">
        <v>17.847619047619052</v>
      </c>
    </row>
    <row r="7668" spans="1:2" x14ac:dyDescent="0.25">
      <c r="A7668" s="21">
        <v>40542</v>
      </c>
      <c r="B7668" s="27">
        <v>17.560952380952379</v>
      </c>
    </row>
    <row r="7669" spans="1:2" x14ac:dyDescent="0.25">
      <c r="A7669" s="21">
        <v>40543</v>
      </c>
      <c r="B7669" s="27">
        <v>17.389047619047624</v>
      </c>
    </row>
    <row r="7670" spans="1:2" x14ac:dyDescent="0.25">
      <c r="A7670" s="21">
        <v>40544</v>
      </c>
      <c r="B7670" s="27">
        <v>17.288999999999998</v>
      </c>
    </row>
    <row r="7671" spans="1:2" x14ac:dyDescent="0.25">
      <c r="A7671" s="21">
        <v>40545</v>
      </c>
      <c r="B7671" s="27">
        <v>17.251052631578947</v>
      </c>
    </row>
    <row r="7672" spans="1:2" x14ac:dyDescent="0.25">
      <c r="A7672" s="21">
        <v>40546</v>
      </c>
      <c r="B7672" s="27">
        <v>17.268999999999998</v>
      </c>
    </row>
    <row r="7673" spans="1:2" x14ac:dyDescent="0.25">
      <c r="A7673" s="21">
        <v>40547</v>
      </c>
      <c r="B7673" s="27">
        <v>17.274285714285714</v>
      </c>
    </row>
    <row r="7674" spans="1:2" x14ac:dyDescent="0.25">
      <c r="A7674" s="21">
        <v>40548</v>
      </c>
      <c r="B7674" s="27">
        <v>17.226666666666667</v>
      </c>
    </row>
    <row r="7675" spans="1:2" x14ac:dyDescent="0.25">
      <c r="A7675" s="21">
        <v>40549</v>
      </c>
      <c r="B7675" s="27">
        <v>17.198571428571427</v>
      </c>
    </row>
    <row r="7676" spans="1:2" x14ac:dyDescent="0.25">
      <c r="A7676" s="21">
        <v>40550</v>
      </c>
      <c r="B7676" s="27">
        <v>17.169999999999998</v>
      </c>
    </row>
    <row r="7677" spans="1:2" x14ac:dyDescent="0.25">
      <c r="A7677" s="21">
        <v>40551</v>
      </c>
      <c r="B7677" s="27">
        <v>17.165999999999997</v>
      </c>
    </row>
    <row r="7678" spans="1:2" x14ac:dyDescent="0.25">
      <c r="A7678" s="21">
        <v>40552</v>
      </c>
      <c r="B7678" s="27">
        <v>17.142631578947363</v>
      </c>
    </row>
    <row r="7679" spans="1:2" x14ac:dyDescent="0.25">
      <c r="A7679" s="21">
        <v>40553</v>
      </c>
      <c r="B7679" s="27">
        <v>17.162499999999998</v>
      </c>
    </row>
    <row r="7680" spans="1:2" x14ac:dyDescent="0.25">
      <c r="A7680" s="21">
        <v>40554</v>
      </c>
      <c r="B7680" s="27">
        <v>17.149523809523807</v>
      </c>
    </row>
    <row r="7681" spans="1:2" x14ac:dyDescent="0.25">
      <c r="A7681" s="21">
        <v>40555</v>
      </c>
      <c r="B7681" s="27">
        <v>17.087142857142858</v>
      </c>
    </row>
    <row r="7682" spans="1:2" x14ac:dyDescent="0.25">
      <c r="A7682" s="21">
        <v>40556</v>
      </c>
      <c r="B7682" s="27">
        <v>17.029047619047617</v>
      </c>
    </row>
    <row r="7683" spans="1:2" x14ac:dyDescent="0.25">
      <c r="A7683" s="21">
        <v>40557</v>
      </c>
      <c r="B7683" s="27">
        <v>16.910952380952381</v>
      </c>
    </row>
    <row r="7684" spans="1:2" x14ac:dyDescent="0.25">
      <c r="A7684" s="21">
        <v>40558</v>
      </c>
      <c r="B7684" s="27">
        <v>16.886999999999997</v>
      </c>
    </row>
    <row r="7685" spans="1:2" x14ac:dyDescent="0.25">
      <c r="A7685" s="21">
        <v>40559</v>
      </c>
      <c r="B7685" s="27">
        <v>16.927894736842106</v>
      </c>
    </row>
    <row r="7686" spans="1:2" x14ac:dyDescent="0.25">
      <c r="A7686" s="21">
        <v>40560</v>
      </c>
      <c r="B7686" s="27">
        <v>16.927894736842106</v>
      </c>
    </row>
    <row r="7687" spans="1:2" x14ac:dyDescent="0.25">
      <c r="A7687" s="21">
        <v>40561</v>
      </c>
      <c r="B7687" s="27">
        <v>16.875</v>
      </c>
    </row>
    <row r="7688" spans="1:2" x14ac:dyDescent="0.25">
      <c r="A7688" s="21">
        <v>40562</v>
      </c>
      <c r="B7688" s="27">
        <v>16.919999999999998</v>
      </c>
    </row>
    <row r="7689" spans="1:2" x14ac:dyDescent="0.25">
      <c r="A7689" s="21">
        <v>40563</v>
      </c>
      <c r="B7689" s="27">
        <v>16.994999999999997</v>
      </c>
    </row>
    <row r="7690" spans="1:2" x14ac:dyDescent="0.25">
      <c r="A7690" s="21">
        <v>40564</v>
      </c>
      <c r="B7690" s="27">
        <v>17.145999999999997</v>
      </c>
    </row>
    <row r="7691" spans="1:2" x14ac:dyDescent="0.25">
      <c r="A7691" s="21">
        <v>40565</v>
      </c>
      <c r="B7691" s="27">
        <v>17.181578947368422</v>
      </c>
    </row>
    <row r="7692" spans="1:2" x14ac:dyDescent="0.25">
      <c r="A7692" s="21">
        <v>40566</v>
      </c>
      <c r="B7692" s="27">
        <v>17.181578947368422</v>
      </c>
    </row>
    <row r="7693" spans="1:2" x14ac:dyDescent="0.25">
      <c r="A7693" s="21">
        <v>40567</v>
      </c>
      <c r="B7693" s="27">
        <v>17.205000000000002</v>
      </c>
    </row>
    <row r="7694" spans="1:2" x14ac:dyDescent="0.25">
      <c r="A7694" s="21">
        <v>40568</v>
      </c>
      <c r="B7694" s="27">
        <v>17.223333333333333</v>
      </c>
    </row>
    <row r="7695" spans="1:2" x14ac:dyDescent="0.25">
      <c r="A7695" s="21">
        <v>40569</v>
      </c>
      <c r="B7695" s="27">
        <v>17.174285714285709</v>
      </c>
    </row>
    <row r="7696" spans="1:2" x14ac:dyDescent="0.25">
      <c r="A7696" s="21">
        <v>40570</v>
      </c>
      <c r="B7696" s="27">
        <v>17.109047619047615</v>
      </c>
    </row>
    <row r="7697" spans="1:2" x14ac:dyDescent="0.25">
      <c r="A7697" s="21">
        <v>40571</v>
      </c>
      <c r="B7697" s="27">
        <v>17.240476190476187</v>
      </c>
    </row>
    <row r="7698" spans="1:2" x14ac:dyDescent="0.25">
      <c r="A7698" s="21">
        <v>40572</v>
      </c>
      <c r="B7698" s="27">
        <v>17.226499999999998</v>
      </c>
    </row>
    <row r="7699" spans="1:2" x14ac:dyDescent="0.25">
      <c r="A7699" s="21">
        <v>40573</v>
      </c>
      <c r="B7699" s="27">
        <v>17.198947368421052</v>
      </c>
    </row>
    <row r="7700" spans="1:2" x14ac:dyDescent="0.25">
      <c r="A7700" s="21">
        <v>40574</v>
      </c>
      <c r="B7700" s="27">
        <v>17.315499999999997</v>
      </c>
    </row>
    <row r="7701" spans="1:2" x14ac:dyDescent="0.25">
      <c r="A7701" s="21">
        <v>40575</v>
      </c>
      <c r="B7701" s="27">
        <v>17.330476190476187</v>
      </c>
    </row>
    <row r="7702" spans="1:2" x14ac:dyDescent="0.25">
      <c r="A7702" s="21">
        <v>40576</v>
      </c>
      <c r="B7702" s="27">
        <v>17.315714285714289</v>
      </c>
    </row>
    <row r="7703" spans="1:2" x14ac:dyDescent="0.25">
      <c r="A7703" s="21">
        <v>40577</v>
      </c>
      <c r="B7703" s="27">
        <v>17.282857142857146</v>
      </c>
    </row>
    <row r="7704" spans="1:2" x14ac:dyDescent="0.25">
      <c r="A7704" s="21">
        <v>40578</v>
      </c>
      <c r="B7704" s="27">
        <v>17.230952380952385</v>
      </c>
    </row>
    <row r="7705" spans="1:2" x14ac:dyDescent="0.25">
      <c r="A7705" s="21">
        <v>40579</v>
      </c>
      <c r="B7705" s="27">
        <v>17.2225</v>
      </c>
    </row>
    <row r="7706" spans="1:2" x14ac:dyDescent="0.25">
      <c r="A7706" s="21">
        <v>40580</v>
      </c>
      <c r="B7706" s="27">
        <v>17.22684210526316</v>
      </c>
    </row>
    <row r="7707" spans="1:2" x14ac:dyDescent="0.25">
      <c r="A7707" s="21">
        <v>40581</v>
      </c>
      <c r="B7707" s="27">
        <v>17.179500000000001</v>
      </c>
    </row>
    <row r="7708" spans="1:2" x14ac:dyDescent="0.25">
      <c r="A7708" s="21">
        <v>40582</v>
      </c>
      <c r="B7708" s="27">
        <v>17.114285714285717</v>
      </c>
    </row>
    <row r="7709" spans="1:2" x14ac:dyDescent="0.25">
      <c r="A7709" s="21">
        <v>40583</v>
      </c>
      <c r="B7709" s="27">
        <v>17.034761904761908</v>
      </c>
    </row>
    <row r="7710" spans="1:2" x14ac:dyDescent="0.25">
      <c r="A7710" s="21">
        <v>40584</v>
      </c>
      <c r="B7710" s="27">
        <v>16.996666666666663</v>
      </c>
    </row>
    <row r="7711" spans="1:2" x14ac:dyDescent="0.25">
      <c r="A7711" s="21">
        <v>40585</v>
      </c>
      <c r="B7711" s="27">
        <v>16.970476190476194</v>
      </c>
    </row>
    <row r="7712" spans="1:2" x14ac:dyDescent="0.25">
      <c r="A7712" s="21">
        <v>40586</v>
      </c>
      <c r="B7712" s="27">
        <v>16.999499999999998</v>
      </c>
    </row>
    <row r="7713" spans="1:2" x14ac:dyDescent="0.25">
      <c r="A7713" s="21">
        <v>40587</v>
      </c>
      <c r="B7713" s="27">
        <v>17.080526315789474</v>
      </c>
    </row>
    <row r="7714" spans="1:2" x14ac:dyDescent="0.25">
      <c r="A7714" s="21">
        <v>40588</v>
      </c>
      <c r="B7714" s="27">
        <v>17.023999999999997</v>
      </c>
    </row>
    <row r="7715" spans="1:2" x14ac:dyDescent="0.25">
      <c r="A7715" s="21">
        <v>40589</v>
      </c>
      <c r="B7715" s="27">
        <v>16.99285714285714</v>
      </c>
    </row>
    <row r="7716" spans="1:2" x14ac:dyDescent="0.25">
      <c r="A7716" s="21">
        <v>40590</v>
      </c>
      <c r="B7716" s="27">
        <v>16.980454545454542</v>
      </c>
    </row>
    <row r="7717" spans="1:2" x14ac:dyDescent="0.25">
      <c r="A7717" s="21">
        <v>40591</v>
      </c>
      <c r="B7717" s="27">
        <v>17.013181818181813</v>
      </c>
    </row>
    <row r="7718" spans="1:2" x14ac:dyDescent="0.25">
      <c r="A7718" s="21">
        <v>40592</v>
      </c>
      <c r="B7718" s="27">
        <v>16.973181818181818</v>
      </c>
    </row>
    <row r="7719" spans="1:2" x14ac:dyDescent="0.25">
      <c r="A7719" s="21">
        <v>40593</v>
      </c>
      <c r="B7719" s="27">
        <v>16.924761904761901</v>
      </c>
    </row>
    <row r="7720" spans="1:2" x14ac:dyDescent="0.25">
      <c r="A7720" s="21">
        <v>40594</v>
      </c>
      <c r="B7720" s="27">
        <v>16.847500000000004</v>
      </c>
    </row>
    <row r="7721" spans="1:2" x14ac:dyDescent="0.25">
      <c r="A7721" s="21">
        <v>40595</v>
      </c>
      <c r="B7721" s="27">
        <v>16.847500000000004</v>
      </c>
    </row>
    <row r="7722" spans="1:2" x14ac:dyDescent="0.25">
      <c r="A7722" s="21">
        <v>40596</v>
      </c>
      <c r="B7722" s="27">
        <v>17.035714285714288</v>
      </c>
    </row>
    <row r="7723" spans="1:2" x14ac:dyDescent="0.25">
      <c r="A7723" s="21">
        <v>40597</v>
      </c>
      <c r="B7723" s="27">
        <v>17.249047619047616</v>
      </c>
    </row>
    <row r="7724" spans="1:2" x14ac:dyDescent="0.25">
      <c r="A7724" s="21">
        <v>40598</v>
      </c>
      <c r="B7724" s="27">
        <v>17.426666666666666</v>
      </c>
    </row>
    <row r="7725" spans="1:2" x14ac:dyDescent="0.25">
      <c r="A7725" s="21">
        <v>40599</v>
      </c>
      <c r="B7725" s="27">
        <v>17.549523809523809</v>
      </c>
    </row>
    <row r="7726" spans="1:2" x14ac:dyDescent="0.25">
      <c r="A7726" s="21">
        <v>40600</v>
      </c>
      <c r="B7726" s="27">
        <v>17.619499999999999</v>
      </c>
    </row>
    <row r="7727" spans="1:2" x14ac:dyDescent="0.25">
      <c r="A7727" s="21">
        <v>40601</v>
      </c>
      <c r="B7727" s="27">
        <v>17.492105263157896</v>
      </c>
    </row>
    <row r="7728" spans="1:2" x14ac:dyDescent="0.25">
      <c r="A7728" s="21">
        <v>40602</v>
      </c>
      <c r="B7728" s="27">
        <v>17.535000000000004</v>
      </c>
    </row>
    <row r="7729" spans="1:2" x14ac:dyDescent="0.25">
      <c r="A7729" s="21">
        <v>40603</v>
      </c>
      <c r="B7729" s="27">
        <v>17.700476190476191</v>
      </c>
    </row>
    <row r="7730" spans="1:2" x14ac:dyDescent="0.25">
      <c r="A7730" s="21">
        <v>40604</v>
      </c>
      <c r="B7730" s="27">
        <v>17.756190476190479</v>
      </c>
    </row>
    <row r="7731" spans="1:2" x14ac:dyDescent="0.25">
      <c r="A7731" s="21">
        <v>40605</v>
      </c>
      <c r="B7731" s="27">
        <v>17.802380952380958</v>
      </c>
    </row>
    <row r="7732" spans="1:2" x14ac:dyDescent="0.25">
      <c r="A7732" s="21">
        <v>40606</v>
      </c>
      <c r="B7732" s="27">
        <v>17.886190476190478</v>
      </c>
    </row>
    <row r="7733" spans="1:2" x14ac:dyDescent="0.25">
      <c r="A7733" s="21">
        <v>40607</v>
      </c>
      <c r="B7733" s="27">
        <v>17.946000000000005</v>
      </c>
    </row>
    <row r="7734" spans="1:2" x14ac:dyDescent="0.25">
      <c r="A7734" s="21">
        <v>40608</v>
      </c>
      <c r="B7734" s="27">
        <v>18.052105263157895</v>
      </c>
    </row>
    <row r="7735" spans="1:2" x14ac:dyDescent="0.25">
      <c r="A7735" s="21">
        <v>40609</v>
      </c>
      <c r="B7735" s="27">
        <v>18.182500000000001</v>
      </c>
    </row>
    <row r="7736" spans="1:2" x14ac:dyDescent="0.25">
      <c r="A7736" s="21">
        <v>40610</v>
      </c>
      <c r="B7736" s="27">
        <v>18.26047619047619</v>
      </c>
    </row>
    <row r="7737" spans="1:2" x14ac:dyDescent="0.25">
      <c r="A7737" s="21">
        <v>40611</v>
      </c>
      <c r="B7737" s="27">
        <v>18.448095238095242</v>
      </c>
    </row>
    <row r="7738" spans="1:2" x14ac:dyDescent="0.25">
      <c r="A7738" s="21">
        <v>40612</v>
      </c>
      <c r="B7738" s="27">
        <v>18.737142857142857</v>
      </c>
    </row>
    <row r="7739" spans="1:2" x14ac:dyDescent="0.25">
      <c r="A7739" s="21">
        <v>40613</v>
      </c>
      <c r="B7739" s="27">
        <v>18.937619047619048</v>
      </c>
    </row>
    <row r="7740" spans="1:2" x14ac:dyDescent="0.25">
      <c r="A7740" s="21">
        <v>40614</v>
      </c>
      <c r="B7740" s="27">
        <v>19.079999999999998</v>
      </c>
    </row>
    <row r="7741" spans="1:2" x14ac:dyDescent="0.25">
      <c r="A7741" s="21">
        <v>40615</v>
      </c>
      <c r="B7741" s="27">
        <v>19.258421052631576</v>
      </c>
    </row>
    <row r="7742" spans="1:2" x14ac:dyDescent="0.25">
      <c r="A7742" s="21">
        <v>40616</v>
      </c>
      <c r="B7742" s="27">
        <v>19.351999999999997</v>
      </c>
    </row>
    <row r="7743" spans="1:2" x14ac:dyDescent="0.25">
      <c r="A7743" s="21">
        <v>40617</v>
      </c>
      <c r="B7743" s="27">
        <v>19.588571428571424</v>
      </c>
    </row>
    <row r="7744" spans="1:2" x14ac:dyDescent="0.25">
      <c r="A7744" s="21">
        <v>40618</v>
      </c>
      <c r="B7744" s="27">
        <v>20.229047619047616</v>
      </c>
    </row>
    <row r="7745" spans="1:2" x14ac:dyDescent="0.25">
      <c r="A7745" s="21">
        <v>40619</v>
      </c>
      <c r="B7745" s="27">
        <v>20.705238095238094</v>
      </c>
    </row>
    <row r="7746" spans="1:2" x14ac:dyDescent="0.25">
      <c r="A7746" s="21">
        <v>40620</v>
      </c>
      <c r="B7746" s="27">
        <v>21.072857142857139</v>
      </c>
    </row>
    <row r="7747" spans="1:2" x14ac:dyDescent="0.25">
      <c r="A7747" s="21">
        <v>40621</v>
      </c>
      <c r="B7747" s="27">
        <v>21.296999999999993</v>
      </c>
    </row>
    <row r="7748" spans="1:2" x14ac:dyDescent="0.25">
      <c r="A7748" s="21">
        <v>40622</v>
      </c>
      <c r="B7748" s="27">
        <v>21.553157894736838</v>
      </c>
    </row>
    <row r="7749" spans="1:2" x14ac:dyDescent="0.25">
      <c r="A7749" s="21">
        <v>40623</v>
      </c>
      <c r="B7749" s="27">
        <v>21.505999999999997</v>
      </c>
    </row>
    <row r="7750" spans="1:2" x14ac:dyDescent="0.25">
      <c r="A7750" s="21">
        <v>40624</v>
      </c>
      <c r="B7750" s="27">
        <v>21.444285714285712</v>
      </c>
    </row>
    <row r="7751" spans="1:2" x14ac:dyDescent="0.25">
      <c r="A7751" s="21">
        <v>40625</v>
      </c>
      <c r="B7751" s="27">
        <v>21.34090909090909</v>
      </c>
    </row>
    <row r="7752" spans="1:2" x14ac:dyDescent="0.25">
      <c r="A7752" s="21">
        <v>40626</v>
      </c>
      <c r="B7752" s="27">
        <v>21.213636363636365</v>
      </c>
    </row>
    <row r="7753" spans="1:2" x14ac:dyDescent="0.25">
      <c r="A7753" s="21">
        <v>40627</v>
      </c>
      <c r="B7753" s="27">
        <v>21.021818181818183</v>
      </c>
    </row>
    <row r="7754" spans="1:2" x14ac:dyDescent="0.25">
      <c r="A7754" s="21">
        <v>40628</v>
      </c>
      <c r="B7754" s="27">
        <v>21.007619047619045</v>
      </c>
    </row>
    <row r="7755" spans="1:2" x14ac:dyDescent="0.25">
      <c r="A7755" s="21">
        <v>40629</v>
      </c>
      <c r="B7755" s="27">
        <v>21.097000000000001</v>
      </c>
    </row>
    <row r="7756" spans="1:2" x14ac:dyDescent="0.25">
      <c r="A7756" s="21">
        <v>40630</v>
      </c>
      <c r="B7756" s="27">
        <v>21.018095238095238</v>
      </c>
    </row>
    <row r="7757" spans="1:2" x14ac:dyDescent="0.25">
      <c r="A7757" s="21">
        <v>40631</v>
      </c>
      <c r="B7757" s="27">
        <v>20.88818181818182</v>
      </c>
    </row>
    <row r="7758" spans="1:2" x14ac:dyDescent="0.25">
      <c r="A7758" s="21">
        <v>40632</v>
      </c>
      <c r="B7758" s="27">
        <v>20.859090909090909</v>
      </c>
    </row>
    <row r="7759" spans="1:2" x14ac:dyDescent="0.25">
      <c r="A7759" s="21">
        <v>40633</v>
      </c>
      <c r="B7759" s="27">
        <v>20.710454545454546</v>
      </c>
    </row>
    <row r="7760" spans="1:2" x14ac:dyDescent="0.25">
      <c r="A7760" s="21">
        <v>40634</v>
      </c>
      <c r="B7760" s="27">
        <v>20.560454545454547</v>
      </c>
    </row>
    <row r="7761" spans="1:2" x14ac:dyDescent="0.25">
      <c r="A7761" s="21">
        <v>40635</v>
      </c>
      <c r="B7761" s="27">
        <v>20.653809523809525</v>
      </c>
    </row>
    <row r="7762" spans="1:2" x14ac:dyDescent="0.25">
      <c r="A7762" s="21">
        <v>40636</v>
      </c>
      <c r="B7762" s="27">
        <v>20.733499999999999</v>
      </c>
    </row>
    <row r="7763" spans="1:2" x14ac:dyDescent="0.25">
      <c r="A7763" s="21">
        <v>40637</v>
      </c>
      <c r="B7763" s="27">
        <v>20.57952380952381</v>
      </c>
    </row>
    <row r="7764" spans="1:2" x14ac:dyDescent="0.25">
      <c r="A7764" s="21">
        <v>40638</v>
      </c>
      <c r="B7764" s="27">
        <v>20.42818181818182</v>
      </c>
    </row>
    <row r="7765" spans="1:2" x14ac:dyDescent="0.25">
      <c r="A7765" s="21">
        <v>40639</v>
      </c>
      <c r="B7765" s="27">
        <v>20.257272727272724</v>
      </c>
    </row>
    <row r="7766" spans="1:2" x14ac:dyDescent="0.25">
      <c r="A7766" s="21">
        <v>40640</v>
      </c>
      <c r="B7766" s="27">
        <v>20.134090909090908</v>
      </c>
    </row>
    <row r="7767" spans="1:2" x14ac:dyDescent="0.25">
      <c r="A7767" s="21">
        <v>40641</v>
      </c>
      <c r="B7767" s="27">
        <v>20.027272727272727</v>
      </c>
    </row>
    <row r="7768" spans="1:2" x14ac:dyDescent="0.25">
      <c r="A7768" s="21">
        <v>40642</v>
      </c>
      <c r="B7768" s="27">
        <v>19.939047619047621</v>
      </c>
    </row>
    <row r="7769" spans="1:2" x14ac:dyDescent="0.25">
      <c r="A7769" s="21">
        <v>40643</v>
      </c>
      <c r="B7769" s="27">
        <v>19.931999999999995</v>
      </c>
    </row>
    <row r="7770" spans="1:2" x14ac:dyDescent="0.25">
      <c r="A7770" s="21">
        <v>40644</v>
      </c>
      <c r="B7770" s="27">
        <v>19.772857142857138</v>
      </c>
    </row>
    <row r="7771" spans="1:2" x14ac:dyDescent="0.25">
      <c r="A7771" s="21">
        <v>40645</v>
      </c>
      <c r="B7771" s="27">
        <v>19.650909090909085</v>
      </c>
    </row>
    <row r="7772" spans="1:2" x14ac:dyDescent="0.25">
      <c r="A7772" s="21">
        <v>40646</v>
      </c>
      <c r="B7772" s="27">
        <v>19.459545454545449</v>
      </c>
    </row>
    <row r="7773" spans="1:2" x14ac:dyDescent="0.25">
      <c r="A7773" s="21">
        <v>40647</v>
      </c>
      <c r="B7773" s="27">
        <v>19.09363636363636</v>
      </c>
    </row>
    <row r="7774" spans="1:2" x14ac:dyDescent="0.25">
      <c r="A7774" s="21">
        <v>40648</v>
      </c>
      <c r="B7774" s="27">
        <v>18.453636363636363</v>
      </c>
    </row>
    <row r="7775" spans="1:2" x14ac:dyDescent="0.25">
      <c r="A7775" s="21">
        <v>40649</v>
      </c>
      <c r="B7775" s="27">
        <v>18.076666666666664</v>
      </c>
    </row>
    <row r="7776" spans="1:2" x14ac:dyDescent="0.25">
      <c r="A7776" s="21">
        <v>40650</v>
      </c>
      <c r="B7776" s="27">
        <v>17.758499999999998</v>
      </c>
    </row>
    <row r="7777" spans="1:2" x14ac:dyDescent="0.25">
      <c r="A7777" s="21">
        <v>40651</v>
      </c>
      <c r="B7777" s="27">
        <v>17.720476190476187</v>
      </c>
    </row>
    <row r="7778" spans="1:2" x14ac:dyDescent="0.25">
      <c r="A7778" s="21">
        <v>40652</v>
      </c>
      <c r="B7778" s="27">
        <v>17.634545454545449</v>
      </c>
    </row>
    <row r="7779" spans="1:2" x14ac:dyDescent="0.25">
      <c r="A7779" s="21">
        <v>40653</v>
      </c>
      <c r="B7779" s="27">
        <v>17.382727272727269</v>
      </c>
    </row>
    <row r="7780" spans="1:2" x14ac:dyDescent="0.25">
      <c r="A7780" s="21">
        <v>40654</v>
      </c>
      <c r="B7780" s="27">
        <v>17.131818181818179</v>
      </c>
    </row>
    <row r="7781" spans="1:2" x14ac:dyDescent="0.25">
      <c r="A7781" s="21">
        <v>40655</v>
      </c>
      <c r="B7781" s="27">
        <v>17.034761904761904</v>
      </c>
    </row>
    <row r="7782" spans="1:2" x14ac:dyDescent="0.25">
      <c r="A7782" s="21">
        <v>40656</v>
      </c>
      <c r="B7782" s="27">
        <v>16.986499999999999</v>
      </c>
    </row>
    <row r="7783" spans="1:2" x14ac:dyDescent="0.25">
      <c r="A7783" s="21">
        <v>40657</v>
      </c>
      <c r="B7783" s="27">
        <v>16.937894736842104</v>
      </c>
    </row>
    <row r="7784" spans="1:2" x14ac:dyDescent="0.25">
      <c r="A7784" s="21">
        <v>40658</v>
      </c>
      <c r="B7784" s="27">
        <v>16.8795</v>
      </c>
    </row>
    <row r="7785" spans="1:2" x14ac:dyDescent="0.25">
      <c r="A7785" s="21">
        <v>40659</v>
      </c>
      <c r="B7785" s="27">
        <v>16.819523809523808</v>
      </c>
    </row>
    <row r="7786" spans="1:2" x14ac:dyDescent="0.25">
      <c r="A7786" s="21">
        <v>40660</v>
      </c>
      <c r="B7786" s="27">
        <v>16.624761904761904</v>
      </c>
    </row>
    <row r="7787" spans="1:2" x14ac:dyDescent="0.25">
      <c r="A7787" s="21">
        <v>40661</v>
      </c>
      <c r="B7787" s="27">
        <v>16.456190476190478</v>
      </c>
    </row>
    <row r="7788" spans="1:2" x14ac:dyDescent="0.25">
      <c r="A7788" s="21">
        <v>40662</v>
      </c>
      <c r="B7788" s="27">
        <v>16.315238095238097</v>
      </c>
    </row>
    <row r="7789" spans="1:2" x14ac:dyDescent="0.25">
      <c r="A7789" s="21">
        <v>40663</v>
      </c>
      <c r="B7789" s="27">
        <v>16.244000000000003</v>
      </c>
    </row>
    <row r="7790" spans="1:2" x14ac:dyDescent="0.25">
      <c r="A7790" s="21">
        <v>40664</v>
      </c>
      <c r="B7790" s="27">
        <v>16.183157894736848</v>
      </c>
    </row>
    <row r="7791" spans="1:2" x14ac:dyDescent="0.25">
      <c r="A7791" s="21">
        <v>40665</v>
      </c>
      <c r="B7791" s="27">
        <v>16.173500000000004</v>
      </c>
    </row>
    <row r="7792" spans="1:2" x14ac:dyDescent="0.25">
      <c r="A7792" s="21">
        <v>40666</v>
      </c>
      <c r="B7792" s="27">
        <v>16.198571428571434</v>
      </c>
    </row>
    <row r="7793" spans="1:2" x14ac:dyDescent="0.25">
      <c r="A7793" s="21">
        <v>40667</v>
      </c>
      <c r="B7793" s="27">
        <v>16.178571428571427</v>
      </c>
    </row>
    <row r="7794" spans="1:2" x14ac:dyDescent="0.25">
      <c r="A7794" s="21">
        <v>40668</v>
      </c>
      <c r="B7794" s="27">
        <v>16.223809523809525</v>
      </c>
    </row>
    <row r="7795" spans="1:2" x14ac:dyDescent="0.25">
      <c r="A7795" s="21">
        <v>40669</v>
      </c>
      <c r="B7795" s="27">
        <v>16.295238095238094</v>
      </c>
    </row>
    <row r="7796" spans="1:2" x14ac:dyDescent="0.25">
      <c r="A7796" s="21">
        <v>40670</v>
      </c>
      <c r="B7796" s="27">
        <v>16.2545</v>
      </c>
    </row>
    <row r="7797" spans="1:2" x14ac:dyDescent="0.25">
      <c r="A7797" s="21">
        <v>40671</v>
      </c>
      <c r="B7797" s="27">
        <v>16.169473684210526</v>
      </c>
    </row>
    <row r="7798" spans="1:2" x14ac:dyDescent="0.25">
      <c r="A7798" s="21">
        <v>40672</v>
      </c>
      <c r="B7798" s="27">
        <v>16.219000000000001</v>
      </c>
    </row>
    <row r="7799" spans="1:2" x14ac:dyDescent="0.25">
      <c r="A7799" s="21">
        <v>40673</v>
      </c>
      <c r="B7799" s="27">
        <v>16.204285714285714</v>
      </c>
    </row>
    <row r="7800" spans="1:2" x14ac:dyDescent="0.25">
      <c r="A7800" s="21">
        <v>40674</v>
      </c>
      <c r="B7800" s="27">
        <v>16.221428571428572</v>
      </c>
    </row>
    <row r="7801" spans="1:2" x14ac:dyDescent="0.25">
      <c r="A7801" s="21">
        <v>40675</v>
      </c>
      <c r="B7801" s="27">
        <v>16.170952380952382</v>
      </c>
    </row>
    <row r="7802" spans="1:2" x14ac:dyDescent="0.25">
      <c r="A7802" s="21">
        <v>40676</v>
      </c>
      <c r="B7802" s="27">
        <v>16.178095238095235</v>
      </c>
    </row>
    <row r="7803" spans="1:2" x14ac:dyDescent="0.25">
      <c r="A7803" s="21">
        <v>40677</v>
      </c>
      <c r="B7803" s="27">
        <v>16.173499999999997</v>
      </c>
    </row>
    <row r="7804" spans="1:2" x14ac:dyDescent="0.25">
      <c r="A7804" s="21">
        <v>40678</v>
      </c>
      <c r="B7804" s="27">
        <v>16.21842105263158</v>
      </c>
    </row>
    <row r="7805" spans="1:2" x14ac:dyDescent="0.25">
      <c r="A7805" s="21">
        <v>40679</v>
      </c>
      <c r="B7805" s="27">
        <v>16.319500000000001</v>
      </c>
    </row>
    <row r="7806" spans="1:2" x14ac:dyDescent="0.25">
      <c r="A7806" s="21">
        <v>40680</v>
      </c>
      <c r="B7806" s="27">
        <v>16.378095238095241</v>
      </c>
    </row>
    <row r="7807" spans="1:2" x14ac:dyDescent="0.25">
      <c r="A7807" s="21">
        <v>40681</v>
      </c>
      <c r="B7807" s="27">
        <v>16.343333333333334</v>
      </c>
    </row>
    <row r="7808" spans="1:2" x14ac:dyDescent="0.25">
      <c r="A7808" s="21">
        <v>40682</v>
      </c>
      <c r="B7808" s="27">
        <v>16.328571428571429</v>
      </c>
    </row>
    <row r="7809" spans="1:2" x14ac:dyDescent="0.25">
      <c r="A7809" s="21">
        <v>40683</v>
      </c>
      <c r="B7809" s="27">
        <v>16.440952380952382</v>
      </c>
    </row>
    <row r="7810" spans="1:2" x14ac:dyDescent="0.25">
      <c r="A7810" s="21">
        <v>40684</v>
      </c>
      <c r="B7810" s="27">
        <v>16.528500000000001</v>
      </c>
    </row>
    <row r="7811" spans="1:2" x14ac:dyDescent="0.25">
      <c r="A7811" s="21">
        <v>40685</v>
      </c>
      <c r="B7811" s="27">
        <v>16.528500000000001</v>
      </c>
    </row>
    <row r="7812" spans="1:2" x14ac:dyDescent="0.25">
      <c r="A7812" s="21">
        <v>40686</v>
      </c>
      <c r="B7812" s="27">
        <v>16.611428571428569</v>
      </c>
    </row>
    <row r="7813" spans="1:2" x14ac:dyDescent="0.25">
      <c r="A7813" s="21">
        <v>40687</v>
      </c>
      <c r="B7813" s="27">
        <v>16.666363636363634</v>
      </c>
    </row>
    <row r="7814" spans="1:2" x14ac:dyDescent="0.25">
      <c r="A7814" s="21">
        <v>40688</v>
      </c>
      <c r="B7814" s="27">
        <v>16.725454545454543</v>
      </c>
    </row>
    <row r="7815" spans="1:2" x14ac:dyDescent="0.25">
      <c r="A7815" s="21">
        <v>40689</v>
      </c>
      <c r="B7815" s="27">
        <v>16.746818181818181</v>
      </c>
    </row>
    <row r="7816" spans="1:2" x14ac:dyDescent="0.25">
      <c r="A7816" s="21">
        <v>40690</v>
      </c>
      <c r="B7816" s="27">
        <v>16.775454545454544</v>
      </c>
    </row>
    <row r="7817" spans="1:2" x14ac:dyDescent="0.25">
      <c r="A7817" s="21">
        <v>40691</v>
      </c>
      <c r="B7817" s="27">
        <v>16.878095238095234</v>
      </c>
    </row>
    <row r="7818" spans="1:2" x14ac:dyDescent="0.25">
      <c r="A7818" s="21">
        <v>40692</v>
      </c>
      <c r="B7818" s="27">
        <v>16.984500000000001</v>
      </c>
    </row>
    <row r="7819" spans="1:2" x14ac:dyDescent="0.25">
      <c r="A7819" s="21">
        <v>40693</v>
      </c>
      <c r="B7819" s="27">
        <v>16.984500000000001</v>
      </c>
    </row>
    <row r="7820" spans="1:2" x14ac:dyDescent="0.25">
      <c r="A7820" s="21">
        <v>40694</v>
      </c>
      <c r="B7820" s="27">
        <v>16.911428571428569</v>
      </c>
    </row>
    <row r="7821" spans="1:2" x14ac:dyDescent="0.25">
      <c r="A7821" s="21">
        <v>40695</v>
      </c>
      <c r="B7821" s="27">
        <v>17.021428571428572</v>
      </c>
    </row>
    <row r="7822" spans="1:2" x14ac:dyDescent="0.25">
      <c r="A7822" s="21">
        <v>40696</v>
      </c>
      <c r="B7822" s="27">
        <v>17.08761904761905</v>
      </c>
    </row>
    <row r="7823" spans="1:2" x14ac:dyDescent="0.25">
      <c r="A7823" s="21">
        <v>40697</v>
      </c>
      <c r="B7823" s="27">
        <v>17.129047619047618</v>
      </c>
    </row>
    <row r="7824" spans="1:2" x14ac:dyDescent="0.25">
      <c r="A7824" s="21">
        <v>40698</v>
      </c>
      <c r="B7824" s="27">
        <v>17.075499999999998</v>
      </c>
    </row>
    <row r="7825" spans="1:2" x14ac:dyDescent="0.25">
      <c r="A7825" s="21">
        <v>40699</v>
      </c>
      <c r="B7825" s="27">
        <v>17.005789473684207</v>
      </c>
    </row>
    <row r="7826" spans="1:2" x14ac:dyDescent="0.25">
      <c r="A7826" s="21">
        <v>40700</v>
      </c>
      <c r="B7826" s="27">
        <v>17.079999999999998</v>
      </c>
    </row>
    <row r="7827" spans="1:2" x14ac:dyDescent="0.25">
      <c r="A7827" s="21">
        <v>40701</v>
      </c>
      <c r="B7827" s="27">
        <v>17.127142857142854</v>
      </c>
    </row>
    <row r="7828" spans="1:2" x14ac:dyDescent="0.25">
      <c r="A7828" s="21">
        <v>40702</v>
      </c>
      <c r="B7828" s="27">
        <v>17.204761904761902</v>
      </c>
    </row>
    <row r="7829" spans="1:2" x14ac:dyDescent="0.25">
      <c r="A7829" s="21">
        <v>40703</v>
      </c>
      <c r="B7829" s="27">
        <v>17.293333333333333</v>
      </c>
    </row>
    <row r="7830" spans="1:2" x14ac:dyDescent="0.25">
      <c r="A7830" s="21">
        <v>40704</v>
      </c>
      <c r="B7830" s="27">
        <v>17.384285714285713</v>
      </c>
    </row>
    <row r="7831" spans="1:2" x14ac:dyDescent="0.25">
      <c r="A7831" s="21">
        <v>40705</v>
      </c>
      <c r="B7831" s="27">
        <v>17.452000000000002</v>
      </c>
    </row>
    <row r="7832" spans="1:2" x14ac:dyDescent="0.25">
      <c r="A7832" s="21">
        <v>40706</v>
      </c>
      <c r="B7832" s="27">
        <v>17.472105263157893</v>
      </c>
    </row>
    <row r="7833" spans="1:2" x14ac:dyDescent="0.25">
      <c r="A7833" s="21">
        <v>40707</v>
      </c>
      <c r="B7833" s="27">
        <v>17.579000000000001</v>
      </c>
    </row>
    <row r="7834" spans="1:2" x14ac:dyDescent="0.25">
      <c r="A7834" s="21">
        <v>40708</v>
      </c>
      <c r="B7834" s="27">
        <v>17.611428571428569</v>
      </c>
    </row>
    <row r="7835" spans="1:2" x14ac:dyDescent="0.25">
      <c r="A7835" s="21">
        <v>40709</v>
      </c>
      <c r="B7835" s="27">
        <v>17.75809523809524</v>
      </c>
    </row>
    <row r="7836" spans="1:2" x14ac:dyDescent="0.25">
      <c r="A7836" s="21">
        <v>40710</v>
      </c>
      <c r="B7836" s="27">
        <v>18.004761904761907</v>
      </c>
    </row>
    <row r="7837" spans="1:2" x14ac:dyDescent="0.25">
      <c r="A7837" s="21">
        <v>40711</v>
      </c>
      <c r="B7837" s="27">
        <v>18.272380952380953</v>
      </c>
    </row>
    <row r="7838" spans="1:2" x14ac:dyDescent="0.25">
      <c r="A7838" s="21">
        <v>40712</v>
      </c>
      <c r="B7838" s="27">
        <v>18.410000000000004</v>
      </c>
    </row>
    <row r="7839" spans="1:2" x14ac:dyDescent="0.25">
      <c r="A7839" s="21">
        <v>40713</v>
      </c>
      <c r="B7839" s="27">
        <v>18.461578947368423</v>
      </c>
    </row>
    <row r="7840" spans="1:2" x14ac:dyDescent="0.25">
      <c r="A7840" s="21">
        <v>40714</v>
      </c>
      <c r="B7840" s="27">
        <v>18.538000000000004</v>
      </c>
    </row>
    <row r="7841" spans="1:2" x14ac:dyDescent="0.25">
      <c r="A7841" s="21">
        <v>40715</v>
      </c>
      <c r="B7841" s="27">
        <v>18.553333333333335</v>
      </c>
    </row>
    <row r="7842" spans="1:2" x14ac:dyDescent="0.25">
      <c r="A7842" s="21">
        <v>40716</v>
      </c>
      <c r="B7842" s="27">
        <v>18.565238095238097</v>
      </c>
    </row>
    <row r="7843" spans="1:2" x14ac:dyDescent="0.25">
      <c r="A7843" s="21">
        <v>40717</v>
      </c>
      <c r="B7843" s="27">
        <v>18.635238095238101</v>
      </c>
    </row>
    <row r="7844" spans="1:2" x14ac:dyDescent="0.25">
      <c r="A7844" s="21">
        <v>40718</v>
      </c>
      <c r="B7844" s="27">
        <v>18.82714285714286</v>
      </c>
    </row>
    <row r="7845" spans="1:2" x14ac:dyDescent="0.25">
      <c r="A7845" s="21">
        <v>40719</v>
      </c>
      <c r="B7845" s="27">
        <v>18.964000000000006</v>
      </c>
    </row>
    <row r="7846" spans="1:2" x14ac:dyDescent="0.25">
      <c r="A7846" s="21">
        <v>40720</v>
      </c>
      <c r="B7846" s="27">
        <v>19.121052631578948</v>
      </c>
    </row>
    <row r="7847" spans="1:2" x14ac:dyDescent="0.25">
      <c r="A7847" s="21">
        <v>40721</v>
      </c>
      <c r="B7847" s="27">
        <v>19.193000000000001</v>
      </c>
    </row>
    <row r="7848" spans="1:2" x14ac:dyDescent="0.25">
      <c r="A7848" s="21">
        <v>40722</v>
      </c>
      <c r="B7848" s="27">
        <v>19.191904761904762</v>
      </c>
    </row>
    <row r="7849" spans="1:2" x14ac:dyDescent="0.25">
      <c r="A7849" s="21">
        <v>40723</v>
      </c>
      <c r="B7849" s="27">
        <v>19.104545454545455</v>
      </c>
    </row>
    <row r="7850" spans="1:2" x14ac:dyDescent="0.25">
      <c r="A7850" s="21">
        <v>40724</v>
      </c>
      <c r="B7850" s="27">
        <v>19.153181818181817</v>
      </c>
    </row>
    <row r="7851" spans="1:2" x14ac:dyDescent="0.25">
      <c r="A7851" s="21">
        <v>40725</v>
      </c>
      <c r="B7851" s="27">
        <v>19.042727272727273</v>
      </c>
    </row>
    <row r="7852" spans="1:2" x14ac:dyDescent="0.25">
      <c r="A7852" s="21">
        <v>40726</v>
      </c>
      <c r="B7852" s="27">
        <v>19.088095238095235</v>
      </c>
    </row>
    <row r="7853" spans="1:2" x14ac:dyDescent="0.25">
      <c r="A7853" s="21">
        <v>40727</v>
      </c>
      <c r="B7853" s="27">
        <v>19.145</v>
      </c>
    </row>
    <row r="7854" spans="1:2" x14ac:dyDescent="0.25">
      <c r="A7854" s="21">
        <v>40728</v>
      </c>
      <c r="B7854" s="27">
        <v>19.145</v>
      </c>
    </row>
    <row r="7855" spans="1:2" x14ac:dyDescent="0.25">
      <c r="A7855" s="21">
        <v>40729</v>
      </c>
      <c r="B7855" s="27">
        <v>18.998095238095239</v>
      </c>
    </row>
    <row r="7856" spans="1:2" x14ac:dyDescent="0.25">
      <c r="A7856" s="21">
        <v>40730</v>
      </c>
      <c r="B7856" s="27">
        <v>18.895714285714284</v>
      </c>
    </row>
    <row r="7857" spans="1:2" x14ac:dyDescent="0.25">
      <c r="A7857" s="21">
        <v>40731</v>
      </c>
      <c r="B7857" s="27">
        <v>18.794761904761906</v>
      </c>
    </row>
    <row r="7858" spans="1:2" x14ac:dyDescent="0.25">
      <c r="A7858" s="21">
        <v>40732</v>
      </c>
      <c r="B7858" s="27">
        <v>18.659523809523805</v>
      </c>
    </row>
    <row r="7859" spans="1:2" x14ac:dyDescent="0.25">
      <c r="A7859" s="21">
        <v>40733</v>
      </c>
      <c r="B7859" s="27">
        <v>18.703999999999997</v>
      </c>
    </row>
    <row r="7860" spans="1:2" x14ac:dyDescent="0.25">
      <c r="A7860" s="21">
        <v>40734</v>
      </c>
      <c r="B7860" s="27">
        <v>18.695789473684204</v>
      </c>
    </row>
    <row r="7861" spans="1:2" x14ac:dyDescent="0.25">
      <c r="A7861" s="21">
        <v>40735</v>
      </c>
      <c r="B7861" s="27">
        <v>18.680499999999995</v>
      </c>
    </row>
    <row r="7862" spans="1:2" x14ac:dyDescent="0.25">
      <c r="A7862" s="21">
        <v>40736</v>
      </c>
      <c r="B7862" s="27">
        <v>18.737142857142853</v>
      </c>
    </row>
    <row r="7863" spans="1:2" x14ac:dyDescent="0.25">
      <c r="A7863" s="21">
        <v>40737</v>
      </c>
      <c r="B7863" s="27">
        <v>18.751428571428569</v>
      </c>
    </row>
    <row r="7864" spans="1:2" x14ac:dyDescent="0.25">
      <c r="A7864" s="21">
        <v>40738</v>
      </c>
      <c r="B7864" s="27">
        <v>18.872380952380951</v>
      </c>
    </row>
    <row r="7865" spans="1:2" x14ac:dyDescent="0.25">
      <c r="A7865" s="21">
        <v>40739</v>
      </c>
      <c r="B7865" s="27">
        <v>18.787142857142857</v>
      </c>
    </row>
    <row r="7866" spans="1:2" x14ac:dyDescent="0.25">
      <c r="A7866" s="21">
        <v>40740</v>
      </c>
      <c r="B7866" s="27">
        <v>18.590000000000003</v>
      </c>
    </row>
    <row r="7867" spans="1:2" x14ac:dyDescent="0.25">
      <c r="A7867" s="21">
        <v>40741</v>
      </c>
      <c r="B7867" s="27">
        <v>18.418421052631583</v>
      </c>
    </row>
    <row r="7868" spans="1:2" x14ac:dyDescent="0.25">
      <c r="A7868" s="21">
        <v>40742</v>
      </c>
      <c r="B7868" s="27">
        <v>18.545000000000002</v>
      </c>
    </row>
    <row r="7869" spans="1:2" x14ac:dyDescent="0.25">
      <c r="A7869" s="21">
        <v>40743</v>
      </c>
      <c r="B7869" s="27">
        <v>18.576666666666668</v>
      </c>
    </row>
    <row r="7870" spans="1:2" x14ac:dyDescent="0.25">
      <c r="A7870" s="21">
        <v>40744</v>
      </c>
      <c r="B7870" s="27">
        <v>18.533809523809524</v>
      </c>
    </row>
    <row r="7871" spans="1:2" x14ac:dyDescent="0.25">
      <c r="A7871" s="21">
        <v>40745</v>
      </c>
      <c r="B7871" s="27">
        <v>18.47190476190476</v>
      </c>
    </row>
    <row r="7872" spans="1:2" x14ac:dyDescent="0.25">
      <c r="A7872" s="21">
        <v>40746</v>
      </c>
      <c r="B7872" s="27">
        <v>18.424285714285709</v>
      </c>
    </row>
    <row r="7873" spans="1:2" x14ac:dyDescent="0.25">
      <c r="A7873" s="21">
        <v>40747</v>
      </c>
      <c r="B7873" s="27">
        <v>18.380999999999993</v>
      </c>
    </row>
    <row r="7874" spans="1:2" x14ac:dyDescent="0.25">
      <c r="A7874" s="21">
        <v>40748</v>
      </c>
      <c r="B7874" s="27">
        <v>18.237894736842101</v>
      </c>
    </row>
    <row r="7875" spans="1:2" x14ac:dyDescent="0.25">
      <c r="A7875" s="21">
        <v>40749</v>
      </c>
      <c r="B7875" s="27">
        <v>18.293499999999998</v>
      </c>
    </row>
    <row r="7876" spans="1:2" x14ac:dyDescent="0.25">
      <c r="A7876" s="21">
        <v>40750</v>
      </c>
      <c r="B7876" s="27">
        <v>18.385714285714283</v>
      </c>
    </row>
    <row r="7877" spans="1:2" x14ac:dyDescent="0.25">
      <c r="A7877" s="21">
        <v>40751</v>
      </c>
      <c r="B7877" s="27">
        <v>18.500952380952381</v>
      </c>
    </row>
    <row r="7878" spans="1:2" x14ac:dyDescent="0.25">
      <c r="A7878" s="21">
        <v>40752</v>
      </c>
      <c r="B7878" s="27">
        <v>18.718571428571433</v>
      </c>
    </row>
    <row r="7879" spans="1:2" x14ac:dyDescent="0.25">
      <c r="A7879" s="21">
        <v>40753</v>
      </c>
      <c r="B7879" s="27">
        <v>19.098571428571432</v>
      </c>
    </row>
    <row r="7880" spans="1:2" x14ac:dyDescent="0.25">
      <c r="A7880" s="21">
        <v>40754</v>
      </c>
      <c r="B7880" s="27">
        <v>19.227500000000003</v>
      </c>
    </row>
    <row r="7881" spans="1:2" x14ac:dyDescent="0.25">
      <c r="A7881" s="21">
        <v>40755</v>
      </c>
      <c r="B7881" s="27">
        <v>19.404210526315794</v>
      </c>
    </row>
    <row r="7882" spans="1:2" x14ac:dyDescent="0.25">
      <c r="A7882" s="21">
        <v>40756</v>
      </c>
      <c r="B7882" s="27">
        <v>19.617000000000004</v>
      </c>
    </row>
    <row r="7883" spans="1:2" x14ac:dyDescent="0.25">
      <c r="A7883" s="21">
        <v>40757</v>
      </c>
      <c r="B7883" s="27">
        <v>19.863333333333337</v>
      </c>
    </row>
    <row r="7884" spans="1:2" x14ac:dyDescent="0.25">
      <c r="A7884" s="21">
        <v>40758</v>
      </c>
      <c r="B7884" s="27">
        <v>20.023181818181822</v>
      </c>
    </row>
    <row r="7885" spans="1:2" x14ac:dyDescent="0.25">
      <c r="A7885" s="21">
        <v>40759</v>
      </c>
      <c r="B7885" s="27">
        <v>20.732272727272733</v>
      </c>
    </row>
    <row r="7886" spans="1:2" x14ac:dyDescent="0.25">
      <c r="A7886" s="21">
        <v>40760</v>
      </c>
      <c r="B7886" s="27">
        <v>21.444090909090914</v>
      </c>
    </row>
    <row r="7887" spans="1:2" x14ac:dyDescent="0.25">
      <c r="A7887" s="21">
        <v>40761</v>
      </c>
      <c r="B7887" s="27">
        <v>21.70571428571429</v>
      </c>
    </row>
    <row r="7888" spans="1:2" x14ac:dyDescent="0.25">
      <c r="A7888" s="21">
        <v>40762</v>
      </c>
      <c r="B7888" s="27">
        <v>21.993500000000004</v>
      </c>
    </row>
    <row r="7889" spans="1:2" x14ac:dyDescent="0.25">
      <c r="A7889" s="21">
        <v>40763</v>
      </c>
      <c r="B7889" s="27">
        <v>23.231904761904765</v>
      </c>
    </row>
    <row r="7890" spans="1:2" x14ac:dyDescent="0.25">
      <c r="A7890" s="21">
        <v>40764</v>
      </c>
      <c r="B7890" s="27">
        <v>23.769545454545458</v>
      </c>
    </row>
    <row r="7891" spans="1:2" x14ac:dyDescent="0.25">
      <c r="A7891" s="21">
        <v>40765</v>
      </c>
      <c r="B7891" s="27">
        <v>24.887727272727275</v>
      </c>
    </row>
    <row r="7892" spans="1:2" x14ac:dyDescent="0.25">
      <c r="A7892" s="21">
        <v>40766</v>
      </c>
      <c r="B7892" s="27">
        <v>25.757272727272731</v>
      </c>
    </row>
    <row r="7893" spans="1:2" x14ac:dyDescent="0.25">
      <c r="A7893" s="21">
        <v>40767</v>
      </c>
      <c r="B7893" s="27">
        <v>26.504999999999999</v>
      </c>
    </row>
    <row r="7894" spans="1:2" x14ac:dyDescent="0.25">
      <c r="A7894" s="21">
        <v>40768</v>
      </c>
      <c r="B7894" s="27">
        <v>26.776666666666671</v>
      </c>
    </row>
    <row r="7895" spans="1:2" x14ac:dyDescent="0.25">
      <c r="A7895" s="21">
        <v>40769</v>
      </c>
      <c r="B7895" s="27">
        <v>27.138999999999999</v>
      </c>
    </row>
    <row r="7896" spans="1:2" x14ac:dyDescent="0.25">
      <c r="A7896" s="21">
        <v>40770</v>
      </c>
      <c r="B7896" s="27">
        <v>27.364285714285714</v>
      </c>
    </row>
    <row r="7897" spans="1:2" x14ac:dyDescent="0.25">
      <c r="A7897" s="21">
        <v>40771</v>
      </c>
      <c r="B7897" s="27">
        <v>27.613636363636363</v>
      </c>
    </row>
    <row r="7898" spans="1:2" x14ac:dyDescent="0.25">
      <c r="A7898" s="21">
        <v>40772</v>
      </c>
      <c r="B7898" s="27">
        <v>28.096818181818186</v>
      </c>
    </row>
    <row r="7899" spans="1:2" x14ac:dyDescent="0.25">
      <c r="A7899" s="21">
        <v>40773</v>
      </c>
      <c r="B7899" s="27">
        <v>29.163181818181819</v>
      </c>
    </row>
    <row r="7900" spans="1:2" x14ac:dyDescent="0.25">
      <c r="A7900" s="21">
        <v>40774</v>
      </c>
      <c r="B7900" s="27">
        <v>30.252272727272725</v>
      </c>
    </row>
    <row r="7901" spans="1:2" x14ac:dyDescent="0.25">
      <c r="A7901" s="21">
        <v>40775</v>
      </c>
      <c r="B7901" s="27">
        <v>30.856666666666662</v>
      </c>
    </row>
    <row r="7902" spans="1:2" x14ac:dyDescent="0.25">
      <c r="A7902" s="21">
        <v>40776</v>
      </c>
      <c r="B7902" s="27">
        <v>31.523499999999995</v>
      </c>
    </row>
    <row r="7903" spans="1:2" x14ac:dyDescent="0.25">
      <c r="A7903" s="21">
        <v>40777</v>
      </c>
      <c r="B7903" s="27">
        <v>32.043333333333329</v>
      </c>
    </row>
    <row r="7904" spans="1:2" x14ac:dyDescent="0.25">
      <c r="A7904" s="21">
        <v>40778</v>
      </c>
      <c r="B7904" s="27">
        <v>32.235454545454537</v>
      </c>
    </row>
    <row r="7905" spans="1:2" x14ac:dyDescent="0.25">
      <c r="A7905" s="21">
        <v>40779</v>
      </c>
      <c r="B7905" s="27">
        <v>32.98772727272727</v>
      </c>
    </row>
    <row r="7906" spans="1:2" x14ac:dyDescent="0.25">
      <c r="A7906" s="21">
        <v>40780</v>
      </c>
      <c r="B7906" s="27">
        <v>33.875454545454538</v>
      </c>
    </row>
    <row r="7907" spans="1:2" x14ac:dyDescent="0.25">
      <c r="A7907" s="21">
        <v>40781</v>
      </c>
      <c r="B7907" s="27">
        <v>34.448636363636361</v>
      </c>
    </row>
    <row r="7908" spans="1:2" x14ac:dyDescent="0.25">
      <c r="A7908" s="21">
        <v>40782</v>
      </c>
      <c r="B7908" s="27">
        <v>34.958571428571425</v>
      </c>
    </row>
    <row r="7909" spans="1:2" x14ac:dyDescent="0.25">
      <c r="A7909" s="21">
        <v>40783</v>
      </c>
      <c r="B7909" s="27">
        <v>35.444000000000003</v>
      </c>
    </row>
    <row r="7910" spans="1:2" x14ac:dyDescent="0.25">
      <c r="A7910" s="21">
        <v>40784</v>
      </c>
      <c r="B7910" s="27">
        <v>35.293333333333337</v>
      </c>
    </row>
    <row r="7911" spans="1:2" x14ac:dyDescent="0.25">
      <c r="A7911" s="21">
        <v>40785</v>
      </c>
      <c r="B7911" s="27">
        <v>35.184090909090912</v>
      </c>
    </row>
    <row r="7912" spans="1:2" x14ac:dyDescent="0.25">
      <c r="A7912" s="21">
        <v>40786</v>
      </c>
      <c r="B7912" s="27">
        <v>35.545909090909092</v>
      </c>
    </row>
    <row r="7913" spans="1:2" x14ac:dyDescent="0.25">
      <c r="A7913" s="21">
        <v>40787</v>
      </c>
      <c r="B7913" s="27">
        <v>35.865454545454547</v>
      </c>
    </row>
    <row r="7914" spans="1:2" x14ac:dyDescent="0.25">
      <c r="A7914" s="21">
        <v>40788</v>
      </c>
      <c r="B7914" s="27">
        <v>36.344545454545454</v>
      </c>
    </row>
    <row r="7915" spans="1:2" x14ac:dyDescent="0.25">
      <c r="A7915" s="21">
        <v>40789</v>
      </c>
      <c r="B7915" s="27">
        <v>36.567619047619054</v>
      </c>
    </row>
    <row r="7916" spans="1:2" x14ac:dyDescent="0.25">
      <c r="A7916" s="21">
        <v>40790</v>
      </c>
      <c r="B7916" s="27">
        <v>36.796000000000006</v>
      </c>
    </row>
    <row r="7917" spans="1:2" x14ac:dyDescent="0.25">
      <c r="A7917" s="21">
        <v>40791</v>
      </c>
      <c r="B7917" s="27">
        <v>36.796000000000006</v>
      </c>
    </row>
    <row r="7918" spans="1:2" x14ac:dyDescent="0.25">
      <c r="A7918" s="21">
        <v>40792</v>
      </c>
      <c r="B7918" s="27">
        <v>36.805714285714288</v>
      </c>
    </row>
    <row r="7919" spans="1:2" x14ac:dyDescent="0.25">
      <c r="A7919" s="21">
        <v>40793</v>
      </c>
      <c r="B7919" s="27">
        <v>36.109523809523807</v>
      </c>
    </row>
    <row r="7920" spans="1:2" x14ac:dyDescent="0.25">
      <c r="A7920" s="21">
        <v>40794</v>
      </c>
      <c r="B7920" s="27">
        <v>36.074285714285715</v>
      </c>
    </row>
    <row r="7921" spans="1:2" x14ac:dyDescent="0.25">
      <c r="A7921" s="21">
        <v>40795</v>
      </c>
      <c r="B7921" s="27">
        <v>35.861428571428576</v>
      </c>
    </row>
    <row r="7922" spans="1:2" x14ac:dyDescent="0.25">
      <c r="A7922" s="21">
        <v>40796</v>
      </c>
      <c r="B7922" s="27">
        <v>35.704500000000003</v>
      </c>
    </row>
    <row r="7923" spans="1:2" x14ac:dyDescent="0.25">
      <c r="A7923" s="21">
        <v>40797</v>
      </c>
      <c r="B7923" s="27">
        <v>35.669999999999995</v>
      </c>
    </row>
    <row r="7924" spans="1:2" x14ac:dyDescent="0.25">
      <c r="A7924" s="21">
        <v>40798</v>
      </c>
      <c r="B7924" s="27">
        <v>35.815999999999995</v>
      </c>
    </row>
    <row r="7925" spans="1:2" x14ac:dyDescent="0.25">
      <c r="A7925" s="21">
        <v>40799</v>
      </c>
      <c r="B7925" s="27">
        <v>35.868095238095236</v>
      </c>
    </row>
    <row r="7926" spans="1:2" x14ac:dyDescent="0.25">
      <c r="A7926" s="21">
        <v>40800</v>
      </c>
      <c r="B7926" s="27">
        <v>35.998095238095239</v>
      </c>
    </row>
    <row r="7927" spans="1:2" x14ac:dyDescent="0.25">
      <c r="A7927" s="21">
        <v>40801</v>
      </c>
      <c r="B7927" s="27">
        <v>35.956190476190478</v>
      </c>
    </row>
    <row r="7928" spans="1:2" x14ac:dyDescent="0.25">
      <c r="A7928" s="21">
        <v>40802</v>
      </c>
      <c r="B7928" s="27">
        <v>35.927619047619054</v>
      </c>
    </row>
    <row r="7929" spans="1:2" x14ac:dyDescent="0.25">
      <c r="A7929" s="21">
        <v>40803</v>
      </c>
      <c r="B7929" s="27">
        <v>35.590500000000006</v>
      </c>
    </row>
    <row r="7930" spans="1:2" x14ac:dyDescent="0.25">
      <c r="A7930" s="21">
        <v>40804</v>
      </c>
      <c r="B7930" s="27">
        <v>35.197894736842102</v>
      </c>
    </row>
    <row r="7931" spans="1:2" x14ac:dyDescent="0.25">
      <c r="A7931" s="21">
        <v>40805</v>
      </c>
      <c r="B7931" s="27">
        <v>35.0745</v>
      </c>
    </row>
    <row r="7932" spans="1:2" x14ac:dyDescent="0.25">
      <c r="A7932" s="21">
        <v>40806</v>
      </c>
      <c r="B7932" s="27">
        <v>34.969047619047622</v>
      </c>
    </row>
    <row r="7933" spans="1:2" x14ac:dyDescent="0.25">
      <c r="A7933" s="21">
        <v>40807</v>
      </c>
      <c r="B7933" s="27">
        <v>34.725238095238105</v>
      </c>
    </row>
    <row r="7934" spans="1:2" x14ac:dyDescent="0.25">
      <c r="A7934" s="21">
        <v>40808</v>
      </c>
      <c r="B7934" s="27">
        <v>34.967142857142868</v>
      </c>
    </row>
    <row r="7935" spans="1:2" x14ac:dyDescent="0.25">
      <c r="A7935" s="21">
        <v>40809</v>
      </c>
      <c r="B7935" s="27">
        <v>35.221904761904767</v>
      </c>
    </row>
    <row r="7936" spans="1:2" x14ac:dyDescent="0.25">
      <c r="A7936" s="21">
        <v>40810</v>
      </c>
      <c r="B7936" s="27">
        <v>34.995000000000005</v>
      </c>
    </row>
    <row r="7937" spans="1:2" x14ac:dyDescent="0.25">
      <c r="A7937" s="21">
        <v>40811</v>
      </c>
      <c r="B7937" s="27">
        <v>34.963684210526324</v>
      </c>
    </row>
    <row r="7938" spans="1:2" x14ac:dyDescent="0.25">
      <c r="A7938" s="21">
        <v>40812</v>
      </c>
      <c r="B7938" s="27">
        <v>35.166500000000006</v>
      </c>
    </row>
    <row r="7939" spans="1:2" x14ac:dyDescent="0.25">
      <c r="A7939" s="21">
        <v>40813</v>
      </c>
      <c r="B7939" s="27">
        <v>35.28761904761906</v>
      </c>
    </row>
    <row r="7940" spans="1:2" x14ac:dyDescent="0.25">
      <c r="A7940" s="21">
        <v>40814</v>
      </c>
      <c r="B7940" s="27">
        <v>35.706666666666671</v>
      </c>
    </row>
    <row r="7941" spans="1:2" x14ac:dyDescent="0.25">
      <c r="A7941" s="21">
        <v>40815</v>
      </c>
      <c r="B7941" s="27">
        <v>35.990000000000016</v>
      </c>
    </row>
    <row r="7942" spans="1:2" x14ac:dyDescent="0.25">
      <c r="A7942" s="21">
        <v>40816</v>
      </c>
      <c r="B7942" s="27">
        <v>36.530000000000008</v>
      </c>
    </row>
    <row r="7943" spans="1:2" x14ac:dyDescent="0.25">
      <c r="A7943" s="21">
        <v>40817</v>
      </c>
      <c r="B7943" s="27">
        <v>36.76550000000001</v>
      </c>
    </row>
    <row r="7944" spans="1:2" x14ac:dyDescent="0.25">
      <c r="A7944" s="21">
        <v>40818</v>
      </c>
      <c r="B7944" s="27">
        <v>36.915263157894749</v>
      </c>
    </row>
    <row r="7945" spans="1:2" x14ac:dyDescent="0.25">
      <c r="A7945" s="21">
        <v>40819</v>
      </c>
      <c r="B7945" s="27">
        <v>37.342000000000013</v>
      </c>
    </row>
    <row r="7946" spans="1:2" x14ac:dyDescent="0.25">
      <c r="A7946" s="21">
        <v>40820</v>
      </c>
      <c r="B7946" s="27">
        <v>37.507619047619059</v>
      </c>
    </row>
    <row r="7947" spans="1:2" x14ac:dyDescent="0.25">
      <c r="A7947" s="21">
        <v>40821</v>
      </c>
      <c r="B7947" s="27">
        <v>37.521363636363645</v>
      </c>
    </row>
    <row r="7948" spans="1:2" x14ac:dyDescent="0.25">
      <c r="A7948" s="21">
        <v>40822</v>
      </c>
      <c r="B7948" s="27">
        <v>37.488181818181829</v>
      </c>
    </row>
    <row r="7949" spans="1:2" x14ac:dyDescent="0.25">
      <c r="A7949" s="21">
        <v>40823</v>
      </c>
      <c r="B7949" s="27">
        <v>37.616363636363644</v>
      </c>
    </row>
    <row r="7950" spans="1:2" x14ac:dyDescent="0.25">
      <c r="A7950" s="21">
        <v>40824</v>
      </c>
      <c r="B7950" s="27">
        <v>37.773333333333348</v>
      </c>
    </row>
    <row r="7951" spans="1:2" x14ac:dyDescent="0.25">
      <c r="A7951" s="21">
        <v>40825</v>
      </c>
      <c r="B7951" s="27">
        <v>37.736000000000004</v>
      </c>
    </row>
    <row r="7952" spans="1:2" x14ac:dyDescent="0.25">
      <c r="A7952" s="21">
        <v>40826</v>
      </c>
      <c r="B7952" s="27">
        <v>37.511428571428574</v>
      </c>
    </row>
    <row r="7953" spans="1:2" x14ac:dyDescent="0.25">
      <c r="A7953" s="21">
        <v>40827</v>
      </c>
      <c r="B7953" s="27">
        <v>37.300000000000004</v>
      </c>
    </row>
    <row r="7954" spans="1:2" x14ac:dyDescent="0.25">
      <c r="A7954" s="21">
        <v>40828</v>
      </c>
      <c r="B7954" s="27">
        <v>36.966818181818184</v>
      </c>
    </row>
    <row r="7955" spans="1:2" x14ac:dyDescent="0.25">
      <c r="A7955" s="21">
        <v>40829</v>
      </c>
      <c r="B7955" s="27">
        <v>36.684545454545457</v>
      </c>
    </row>
    <row r="7956" spans="1:2" x14ac:dyDescent="0.25">
      <c r="A7956" s="21">
        <v>40830</v>
      </c>
      <c r="B7956" s="27">
        <v>36.395454545454555</v>
      </c>
    </row>
    <row r="7957" spans="1:2" x14ac:dyDescent="0.25">
      <c r="A7957" s="21">
        <v>40831</v>
      </c>
      <c r="B7957" s="27">
        <v>36.606190476190477</v>
      </c>
    </row>
    <row r="7958" spans="1:2" x14ac:dyDescent="0.25">
      <c r="A7958" s="21">
        <v>40832</v>
      </c>
      <c r="B7958" s="27">
        <v>36.887500000000003</v>
      </c>
    </row>
    <row r="7959" spans="1:2" x14ac:dyDescent="0.25">
      <c r="A7959" s="21">
        <v>40833</v>
      </c>
      <c r="B7959" s="27">
        <v>36.720952380952383</v>
      </c>
    </row>
    <row r="7960" spans="1:2" x14ac:dyDescent="0.25">
      <c r="A7960" s="21">
        <v>40834</v>
      </c>
      <c r="B7960" s="27">
        <v>36.486363636363635</v>
      </c>
    </row>
    <row r="7961" spans="1:2" x14ac:dyDescent="0.25">
      <c r="A7961" s="21">
        <v>40835</v>
      </c>
      <c r="B7961" s="27">
        <v>36.564090909090915</v>
      </c>
    </row>
    <row r="7962" spans="1:2" x14ac:dyDescent="0.25">
      <c r="A7962" s="21">
        <v>40836</v>
      </c>
      <c r="B7962" s="27">
        <v>36.651363636363634</v>
      </c>
    </row>
    <row r="7963" spans="1:2" x14ac:dyDescent="0.25">
      <c r="A7963" s="21">
        <v>40837</v>
      </c>
      <c r="B7963" s="27">
        <v>36.378636363636367</v>
      </c>
    </row>
    <row r="7964" spans="1:2" x14ac:dyDescent="0.25">
      <c r="A7964" s="21">
        <v>40838</v>
      </c>
      <c r="B7964" s="27">
        <v>36.141904761904755</v>
      </c>
    </row>
    <row r="7965" spans="1:2" x14ac:dyDescent="0.25">
      <c r="A7965" s="21">
        <v>40839</v>
      </c>
      <c r="B7965" s="27">
        <v>35.886499999999998</v>
      </c>
    </row>
    <row r="7966" spans="1:2" x14ac:dyDescent="0.25">
      <c r="A7966" s="21">
        <v>40840</v>
      </c>
      <c r="B7966" s="27">
        <v>35.570952380952377</v>
      </c>
    </row>
    <row r="7967" spans="1:2" x14ac:dyDescent="0.25">
      <c r="A7967" s="21">
        <v>40841</v>
      </c>
      <c r="B7967" s="27">
        <v>35.418636363636359</v>
      </c>
    </row>
    <row r="7968" spans="1:2" x14ac:dyDescent="0.25">
      <c r="A7968" s="21">
        <v>40842</v>
      </c>
      <c r="B7968" s="27">
        <v>35.002272727272725</v>
      </c>
    </row>
    <row r="7969" spans="1:2" x14ac:dyDescent="0.25">
      <c r="A7969" s="21">
        <v>40843</v>
      </c>
      <c r="B7969" s="27">
        <v>34.445454545454545</v>
      </c>
    </row>
    <row r="7970" spans="1:2" x14ac:dyDescent="0.25">
      <c r="A7970" s="21">
        <v>40844</v>
      </c>
      <c r="B7970" s="27">
        <v>33.69318181818182</v>
      </c>
    </row>
    <row r="7971" spans="1:2" x14ac:dyDescent="0.25">
      <c r="A7971" s="21">
        <v>40845</v>
      </c>
      <c r="B7971" s="27">
        <v>33.448095238095242</v>
      </c>
    </row>
    <row r="7972" spans="1:2" x14ac:dyDescent="0.25">
      <c r="A7972" s="21">
        <v>40846</v>
      </c>
      <c r="B7972" s="27">
        <v>32.972500000000004</v>
      </c>
    </row>
    <row r="7973" spans="1:2" x14ac:dyDescent="0.25">
      <c r="A7973" s="21">
        <v>40847</v>
      </c>
      <c r="B7973" s="27">
        <v>32.829047619047621</v>
      </c>
    </row>
    <row r="7974" spans="1:2" x14ac:dyDescent="0.25">
      <c r="A7974" s="21">
        <v>40848</v>
      </c>
      <c r="B7974" s="27">
        <v>32.917272727272731</v>
      </c>
    </row>
    <row r="7975" spans="1:2" x14ac:dyDescent="0.25">
      <c r="A7975" s="21">
        <v>40849</v>
      </c>
      <c r="B7975" s="27">
        <v>32.339545454545458</v>
      </c>
    </row>
    <row r="7976" spans="1:2" x14ac:dyDescent="0.25">
      <c r="A7976" s="21">
        <v>40850</v>
      </c>
      <c r="B7976" s="27">
        <v>31.870454545454546</v>
      </c>
    </row>
    <row r="7977" spans="1:2" x14ac:dyDescent="0.25">
      <c r="A7977" s="21">
        <v>40851</v>
      </c>
      <c r="B7977" s="27">
        <v>31.522727272727273</v>
      </c>
    </row>
    <row r="7978" spans="1:2" x14ac:dyDescent="0.25">
      <c r="A7978" s="21">
        <v>40852</v>
      </c>
      <c r="B7978" s="27">
        <v>31.296666666666667</v>
      </c>
    </row>
    <row r="7979" spans="1:2" x14ac:dyDescent="0.25">
      <c r="A7979" s="21">
        <v>40853</v>
      </c>
      <c r="B7979" s="27">
        <v>31.051499999999997</v>
      </c>
    </row>
    <row r="7980" spans="1:2" x14ac:dyDescent="0.25">
      <c r="A7980" s="21">
        <v>40854</v>
      </c>
      <c r="B7980" s="27">
        <v>30.994285714285713</v>
      </c>
    </row>
    <row r="7981" spans="1:2" x14ac:dyDescent="0.25">
      <c r="A7981" s="21">
        <v>40855</v>
      </c>
      <c r="B7981" s="27">
        <v>30.834545454545456</v>
      </c>
    </row>
    <row r="7982" spans="1:2" x14ac:dyDescent="0.25">
      <c r="A7982" s="21">
        <v>40856</v>
      </c>
      <c r="B7982" s="27">
        <v>30.977272727272723</v>
      </c>
    </row>
    <row r="7983" spans="1:2" x14ac:dyDescent="0.25">
      <c r="A7983" s="21">
        <v>40857</v>
      </c>
      <c r="B7983" s="27">
        <v>30.975000000000001</v>
      </c>
    </row>
    <row r="7984" spans="1:2" x14ac:dyDescent="0.25">
      <c r="A7984" s="21">
        <v>40858</v>
      </c>
      <c r="B7984" s="27">
        <v>30.919545454545457</v>
      </c>
    </row>
    <row r="7985" spans="1:2" x14ac:dyDescent="0.25">
      <c r="A7985" s="21">
        <v>40859</v>
      </c>
      <c r="B7985" s="27">
        <v>30.93</v>
      </c>
    </row>
    <row r="7986" spans="1:2" x14ac:dyDescent="0.25">
      <c r="A7986" s="21">
        <v>40860</v>
      </c>
      <c r="B7986" s="27">
        <v>31.064499999999999</v>
      </c>
    </row>
    <row r="7987" spans="1:2" x14ac:dyDescent="0.25">
      <c r="A7987" s="21">
        <v>40861</v>
      </c>
      <c r="B7987" s="27">
        <v>31.067619047619047</v>
      </c>
    </row>
    <row r="7988" spans="1:2" x14ac:dyDescent="0.25">
      <c r="A7988" s="21">
        <v>40862</v>
      </c>
      <c r="B7988" s="27">
        <v>31.074545454545454</v>
      </c>
    </row>
    <row r="7989" spans="1:2" x14ac:dyDescent="0.25">
      <c r="A7989" s="21">
        <v>40863</v>
      </c>
      <c r="B7989" s="27">
        <v>31.080000000000005</v>
      </c>
    </row>
    <row r="7990" spans="1:2" x14ac:dyDescent="0.25">
      <c r="A7990" s="21">
        <v>40864</v>
      </c>
      <c r="B7990" s="27">
        <v>31.214090909090906</v>
      </c>
    </row>
    <row r="7991" spans="1:2" x14ac:dyDescent="0.25">
      <c r="A7991" s="21">
        <v>40865</v>
      </c>
      <c r="B7991" s="27">
        <v>31.103181818181824</v>
      </c>
    </row>
    <row r="7992" spans="1:2" x14ac:dyDescent="0.25">
      <c r="A7992" s="21">
        <v>40866</v>
      </c>
      <c r="B7992" s="27">
        <v>30.928095238095246</v>
      </c>
    </row>
    <row r="7993" spans="1:2" x14ac:dyDescent="0.25">
      <c r="A7993" s="21">
        <v>40867</v>
      </c>
      <c r="B7993" s="27">
        <v>30.908500000000011</v>
      </c>
    </row>
    <row r="7994" spans="1:2" x14ac:dyDescent="0.25">
      <c r="A7994" s="21">
        <v>40868</v>
      </c>
      <c r="B7994" s="27">
        <v>31.003809523809529</v>
      </c>
    </row>
    <row r="7995" spans="1:2" x14ac:dyDescent="0.25">
      <c r="A7995" s="21">
        <v>40869</v>
      </c>
      <c r="B7995" s="27">
        <v>31.047727272727283</v>
      </c>
    </row>
    <row r="7996" spans="1:2" x14ac:dyDescent="0.25">
      <c r="A7996" s="21">
        <v>40870</v>
      </c>
      <c r="B7996" s="27">
        <v>31.26227272727273</v>
      </c>
    </row>
    <row r="7997" spans="1:2" x14ac:dyDescent="0.25">
      <c r="A7997" s="21">
        <v>40871</v>
      </c>
      <c r="B7997" s="27">
        <v>31.216666666666669</v>
      </c>
    </row>
    <row r="7998" spans="1:2" x14ac:dyDescent="0.25">
      <c r="A7998" s="21">
        <v>40872</v>
      </c>
      <c r="B7998" s="27">
        <v>31.436190476190479</v>
      </c>
    </row>
    <row r="7999" spans="1:2" x14ac:dyDescent="0.25">
      <c r="A7999" s="21">
        <v>40873</v>
      </c>
      <c r="B7999" s="27">
        <v>31.735000000000003</v>
      </c>
    </row>
    <row r="8000" spans="1:2" x14ac:dyDescent="0.25">
      <c r="A8000" s="21">
        <v>40874</v>
      </c>
      <c r="B8000" s="27">
        <v>32.114210526315787</v>
      </c>
    </row>
    <row r="8001" spans="1:2" x14ac:dyDescent="0.25">
      <c r="A8001" s="21">
        <v>40875</v>
      </c>
      <c r="B8001" s="27">
        <v>32.114999999999995</v>
      </c>
    </row>
    <row r="8002" spans="1:2" x14ac:dyDescent="0.25">
      <c r="A8002" s="21">
        <v>40876</v>
      </c>
      <c r="B8002" s="27">
        <v>32.044761904761899</v>
      </c>
    </row>
    <row r="8003" spans="1:2" x14ac:dyDescent="0.25">
      <c r="A8003" s="21">
        <v>40877</v>
      </c>
      <c r="B8003" s="27">
        <v>31.941904761904759</v>
      </c>
    </row>
    <row r="8004" spans="1:2" x14ac:dyDescent="0.25">
      <c r="A8004" s="21">
        <v>40878</v>
      </c>
      <c r="B8004" s="27">
        <v>31.591428571428569</v>
      </c>
    </row>
    <row r="8005" spans="1:2" x14ac:dyDescent="0.25">
      <c r="A8005" s="21">
        <v>40879</v>
      </c>
      <c r="B8005" s="27">
        <v>31.342857142857138</v>
      </c>
    </row>
    <row r="8006" spans="1:2" x14ac:dyDescent="0.25">
      <c r="A8006" s="21">
        <v>40880</v>
      </c>
      <c r="B8006" s="27">
        <v>31.384999999999998</v>
      </c>
    </row>
    <row r="8007" spans="1:2" x14ac:dyDescent="0.25">
      <c r="A8007" s="21">
        <v>40881</v>
      </c>
      <c r="B8007" s="27">
        <v>31.449473684210524</v>
      </c>
    </row>
    <row r="8008" spans="1:2" x14ac:dyDescent="0.25">
      <c r="A8008" s="21">
        <v>40882</v>
      </c>
      <c r="B8008" s="27">
        <v>31.268999999999998</v>
      </c>
    </row>
    <row r="8009" spans="1:2" x14ac:dyDescent="0.25">
      <c r="A8009" s="21">
        <v>40883</v>
      </c>
      <c r="B8009" s="27">
        <v>31.119523809523809</v>
      </c>
    </row>
    <row r="8010" spans="1:2" x14ac:dyDescent="0.25">
      <c r="A8010" s="21">
        <v>40884</v>
      </c>
      <c r="B8010" s="27">
        <v>31.063333333333329</v>
      </c>
    </row>
    <row r="8011" spans="1:2" x14ac:dyDescent="0.25">
      <c r="A8011" s="21">
        <v>40885</v>
      </c>
      <c r="B8011" s="27">
        <v>31.211428571428574</v>
      </c>
    </row>
    <row r="8012" spans="1:2" x14ac:dyDescent="0.25">
      <c r="A8012" s="21">
        <v>40886</v>
      </c>
      <c r="B8012" s="27">
        <v>30.745714285714289</v>
      </c>
    </row>
    <row r="8013" spans="1:2" x14ac:dyDescent="0.25">
      <c r="A8013" s="21">
        <v>40887</v>
      </c>
      <c r="B8013" s="27">
        <v>30.642500000000002</v>
      </c>
    </row>
    <row r="8014" spans="1:2" x14ac:dyDescent="0.25">
      <c r="A8014" s="21">
        <v>40888</v>
      </c>
      <c r="B8014" s="27">
        <v>30.674210526315786</v>
      </c>
    </row>
    <row r="8015" spans="1:2" x14ac:dyDescent="0.25">
      <c r="A8015" s="21">
        <v>40889</v>
      </c>
      <c r="B8015" s="27">
        <v>30.423999999999996</v>
      </c>
    </row>
    <row r="8016" spans="1:2" x14ac:dyDescent="0.25">
      <c r="A8016" s="21">
        <v>40890</v>
      </c>
      <c r="B8016" s="27">
        <v>30.185238095238088</v>
      </c>
    </row>
    <row r="8017" spans="1:2" x14ac:dyDescent="0.25">
      <c r="A8017" s="21">
        <v>40891</v>
      </c>
      <c r="B8017" s="27">
        <v>29.942857142857136</v>
      </c>
    </row>
    <row r="8018" spans="1:2" x14ac:dyDescent="0.25">
      <c r="A8018" s="21">
        <v>40892</v>
      </c>
      <c r="B8018" s="27">
        <v>29.65190476190476</v>
      </c>
    </row>
    <row r="8019" spans="1:2" x14ac:dyDescent="0.25">
      <c r="A8019" s="21">
        <v>40893</v>
      </c>
      <c r="B8019" s="27">
        <v>29.212857142857132</v>
      </c>
    </row>
    <row r="8020" spans="1:2" x14ac:dyDescent="0.25">
      <c r="A8020" s="21">
        <v>40894</v>
      </c>
      <c r="B8020" s="27">
        <v>28.947999999999997</v>
      </c>
    </row>
    <row r="8021" spans="1:2" x14ac:dyDescent="0.25">
      <c r="A8021" s="21">
        <v>40895</v>
      </c>
      <c r="B8021" s="27">
        <v>28.787368421052626</v>
      </c>
    </row>
    <row r="8022" spans="1:2" x14ac:dyDescent="0.25">
      <c r="A8022" s="21">
        <v>40896</v>
      </c>
      <c r="B8022" s="27">
        <v>28.593999999999994</v>
      </c>
    </row>
    <row r="8023" spans="1:2" x14ac:dyDescent="0.25">
      <c r="A8023" s="21">
        <v>40897</v>
      </c>
      <c r="B8023" s="27">
        <v>28.338095238095235</v>
      </c>
    </row>
    <row r="8024" spans="1:2" x14ac:dyDescent="0.25">
      <c r="A8024" s="21">
        <v>40898</v>
      </c>
      <c r="B8024" s="27">
        <v>27.791428571428572</v>
      </c>
    </row>
    <row r="8025" spans="1:2" x14ac:dyDescent="0.25">
      <c r="A8025" s="21">
        <v>40899</v>
      </c>
      <c r="B8025" s="27">
        <v>27.276666666666671</v>
      </c>
    </row>
    <row r="8026" spans="1:2" x14ac:dyDescent="0.25">
      <c r="A8026" s="21">
        <v>40900</v>
      </c>
      <c r="B8026" s="27">
        <v>26.645714285714288</v>
      </c>
    </row>
    <row r="8027" spans="1:2" x14ac:dyDescent="0.25">
      <c r="A8027" s="21">
        <v>40901</v>
      </c>
      <c r="B8027" s="27">
        <v>26.645714285714288</v>
      </c>
    </row>
    <row r="8028" spans="1:2" x14ac:dyDescent="0.25">
      <c r="A8028" s="21">
        <v>40902</v>
      </c>
      <c r="B8028" s="27">
        <v>26.254500000000007</v>
      </c>
    </row>
    <row r="8029" spans="1:2" x14ac:dyDescent="0.25">
      <c r="A8029" s="21">
        <v>40903</v>
      </c>
      <c r="B8029" s="27">
        <v>26.254500000000007</v>
      </c>
    </row>
    <row r="8030" spans="1:2" x14ac:dyDescent="0.25">
      <c r="A8030" s="21">
        <v>40904</v>
      </c>
      <c r="B8030" s="27">
        <v>26.047619047619055</v>
      </c>
    </row>
    <row r="8031" spans="1:2" x14ac:dyDescent="0.25">
      <c r="A8031" s="21">
        <v>40905</v>
      </c>
      <c r="B8031" s="27">
        <v>25.637619047619051</v>
      </c>
    </row>
    <row r="8032" spans="1:2" x14ac:dyDescent="0.25">
      <c r="A8032" s="21">
        <v>40906</v>
      </c>
      <c r="B8032" s="27">
        <v>25.257142857142867</v>
      </c>
    </row>
    <row r="8033" spans="1:2" x14ac:dyDescent="0.25">
      <c r="A8033" s="21">
        <v>40907</v>
      </c>
      <c r="B8033" s="27">
        <v>25.047619047619055</v>
      </c>
    </row>
    <row r="8034" spans="1:2" x14ac:dyDescent="0.25">
      <c r="A8034" s="21">
        <v>40908</v>
      </c>
      <c r="B8034" s="27">
        <v>24.929500000000004</v>
      </c>
    </row>
    <row r="8035" spans="1:2" x14ac:dyDescent="0.25">
      <c r="A8035" s="21">
        <v>40909</v>
      </c>
      <c r="B8035" s="27">
        <v>24.793157894736847</v>
      </c>
    </row>
    <row r="8036" spans="1:2" x14ac:dyDescent="0.25">
      <c r="A8036" s="21">
        <v>40910</v>
      </c>
      <c r="B8036" s="27">
        <v>24.793157894736847</v>
      </c>
    </row>
    <row r="8037" spans="1:2" x14ac:dyDescent="0.25">
      <c r="A8037" s="21">
        <v>40911</v>
      </c>
      <c r="B8037" s="27">
        <v>24.702000000000005</v>
      </c>
    </row>
    <row r="8038" spans="1:2" x14ac:dyDescent="0.25">
      <c r="A8038" s="21">
        <v>40912</v>
      </c>
      <c r="B8038" s="27">
        <v>24.420999999999999</v>
      </c>
    </row>
    <row r="8039" spans="1:2" x14ac:dyDescent="0.25">
      <c r="A8039" s="21">
        <v>40913</v>
      </c>
      <c r="B8039" s="27">
        <v>24.0885</v>
      </c>
    </row>
    <row r="8040" spans="1:2" x14ac:dyDescent="0.25">
      <c r="A8040" s="21">
        <v>40914</v>
      </c>
      <c r="B8040" s="27">
        <v>23.686500000000002</v>
      </c>
    </row>
    <row r="8041" spans="1:2" x14ac:dyDescent="0.25">
      <c r="A8041" s="21">
        <v>40915</v>
      </c>
      <c r="B8041" s="27">
        <v>23.323157894736841</v>
      </c>
    </row>
    <row r="8042" spans="1:2" x14ac:dyDescent="0.25">
      <c r="A8042" s="21">
        <v>40916</v>
      </c>
      <c r="B8042" s="27">
        <v>23.153333333333332</v>
      </c>
    </row>
    <row r="8043" spans="1:2" x14ac:dyDescent="0.25">
      <c r="A8043" s="21">
        <v>40917</v>
      </c>
      <c r="B8043" s="27">
        <v>23.043684210526315</v>
      </c>
    </row>
    <row r="8044" spans="1:2" x14ac:dyDescent="0.25">
      <c r="A8044" s="21">
        <v>40918</v>
      </c>
      <c r="B8044" s="27">
        <v>22.925999999999998</v>
      </c>
    </row>
    <row r="8045" spans="1:2" x14ac:dyDescent="0.25">
      <c r="A8045" s="21">
        <v>40919</v>
      </c>
      <c r="B8045" s="27">
        <v>22.695</v>
      </c>
    </row>
    <row r="8046" spans="1:2" x14ac:dyDescent="0.25">
      <c r="A8046" s="21">
        <v>40920</v>
      </c>
      <c r="B8046" s="27">
        <v>22.448</v>
      </c>
    </row>
    <row r="8047" spans="1:2" x14ac:dyDescent="0.25">
      <c r="A8047" s="21">
        <v>40921</v>
      </c>
      <c r="B8047" s="27">
        <v>22.191499999999998</v>
      </c>
    </row>
    <row r="8048" spans="1:2" x14ac:dyDescent="0.25">
      <c r="A8048" s="21">
        <v>40922</v>
      </c>
      <c r="B8048" s="27">
        <v>22.037894736842109</v>
      </c>
    </row>
    <row r="8049" spans="1:2" x14ac:dyDescent="0.25">
      <c r="A8049" s="21">
        <v>40923</v>
      </c>
      <c r="B8049" s="27">
        <v>21.912777777777777</v>
      </c>
    </row>
    <row r="8050" spans="1:2" x14ac:dyDescent="0.25">
      <c r="A8050" s="21">
        <v>40924</v>
      </c>
      <c r="B8050" s="27">
        <v>21.912777777777777</v>
      </c>
    </row>
    <row r="8051" spans="1:2" x14ac:dyDescent="0.25">
      <c r="A8051" s="21">
        <v>40925</v>
      </c>
      <c r="B8051" s="27">
        <v>21.927894736842106</v>
      </c>
    </row>
    <row r="8052" spans="1:2" x14ac:dyDescent="0.25">
      <c r="A8052" s="21">
        <v>40926</v>
      </c>
      <c r="B8052" s="27">
        <v>21.715789473684211</v>
      </c>
    </row>
    <row r="8053" spans="1:2" x14ac:dyDescent="0.25">
      <c r="A8053" s="21">
        <v>40927</v>
      </c>
      <c r="B8053" s="27">
        <v>21.539473684210527</v>
      </c>
    </row>
    <row r="8054" spans="1:2" x14ac:dyDescent="0.25">
      <c r="A8054" s="21">
        <v>40928</v>
      </c>
      <c r="B8054" s="27">
        <v>21.373684210526317</v>
      </c>
    </row>
    <row r="8055" spans="1:2" x14ac:dyDescent="0.25">
      <c r="A8055" s="21">
        <v>40929</v>
      </c>
      <c r="B8055" s="27">
        <v>21.385555555555552</v>
      </c>
    </row>
    <row r="8056" spans="1:2" x14ac:dyDescent="0.25">
      <c r="A8056" s="21">
        <v>40930</v>
      </c>
      <c r="B8056" s="27">
        <v>21.424117647058818</v>
      </c>
    </row>
    <row r="8057" spans="1:2" x14ac:dyDescent="0.25">
      <c r="A8057" s="21">
        <v>40931</v>
      </c>
      <c r="B8057" s="27">
        <v>21.271111111111107</v>
      </c>
    </row>
    <row r="8058" spans="1:2" x14ac:dyDescent="0.25">
      <c r="A8058" s="21">
        <v>40932</v>
      </c>
      <c r="B8058" s="27">
        <v>21.146842105263158</v>
      </c>
    </row>
    <row r="8059" spans="1:2" x14ac:dyDescent="0.25">
      <c r="A8059" s="21">
        <v>40933</v>
      </c>
      <c r="B8059" s="27">
        <v>21.004999999999999</v>
      </c>
    </row>
    <row r="8060" spans="1:2" x14ac:dyDescent="0.25">
      <c r="A8060" s="21">
        <v>40934</v>
      </c>
      <c r="B8060" s="27">
        <v>20.838000000000001</v>
      </c>
    </row>
    <row r="8061" spans="1:2" x14ac:dyDescent="0.25">
      <c r="A8061" s="21">
        <v>40935</v>
      </c>
      <c r="B8061" s="27">
        <v>20.5885</v>
      </c>
    </row>
    <row r="8062" spans="1:2" x14ac:dyDescent="0.25">
      <c r="A8062" s="21">
        <v>40936</v>
      </c>
      <c r="B8062" s="27">
        <v>20.48</v>
      </c>
    </row>
    <row r="8063" spans="1:2" x14ac:dyDescent="0.25">
      <c r="A8063" s="21">
        <v>40937</v>
      </c>
      <c r="B8063" s="27">
        <v>20.317777777777778</v>
      </c>
    </row>
    <row r="8064" spans="1:2" x14ac:dyDescent="0.25">
      <c r="A8064" s="21">
        <v>40938</v>
      </c>
      <c r="B8064" s="27">
        <v>20.269473684210528</v>
      </c>
    </row>
    <row r="8065" spans="1:2" x14ac:dyDescent="0.25">
      <c r="A8065" s="21">
        <v>40939</v>
      </c>
      <c r="B8065" s="27">
        <v>20.228000000000002</v>
      </c>
    </row>
    <row r="8066" spans="1:2" x14ac:dyDescent="0.25">
      <c r="A8066" s="21">
        <v>40940</v>
      </c>
      <c r="B8066" s="27">
        <v>20.148095238095237</v>
      </c>
    </row>
    <row r="8067" spans="1:2" x14ac:dyDescent="0.25">
      <c r="A8067" s="21">
        <v>40941</v>
      </c>
      <c r="B8067" s="27">
        <v>19.910476190476192</v>
      </c>
    </row>
    <row r="8068" spans="1:2" x14ac:dyDescent="0.25">
      <c r="A8068" s="21">
        <v>40942</v>
      </c>
      <c r="B8068" s="27">
        <v>19.666666666666668</v>
      </c>
    </row>
    <row r="8069" spans="1:2" x14ac:dyDescent="0.25">
      <c r="A8069" s="21">
        <v>40943</v>
      </c>
      <c r="B8069" s="27">
        <v>19.576000000000001</v>
      </c>
    </row>
    <row r="8070" spans="1:2" x14ac:dyDescent="0.25">
      <c r="A8070" s="21">
        <v>40944</v>
      </c>
      <c r="B8070" s="27">
        <v>19.520526315789478</v>
      </c>
    </row>
    <row r="8071" spans="1:2" x14ac:dyDescent="0.25">
      <c r="A8071" s="21">
        <v>40945</v>
      </c>
      <c r="B8071" s="27">
        <v>19.432500000000005</v>
      </c>
    </row>
    <row r="8072" spans="1:2" x14ac:dyDescent="0.25">
      <c r="A8072" s="21">
        <v>40946</v>
      </c>
      <c r="B8072" s="27">
        <v>19.347619047619052</v>
      </c>
    </row>
    <row r="8073" spans="1:2" x14ac:dyDescent="0.25">
      <c r="A8073" s="21">
        <v>40947</v>
      </c>
      <c r="B8073" s="27">
        <v>19.20904761904762</v>
      </c>
    </row>
    <row r="8074" spans="1:2" x14ac:dyDescent="0.25">
      <c r="A8074" s="21">
        <v>40948</v>
      </c>
      <c r="B8074" s="27">
        <v>19.110952380952384</v>
      </c>
    </row>
    <row r="8075" spans="1:2" x14ac:dyDescent="0.25">
      <c r="A8075" s="21">
        <v>40949</v>
      </c>
      <c r="B8075" s="27">
        <v>19.098571428571432</v>
      </c>
    </row>
    <row r="8076" spans="1:2" x14ac:dyDescent="0.25">
      <c r="A8076" s="21">
        <v>40950</v>
      </c>
      <c r="B8076" s="27">
        <v>19.030000000000005</v>
      </c>
    </row>
    <row r="8077" spans="1:2" x14ac:dyDescent="0.25">
      <c r="A8077" s="21">
        <v>40951</v>
      </c>
      <c r="B8077" s="27">
        <v>18.931052631578947</v>
      </c>
    </row>
    <row r="8078" spans="1:2" x14ac:dyDescent="0.25">
      <c r="A8078" s="21">
        <v>40952</v>
      </c>
      <c r="B8078" s="27">
        <v>18.936500000000002</v>
      </c>
    </row>
    <row r="8079" spans="1:2" x14ac:dyDescent="0.25">
      <c r="A8079" s="21">
        <v>40953</v>
      </c>
      <c r="B8079" s="27">
        <v>18.965238095238096</v>
      </c>
    </row>
    <row r="8080" spans="1:2" x14ac:dyDescent="0.25">
      <c r="A8080" s="21">
        <v>40954</v>
      </c>
      <c r="B8080" s="27">
        <v>19.064090909090911</v>
      </c>
    </row>
    <row r="8081" spans="1:2" x14ac:dyDescent="0.25">
      <c r="A8081" s="21">
        <v>40955</v>
      </c>
      <c r="B8081" s="27">
        <v>18.928636363636368</v>
      </c>
    </row>
    <row r="8082" spans="1:2" x14ac:dyDescent="0.25">
      <c r="A8082" s="21">
        <v>40956</v>
      </c>
      <c r="B8082" s="27">
        <v>18.787272727272729</v>
      </c>
    </row>
    <row r="8083" spans="1:2" x14ac:dyDescent="0.25">
      <c r="A8083" s="21">
        <v>40957</v>
      </c>
      <c r="B8083" s="27">
        <v>18.735714285714288</v>
      </c>
    </row>
    <row r="8084" spans="1:2" x14ac:dyDescent="0.25">
      <c r="A8084" s="21">
        <v>40958</v>
      </c>
      <c r="B8084" s="27">
        <v>18.758500000000005</v>
      </c>
    </row>
    <row r="8085" spans="1:2" x14ac:dyDescent="0.25">
      <c r="A8085" s="21">
        <v>40959</v>
      </c>
      <c r="B8085" s="27">
        <v>18.758500000000005</v>
      </c>
    </row>
    <row r="8086" spans="1:2" x14ac:dyDescent="0.25">
      <c r="A8086" s="21">
        <v>40960</v>
      </c>
      <c r="B8086" s="27">
        <v>18.731428571428573</v>
      </c>
    </row>
    <row r="8087" spans="1:2" x14ac:dyDescent="0.25">
      <c r="A8087" s="21">
        <v>40961</v>
      </c>
      <c r="B8087" s="27">
        <v>18.708571428571428</v>
      </c>
    </row>
    <row r="8088" spans="1:2" x14ac:dyDescent="0.25">
      <c r="A8088" s="21">
        <v>40962</v>
      </c>
      <c r="B8088" s="27">
        <v>18.608095238095235</v>
      </c>
    </row>
    <row r="8089" spans="1:2" x14ac:dyDescent="0.25">
      <c r="A8089" s="21">
        <v>40963</v>
      </c>
      <c r="B8089" s="27">
        <v>18.560476190476191</v>
      </c>
    </row>
    <row r="8090" spans="1:2" x14ac:dyDescent="0.25">
      <c r="A8090" s="21">
        <v>40964</v>
      </c>
      <c r="B8090" s="27">
        <v>18.559999999999995</v>
      </c>
    </row>
    <row r="8091" spans="1:2" x14ac:dyDescent="0.25">
      <c r="A8091" s="21">
        <v>40965</v>
      </c>
      <c r="B8091" s="27">
        <v>18.561578947368417</v>
      </c>
    </row>
    <row r="8092" spans="1:2" x14ac:dyDescent="0.25">
      <c r="A8092" s="21">
        <v>40966</v>
      </c>
      <c r="B8092" s="27">
        <v>18.542999999999999</v>
      </c>
    </row>
    <row r="8093" spans="1:2" x14ac:dyDescent="0.25">
      <c r="A8093" s="21">
        <v>40967</v>
      </c>
      <c r="B8093" s="27">
        <v>18.515238095238093</v>
      </c>
    </row>
    <row r="8094" spans="1:2" x14ac:dyDescent="0.25">
      <c r="A8094" s="21">
        <v>40968</v>
      </c>
      <c r="B8094" s="27">
        <v>18.469047619047618</v>
      </c>
    </row>
    <row r="8095" spans="1:2" x14ac:dyDescent="0.25">
      <c r="A8095" s="21">
        <v>40969</v>
      </c>
      <c r="B8095" s="27">
        <v>18.365238095238094</v>
      </c>
    </row>
    <row r="8096" spans="1:2" x14ac:dyDescent="0.25">
      <c r="A8096" s="21">
        <v>40970</v>
      </c>
      <c r="B8096" s="27">
        <v>18.305238095238092</v>
      </c>
    </row>
    <row r="8097" spans="1:2" x14ac:dyDescent="0.25">
      <c r="A8097" s="21">
        <v>40971</v>
      </c>
      <c r="B8097" s="27">
        <v>18.3215</v>
      </c>
    </row>
    <row r="8098" spans="1:2" x14ac:dyDescent="0.25">
      <c r="A8098" s="21">
        <v>40972</v>
      </c>
      <c r="B8098" s="27">
        <v>18.385789473684209</v>
      </c>
    </row>
    <row r="8099" spans="1:2" x14ac:dyDescent="0.25">
      <c r="A8099" s="21">
        <v>40973</v>
      </c>
      <c r="B8099" s="27">
        <v>18.369</v>
      </c>
    </row>
    <row r="8100" spans="1:2" x14ac:dyDescent="0.25">
      <c r="A8100" s="21">
        <v>40974</v>
      </c>
      <c r="B8100" s="27">
        <v>18.488095238095237</v>
      </c>
    </row>
    <row r="8101" spans="1:2" x14ac:dyDescent="0.25">
      <c r="A8101" s="21">
        <v>40975</v>
      </c>
      <c r="B8101" s="27">
        <v>18.550476190476189</v>
      </c>
    </row>
    <row r="8102" spans="1:2" x14ac:dyDescent="0.25">
      <c r="A8102" s="21">
        <v>40976</v>
      </c>
      <c r="B8102" s="27">
        <v>18.564761904761905</v>
      </c>
    </row>
    <row r="8103" spans="1:2" x14ac:dyDescent="0.25">
      <c r="A8103" s="21">
        <v>40977</v>
      </c>
      <c r="B8103" s="27">
        <v>18.514761904761905</v>
      </c>
    </row>
    <row r="8104" spans="1:2" x14ac:dyDescent="0.25">
      <c r="A8104" s="21">
        <v>40978</v>
      </c>
      <c r="B8104" s="27">
        <v>18.509000000000004</v>
      </c>
    </row>
    <row r="8105" spans="1:2" x14ac:dyDescent="0.25">
      <c r="A8105" s="21">
        <v>40979</v>
      </c>
      <c r="B8105" s="27">
        <v>18.388947368421054</v>
      </c>
    </row>
    <row r="8106" spans="1:2" x14ac:dyDescent="0.25">
      <c r="A8106" s="21">
        <v>40980</v>
      </c>
      <c r="B8106" s="27">
        <v>18.2515</v>
      </c>
    </row>
    <row r="8107" spans="1:2" x14ac:dyDescent="0.25">
      <c r="A8107" s="21">
        <v>40981</v>
      </c>
      <c r="B8107" s="27">
        <v>18.087142857142858</v>
      </c>
    </row>
    <row r="8108" spans="1:2" x14ac:dyDescent="0.25">
      <c r="A8108" s="21">
        <v>40982</v>
      </c>
      <c r="B8108" s="27">
        <v>17.909523809523812</v>
      </c>
    </row>
    <row r="8109" spans="1:2" x14ac:dyDescent="0.25">
      <c r="A8109" s="21">
        <v>40983</v>
      </c>
      <c r="B8109" s="27">
        <v>17.713333333333335</v>
      </c>
    </row>
    <row r="8110" spans="1:2" x14ac:dyDescent="0.25">
      <c r="A8110" s="21">
        <v>40984</v>
      </c>
      <c r="B8110" s="27">
        <v>17.395714285714288</v>
      </c>
    </row>
    <row r="8111" spans="1:2" x14ac:dyDescent="0.25">
      <c r="A8111" s="21">
        <v>40985</v>
      </c>
      <c r="B8111" s="27">
        <v>17.304500000000001</v>
      </c>
    </row>
    <row r="8112" spans="1:2" x14ac:dyDescent="0.25">
      <c r="A8112" s="21">
        <v>40986</v>
      </c>
      <c r="B8112" s="27">
        <v>17.279473684210529</v>
      </c>
    </row>
    <row r="8113" spans="1:2" x14ac:dyDescent="0.25">
      <c r="A8113" s="21">
        <v>40987</v>
      </c>
      <c r="B8113" s="27">
        <v>17.167500000000004</v>
      </c>
    </row>
    <row r="8114" spans="1:2" x14ac:dyDescent="0.25">
      <c r="A8114" s="21">
        <v>40988</v>
      </c>
      <c r="B8114" s="27">
        <v>17.091904761904765</v>
      </c>
    </row>
    <row r="8115" spans="1:2" x14ac:dyDescent="0.25">
      <c r="A8115" s="21">
        <v>40989</v>
      </c>
      <c r="B8115" s="27">
        <v>17.002727272727274</v>
      </c>
    </row>
    <row r="8116" spans="1:2" x14ac:dyDescent="0.25">
      <c r="A8116" s="21">
        <v>40990</v>
      </c>
      <c r="B8116" s="27">
        <v>16.883636363636366</v>
      </c>
    </row>
    <row r="8117" spans="1:2" x14ac:dyDescent="0.25">
      <c r="A8117" s="21">
        <v>40991</v>
      </c>
      <c r="B8117" s="27">
        <v>16.730454545454549</v>
      </c>
    </row>
    <row r="8118" spans="1:2" x14ac:dyDescent="0.25">
      <c r="A8118" s="21">
        <v>40992</v>
      </c>
      <c r="B8118" s="27">
        <v>16.727142857142855</v>
      </c>
    </row>
    <row r="8119" spans="1:2" x14ac:dyDescent="0.25">
      <c r="A8119" s="21">
        <v>40993</v>
      </c>
      <c r="B8119" s="27">
        <v>16.697999999999997</v>
      </c>
    </row>
    <row r="8120" spans="1:2" x14ac:dyDescent="0.25">
      <c r="A8120" s="21">
        <v>40994</v>
      </c>
      <c r="B8120" s="27">
        <v>16.581904761904759</v>
      </c>
    </row>
    <row r="8121" spans="1:2" x14ac:dyDescent="0.25">
      <c r="A8121" s="21">
        <v>40995</v>
      </c>
      <c r="B8121" s="27">
        <v>16.536818181818177</v>
      </c>
    </row>
    <row r="8122" spans="1:2" x14ac:dyDescent="0.25">
      <c r="A8122" s="21">
        <v>40996</v>
      </c>
      <c r="B8122" s="27">
        <v>16.413181818181815</v>
      </c>
    </row>
    <row r="8123" spans="1:2" x14ac:dyDescent="0.25">
      <c r="A8123" s="21">
        <v>40997</v>
      </c>
      <c r="B8123" s="27">
        <v>16.300454545454542</v>
      </c>
    </row>
    <row r="8124" spans="1:2" x14ac:dyDescent="0.25">
      <c r="A8124" s="21">
        <v>40998</v>
      </c>
      <c r="B8124" s="27">
        <v>16.167272727272728</v>
      </c>
    </row>
    <row r="8125" spans="1:2" x14ac:dyDescent="0.25">
      <c r="A8125" s="21">
        <v>40999</v>
      </c>
      <c r="B8125" s="27">
        <v>16.115238095238094</v>
      </c>
    </row>
    <row r="8126" spans="1:2" x14ac:dyDescent="0.25">
      <c r="A8126" s="21">
        <v>41000</v>
      </c>
      <c r="B8126" s="27">
        <v>16.0565</v>
      </c>
    </row>
    <row r="8127" spans="1:2" x14ac:dyDescent="0.25">
      <c r="A8127" s="21">
        <v>41001</v>
      </c>
      <c r="B8127" s="27">
        <v>16.036666666666665</v>
      </c>
    </row>
    <row r="8128" spans="1:2" x14ac:dyDescent="0.25">
      <c r="A8128" s="21">
        <v>41002</v>
      </c>
      <c r="B8128" s="27">
        <v>16.019545454545455</v>
      </c>
    </row>
    <row r="8129" spans="1:2" x14ac:dyDescent="0.25">
      <c r="A8129" s="21">
        <v>41003</v>
      </c>
      <c r="B8129" s="27">
        <v>15.946363636363635</v>
      </c>
    </row>
    <row r="8130" spans="1:2" x14ac:dyDescent="0.25">
      <c r="A8130" s="21">
        <v>41004</v>
      </c>
      <c r="B8130" s="27">
        <v>15.756818181818181</v>
      </c>
    </row>
    <row r="8131" spans="1:2" x14ac:dyDescent="0.25">
      <c r="A8131" s="21">
        <v>41005</v>
      </c>
      <c r="B8131" s="27">
        <v>15.599047619047619</v>
      </c>
    </row>
    <row r="8132" spans="1:2" x14ac:dyDescent="0.25">
      <c r="A8132" s="21">
        <v>41006</v>
      </c>
      <c r="B8132" s="27">
        <v>15.4815</v>
      </c>
    </row>
    <row r="8133" spans="1:2" x14ac:dyDescent="0.25">
      <c r="A8133" s="21">
        <v>41007</v>
      </c>
      <c r="B8133" s="27">
        <v>15.395789473684209</v>
      </c>
    </row>
    <row r="8134" spans="1:2" x14ac:dyDescent="0.25">
      <c r="A8134" s="21">
        <v>41008</v>
      </c>
      <c r="B8134" s="27">
        <v>15.5665</v>
      </c>
    </row>
    <row r="8135" spans="1:2" x14ac:dyDescent="0.25">
      <c r="A8135" s="21">
        <v>41009</v>
      </c>
      <c r="B8135" s="27">
        <v>15.796190476190475</v>
      </c>
    </row>
    <row r="8136" spans="1:2" x14ac:dyDescent="0.25">
      <c r="A8136" s="21">
        <v>41010</v>
      </c>
      <c r="B8136" s="27">
        <v>16.004761904761903</v>
      </c>
    </row>
    <row r="8137" spans="1:2" x14ac:dyDescent="0.25">
      <c r="A8137" s="21">
        <v>41011</v>
      </c>
      <c r="B8137" s="27">
        <v>16.119047619047617</v>
      </c>
    </row>
    <row r="8138" spans="1:2" x14ac:dyDescent="0.25">
      <c r="A8138" s="21">
        <v>41012</v>
      </c>
      <c r="B8138" s="27">
        <v>16.320952380952377</v>
      </c>
    </row>
    <row r="8139" spans="1:2" x14ac:dyDescent="0.25">
      <c r="A8139" s="21">
        <v>41013</v>
      </c>
      <c r="B8139" s="27">
        <v>16.366</v>
      </c>
    </row>
    <row r="8140" spans="1:2" x14ac:dyDescent="0.25">
      <c r="A8140" s="21">
        <v>41014</v>
      </c>
      <c r="B8140" s="27">
        <v>16.465789473684207</v>
      </c>
    </row>
    <row r="8141" spans="1:2" x14ac:dyDescent="0.25">
      <c r="A8141" s="21">
        <v>41015</v>
      </c>
      <c r="B8141" s="27">
        <v>16.619999999999997</v>
      </c>
    </row>
    <row r="8142" spans="1:2" x14ac:dyDescent="0.25">
      <c r="A8142" s="21">
        <v>41016</v>
      </c>
      <c r="B8142" s="27">
        <v>16.707619047619044</v>
      </c>
    </row>
    <row r="8143" spans="1:2" x14ac:dyDescent="0.25">
      <c r="A8143" s="21">
        <v>41017</v>
      </c>
      <c r="B8143" s="27">
        <v>16.879047619047618</v>
      </c>
    </row>
    <row r="8144" spans="1:2" x14ac:dyDescent="0.25">
      <c r="A8144" s="21">
        <v>41018</v>
      </c>
      <c r="B8144" s="27">
        <v>17.011428571428571</v>
      </c>
    </row>
    <row r="8145" spans="1:2" x14ac:dyDescent="0.25">
      <c r="A8145" s="21">
        <v>41019</v>
      </c>
      <c r="B8145" s="27">
        <v>17.12142857142857</v>
      </c>
    </row>
    <row r="8146" spans="1:2" x14ac:dyDescent="0.25">
      <c r="A8146" s="21">
        <v>41020</v>
      </c>
      <c r="B8146" s="27">
        <v>17.198999999999998</v>
      </c>
    </row>
    <row r="8147" spans="1:2" x14ac:dyDescent="0.25">
      <c r="A8147" s="21">
        <v>41021</v>
      </c>
      <c r="B8147" s="27">
        <v>17.324210526315788</v>
      </c>
    </row>
    <row r="8148" spans="1:2" x14ac:dyDescent="0.25">
      <c r="A8148" s="21">
        <v>41022</v>
      </c>
      <c r="B8148" s="27">
        <v>17.406500000000001</v>
      </c>
    </row>
    <row r="8149" spans="1:2" x14ac:dyDescent="0.25">
      <c r="A8149" s="21">
        <v>41023</v>
      </c>
      <c r="B8149" s="27">
        <v>17.439523809523809</v>
      </c>
    </row>
    <row r="8150" spans="1:2" x14ac:dyDescent="0.25">
      <c r="A8150" s="21">
        <v>41024</v>
      </c>
      <c r="B8150" s="27">
        <v>17.561428571428571</v>
      </c>
    </row>
    <row r="8151" spans="1:2" x14ac:dyDescent="0.25">
      <c r="A8151" s="21">
        <v>41025</v>
      </c>
      <c r="B8151" s="27">
        <v>17.592380952380953</v>
      </c>
    </row>
    <row r="8152" spans="1:2" x14ac:dyDescent="0.25">
      <c r="A8152" s="21">
        <v>41026</v>
      </c>
      <c r="B8152" s="27">
        <v>17.632857142857148</v>
      </c>
    </row>
    <row r="8153" spans="1:2" x14ac:dyDescent="0.25">
      <c r="A8153" s="21">
        <v>41027</v>
      </c>
      <c r="B8153" s="27">
        <v>17.740500000000004</v>
      </c>
    </row>
    <row r="8154" spans="1:2" x14ac:dyDescent="0.25">
      <c r="A8154" s="21">
        <v>41028</v>
      </c>
      <c r="B8154" s="27">
        <v>17.858421052631581</v>
      </c>
    </row>
    <row r="8155" spans="1:2" x14ac:dyDescent="0.25">
      <c r="A8155" s="21">
        <v>41029</v>
      </c>
      <c r="B8155" s="27">
        <v>17.823</v>
      </c>
    </row>
    <row r="8156" spans="1:2" x14ac:dyDescent="0.25">
      <c r="A8156" s="21">
        <v>41030</v>
      </c>
      <c r="B8156" s="27">
        <v>17.764761904761908</v>
      </c>
    </row>
    <row r="8157" spans="1:2" x14ac:dyDescent="0.25">
      <c r="A8157" s="21">
        <v>41031</v>
      </c>
      <c r="B8157" s="27">
        <v>17.823809523809526</v>
      </c>
    </row>
    <row r="8158" spans="1:2" x14ac:dyDescent="0.25">
      <c r="A8158" s="21">
        <v>41032</v>
      </c>
      <c r="B8158" s="27">
        <v>17.914285714285718</v>
      </c>
    </row>
    <row r="8159" spans="1:2" x14ac:dyDescent="0.25">
      <c r="A8159" s="21">
        <v>41033</v>
      </c>
      <c r="B8159" s="27">
        <v>18.043809523809525</v>
      </c>
    </row>
    <row r="8160" spans="1:2" x14ac:dyDescent="0.25">
      <c r="A8160" s="21">
        <v>41034</v>
      </c>
      <c r="B8160" s="27">
        <v>18.111000000000001</v>
      </c>
    </row>
    <row r="8161" spans="1:2" x14ac:dyDescent="0.25">
      <c r="A8161" s="21">
        <v>41035</v>
      </c>
      <c r="B8161" s="27">
        <v>18.111000000000001</v>
      </c>
    </row>
    <row r="8162" spans="1:2" x14ac:dyDescent="0.25">
      <c r="A8162" s="21">
        <v>41036</v>
      </c>
      <c r="B8162" s="27">
        <v>18.150476190476191</v>
      </c>
    </row>
    <row r="8163" spans="1:2" x14ac:dyDescent="0.25">
      <c r="A8163" s="21">
        <v>41037</v>
      </c>
      <c r="B8163" s="27">
        <v>18.191363636363636</v>
      </c>
    </row>
    <row r="8164" spans="1:2" x14ac:dyDescent="0.25">
      <c r="A8164" s="21">
        <v>41038</v>
      </c>
      <c r="B8164" s="27">
        <v>18.24909090909091</v>
      </c>
    </row>
    <row r="8165" spans="1:2" x14ac:dyDescent="0.25">
      <c r="A8165" s="21">
        <v>41039</v>
      </c>
      <c r="B8165" s="27">
        <v>18.17818181818182</v>
      </c>
    </row>
    <row r="8166" spans="1:2" x14ac:dyDescent="0.25">
      <c r="A8166" s="21">
        <v>41040</v>
      </c>
      <c r="B8166" s="27">
        <v>18.172272727272727</v>
      </c>
    </row>
    <row r="8167" spans="1:2" x14ac:dyDescent="0.25">
      <c r="A8167" s="21">
        <v>41041</v>
      </c>
      <c r="B8167" s="27">
        <v>18.218571428571426</v>
      </c>
    </row>
    <row r="8168" spans="1:2" x14ac:dyDescent="0.25">
      <c r="A8168" s="21">
        <v>41042</v>
      </c>
      <c r="B8168" s="27">
        <v>18.151999999999997</v>
      </c>
    </row>
    <row r="8169" spans="1:2" x14ac:dyDescent="0.25">
      <c r="A8169" s="21">
        <v>41043</v>
      </c>
      <c r="B8169" s="27">
        <v>18.329047619047618</v>
      </c>
    </row>
    <row r="8170" spans="1:2" x14ac:dyDescent="0.25">
      <c r="A8170" s="21">
        <v>41044</v>
      </c>
      <c r="B8170" s="27">
        <v>18.494545454545456</v>
      </c>
    </row>
    <row r="8171" spans="1:2" x14ac:dyDescent="0.25">
      <c r="A8171" s="21">
        <v>41045</v>
      </c>
      <c r="B8171" s="27">
        <v>18.618181818181814</v>
      </c>
    </row>
    <row r="8172" spans="1:2" x14ac:dyDescent="0.25">
      <c r="A8172" s="21">
        <v>41046</v>
      </c>
      <c r="B8172" s="27">
        <v>18.892272727272722</v>
      </c>
    </row>
    <row r="8173" spans="1:2" x14ac:dyDescent="0.25">
      <c r="A8173" s="21">
        <v>41047</v>
      </c>
      <c r="B8173" s="27">
        <v>19.185909090909092</v>
      </c>
    </row>
    <row r="8174" spans="1:2" x14ac:dyDescent="0.25">
      <c r="A8174" s="21">
        <v>41048</v>
      </c>
      <c r="B8174" s="27">
        <v>19.225238095238097</v>
      </c>
    </row>
    <row r="8175" spans="1:2" x14ac:dyDescent="0.25">
      <c r="A8175" s="21">
        <v>41049</v>
      </c>
      <c r="B8175" s="27">
        <v>19.314499999999999</v>
      </c>
    </row>
    <row r="8176" spans="1:2" x14ac:dyDescent="0.25">
      <c r="A8176" s="21">
        <v>41050</v>
      </c>
      <c r="B8176" s="27">
        <v>19.44285714285714</v>
      </c>
    </row>
    <row r="8177" spans="1:2" x14ac:dyDescent="0.25">
      <c r="A8177" s="21">
        <v>41051</v>
      </c>
      <c r="B8177" s="27">
        <v>19.580909090909088</v>
      </c>
    </row>
    <row r="8178" spans="1:2" x14ac:dyDescent="0.25">
      <c r="A8178" s="21">
        <v>41052</v>
      </c>
      <c r="B8178" s="27">
        <v>19.733636363636361</v>
      </c>
    </row>
    <row r="8179" spans="1:2" x14ac:dyDescent="0.25">
      <c r="A8179" s="21">
        <v>41053</v>
      </c>
      <c r="B8179" s="27">
        <v>19.89</v>
      </c>
    </row>
    <row r="8180" spans="1:2" x14ac:dyDescent="0.25">
      <c r="A8180" s="21">
        <v>41054</v>
      </c>
      <c r="B8180" s="27">
        <v>20.114545454545453</v>
      </c>
    </row>
    <row r="8181" spans="1:2" x14ac:dyDescent="0.25">
      <c r="A8181" s="21">
        <v>41055</v>
      </c>
      <c r="B8181" s="27">
        <v>20.29904761904762</v>
      </c>
    </row>
    <row r="8182" spans="1:2" x14ac:dyDescent="0.25">
      <c r="A8182" s="21">
        <v>41056</v>
      </c>
      <c r="B8182" s="27">
        <v>20.498000000000001</v>
      </c>
    </row>
    <row r="8183" spans="1:2" x14ac:dyDescent="0.25">
      <c r="A8183" s="21">
        <v>41057</v>
      </c>
      <c r="B8183" s="27">
        <v>20.498000000000001</v>
      </c>
    </row>
    <row r="8184" spans="1:2" x14ac:dyDescent="0.25">
      <c r="A8184" s="21">
        <v>41058</v>
      </c>
      <c r="B8184" s="27">
        <v>20.523333333333333</v>
      </c>
    </row>
    <row r="8185" spans="1:2" x14ac:dyDescent="0.25">
      <c r="A8185" s="21">
        <v>41059</v>
      </c>
      <c r="B8185" s="27">
        <v>20.856190476190477</v>
      </c>
    </row>
    <row r="8186" spans="1:2" x14ac:dyDescent="0.25">
      <c r="A8186" s="21">
        <v>41060</v>
      </c>
      <c r="B8186" s="27">
        <v>21.21142857142857</v>
      </c>
    </row>
    <row r="8187" spans="1:2" x14ac:dyDescent="0.25">
      <c r="A8187" s="21">
        <v>41061</v>
      </c>
      <c r="B8187" s="27">
        <v>21.677142857142858</v>
      </c>
    </row>
    <row r="8188" spans="1:2" x14ac:dyDescent="0.25">
      <c r="A8188" s="21">
        <v>41062</v>
      </c>
      <c r="B8188" s="27">
        <v>21.882999999999999</v>
      </c>
    </row>
    <row r="8189" spans="1:2" x14ac:dyDescent="0.25">
      <c r="A8189" s="21">
        <v>41063</v>
      </c>
      <c r="B8189" s="27">
        <v>22.026315789473685</v>
      </c>
    </row>
    <row r="8190" spans="1:2" x14ac:dyDescent="0.25">
      <c r="A8190" s="21">
        <v>41064</v>
      </c>
      <c r="B8190" s="27">
        <v>22.231000000000002</v>
      </c>
    </row>
    <row r="8191" spans="1:2" x14ac:dyDescent="0.25">
      <c r="A8191" s="21">
        <v>41065</v>
      </c>
      <c r="B8191" s="27">
        <v>22.347619047619048</v>
      </c>
    </row>
    <row r="8192" spans="1:2" x14ac:dyDescent="0.25">
      <c r="A8192" s="21">
        <v>41066</v>
      </c>
      <c r="B8192" s="27">
        <v>22.500952380952384</v>
      </c>
    </row>
    <row r="8193" spans="1:2" x14ac:dyDescent="0.25">
      <c r="A8193" s="21">
        <v>41067</v>
      </c>
      <c r="B8193" s="27">
        <v>22.628095238095241</v>
      </c>
    </row>
    <row r="8194" spans="1:2" x14ac:dyDescent="0.25">
      <c r="A8194" s="21">
        <v>41068</v>
      </c>
      <c r="B8194" s="27">
        <v>22.682857142857145</v>
      </c>
    </row>
    <row r="8195" spans="1:2" x14ac:dyDescent="0.25">
      <c r="A8195" s="21">
        <v>41069</v>
      </c>
      <c r="B8195" s="27">
        <v>22.875499999999999</v>
      </c>
    </row>
    <row r="8196" spans="1:2" x14ac:dyDescent="0.25">
      <c r="A8196" s="21">
        <v>41070</v>
      </c>
      <c r="B8196" s="27">
        <v>23.03263157894737</v>
      </c>
    </row>
    <row r="8197" spans="1:2" x14ac:dyDescent="0.25">
      <c r="A8197" s="21">
        <v>41071</v>
      </c>
      <c r="B8197" s="27">
        <v>23.059000000000001</v>
      </c>
    </row>
    <row r="8198" spans="1:2" x14ac:dyDescent="0.25">
      <c r="A8198" s="21">
        <v>41072</v>
      </c>
      <c r="B8198" s="27">
        <v>23.012857142857143</v>
      </c>
    </row>
    <row r="8199" spans="1:2" x14ac:dyDescent="0.25">
      <c r="A8199" s="21">
        <v>41073</v>
      </c>
      <c r="B8199" s="27">
        <v>23.127142857142854</v>
      </c>
    </row>
    <row r="8200" spans="1:2" x14ac:dyDescent="0.25">
      <c r="A8200" s="21">
        <v>41074</v>
      </c>
      <c r="B8200" s="27">
        <v>23.113333333333337</v>
      </c>
    </row>
    <row r="8201" spans="1:2" x14ac:dyDescent="0.25">
      <c r="A8201" s="21">
        <v>41075</v>
      </c>
      <c r="B8201" s="27">
        <v>23.058095238095238</v>
      </c>
    </row>
    <row r="8202" spans="1:2" x14ac:dyDescent="0.25">
      <c r="A8202" s="21">
        <v>41076</v>
      </c>
      <c r="B8202" s="27">
        <v>22.986499999999999</v>
      </c>
    </row>
    <row r="8203" spans="1:2" x14ac:dyDescent="0.25">
      <c r="A8203" s="21">
        <v>41077</v>
      </c>
      <c r="B8203" s="27">
        <v>22.875263157894732</v>
      </c>
    </row>
    <row r="8204" spans="1:2" x14ac:dyDescent="0.25">
      <c r="A8204" s="21">
        <v>41078</v>
      </c>
      <c r="B8204" s="27">
        <v>22.647499999999997</v>
      </c>
    </row>
    <row r="8205" spans="1:2" x14ac:dyDescent="0.25">
      <c r="A8205" s="21">
        <v>41079</v>
      </c>
      <c r="B8205" s="27">
        <v>22.444285714285712</v>
      </c>
    </row>
    <row r="8206" spans="1:2" x14ac:dyDescent="0.25">
      <c r="A8206" s="21">
        <v>41080</v>
      </c>
      <c r="B8206" s="27">
        <v>22.217142857142861</v>
      </c>
    </row>
    <row r="8207" spans="1:2" x14ac:dyDescent="0.25">
      <c r="A8207" s="21">
        <v>41081</v>
      </c>
      <c r="B8207" s="27">
        <v>22.10285714285714</v>
      </c>
    </row>
    <row r="8208" spans="1:2" x14ac:dyDescent="0.25">
      <c r="A8208" s="21">
        <v>41082</v>
      </c>
      <c r="B8208" s="27">
        <v>21.90190476190476</v>
      </c>
    </row>
    <row r="8209" spans="1:2" x14ac:dyDescent="0.25">
      <c r="A8209" s="21">
        <v>41083</v>
      </c>
      <c r="B8209" s="27">
        <v>21.919999999999998</v>
      </c>
    </row>
    <row r="8210" spans="1:2" x14ac:dyDescent="0.25">
      <c r="A8210" s="21">
        <v>41084</v>
      </c>
      <c r="B8210" s="27">
        <v>21.928421052631577</v>
      </c>
    </row>
    <row r="8211" spans="1:2" x14ac:dyDescent="0.25">
      <c r="A8211" s="21">
        <v>41085</v>
      </c>
      <c r="B8211" s="27">
        <v>21.850999999999999</v>
      </c>
    </row>
    <row r="8212" spans="1:2" x14ac:dyDescent="0.25">
      <c r="A8212" s="21">
        <v>41086</v>
      </c>
      <c r="B8212" s="27">
        <v>21.749523809523811</v>
      </c>
    </row>
    <row r="8213" spans="1:2" x14ac:dyDescent="0.25">
      <c r="A8213" s="21">
        <v>41087</v>
      </c>
      <c r="B8213" s="27">
        <v>21.645</v>
      </c>
    </row>
    <row r="8214" spans="1:2" x14ac:dyDescent="0.25">
      <c r="A8214" s="21">
        <v>41088</v>
      </c>
      <c r="B8214" s="27">
        <v>21.585000000000001</v>
      </c>
    </row>
    <row r="8215" spans="1:2" x14ac:dyDescent="0.25">
      <c r="A8215" s="21">
        <v>41089</v>
      </c>
      <c r="B8215" s="27">
        <v>21.26409090909091</v>
      </c>
    </row>
    <row r="8216" spans="1:2" x14ac:dyDescent="0.25">
      <c r="A8216" s="21">
        <v>41090</v>
      </c>
      <c r="B8216" s="27">
        <v>21.13095238095238</v>
      </c>
    </row>
    <row r="8217" spans="1:2" x14ac:dyDescent="0.25">
      <c r="A8217" s="21">
        <v>41091</v>
      </c>
      <c r="B8217" s="27">
        <v>20.854499999999998</v>
      </c>
    </row>
    <row r="8218" spans="1:2" x14ac:dyDescent="0.25">
      <c r="A8218" s="21">
        <v>41092</v>
      </c>
      <c r="B8218" s="27">
        <v>20.661428571428569</v>
      </c>
    </row>
    <row r="8219" spans="1:2" x14ac:dyDescent="0.25">
      <c r="A8219" s="21">
        <v>41093</v>
      </c>
      <c r="B8219" s="27">
        <v>20.479545454545455</v>
      </c>
    </row>
    <row r="8220" spans="1:2" x14ac:dyDescent="0.25">
      <c r="A8220" s="21">
        <v>41094</v>
      </c>
      <c r="B8220" s="27">
        <v>20.210952380952381</v>
      </c>
    </row>
    <row r="8221" spans="1:2" x14ac:dyDescent="0.25">
      <c r="A8221" s="21">
        <v>41095</v>
      </c>
      <c r="B8221" s="27">
        <v>19.869047619047617</v>
      </c>
    </row>
    <row r="8222" spans="1:2" x14ac:dyDescent="0.25">
      <c r="A8222" s="21">
        <v>41096</v>
      </c>
      <c r="B8222" s="27">
        <v>19.628095238095238</v>
      </c>
    </row>
    <row r="8223" spans="1:2" x14ac:dyDescent="0.25">
      <c r="A8223" s="21">
        <v>41097</v>
      </c>
      <c r="B8223" s="27">
        <v>19.523499999999999</v>
      </c>
    </row>
    <row r="8224" spans="1:2" x14ac:dyDescent="0.25">
      <c r="A8224" s="21">
        <v>41098</v>
      </c>
      <c r="B8224" s="27">
        <v>19.433684210526319</v>
      </c>
    </row>
    <row r="8225" spans="1:2" x14ac:dyDescent="0.25">
      <c r="A8225" s="21">
        <v>41099</v>
      </c>
      <c r="B8225" s="27">
        <v>19.361000000000004</v>
      </c>
    </row>
    <row r="8226" spans="1:2" x14ac:dyDescent="0.25">
      <c r="A8226" s="21">
        <v>41100</v>
      </c>
      <c r="B8226" s="27">
        <v>19.330476190476194</v>
      </c>
    </row>
    <row r="8227" spans="1:2" x14ac:dyDescent="0.25">
      <c r="A8227" s="21">
        <v>41101</v>
      </c>
      <c r="B8227" s="27">
        <v>19.06333333333334</v>
      </c>
    </row>
    <row r="8228" spans="1:2" x14ac:dyDescent="0.25">
      <c r="A8228" s="21">
        <v>41102</v>
      </c>
      <c r="B8228" s="27">
        <v>18.884285714285717</v>
      </c>
    </row>
    <row r="8229" spans="1:2" x14ac:dyDescent="0.25">
      <c r="A8229" s="21">
        <v>41103</v>
      </c>
      <c r="B8229" s="27">
        <v>18.52571428571429</v>
      </c>
    </row>
    <row r="8230" spans="1:2" x14ac:dyDescent="0.25">
      <c r="A8230" s="21">
        <v>41104</v>
      </c>
      <c r="B8230" s="27">
        <v>18.368000000000002</v>
      </c>
    </row>
    <row r="8231" spans="1:2" x14ac:dyDescent="0.25">
      <c r="A8231" s="21">
        <v>41105</v>
      </c>
      <c r="B8231" s="27">
        <v>18.223684210526315</v>
      </c>
    </row>
    <row r="8232" spans="1:2" x14ac:dyDescent="0.25">
      <c r="A8232" s="21">
        <v>41106</v>
      </c>
      <c r="B8232" s="27">
        <v>18.167999999999999</v>
      </c>
    </row>
    <row r="8233" spans="1:2" x14ac:dyDescent="0.25">
      <c r="A8233" s="21">
        <v>41107</v>
      </c>
      <c r="B8233" s="27">
        <v>18.08761904761905</v>
      </c>
    </row>
    <row r="8234" spans="1:2" x14ac:dyDescent="0.25">
      <c r="A8234" s="21">
        <v>41108</v>
      </c>
      <c r="B8234" s="27">
        <v>17.984761904761903</v>
      </c>
    </row>
    <row r="8235" spans="1:2" x14ac:dyDescent="0.25">
      <c r="A8235" s="21">
        <v>41109</v>
      </c>
      <c r="B8235" s="27">
        <v>17.845238095238095</v>
      </c>
    </row>
    <row r="8236" spans="1:2" x14ac:dyDescent="0.25">
      <c r="A8236" s="21">
        <v>41110</v>
      </c>
      <c r="B8236" s="27">
        <v>17.799047619047617</v>
      </c>
    </row>
    <row r="8237" spans="1:2" x14ac:dyDescent="0.25">
      <c r="A8237" s="21">
        <v>41111</v>
      </c>
      <c r="B8237" s="27">
        <v>17.684999999999999</v>
      </c>
    </row>
    <row r="8238" spans="1:2" x14ac:dyDescent="0.25">
      <c r="A8238" s="21">
        <v>41112</v>
      </c>
      <c r="B8238" s="27">
        <v>17.662631578947366</v>
      </c>
    </row>
    <row r="8239" spans="1:2" x14ac:dyDescent="0.25">
      <c r="A8239" s="21">
        <v>41113</v>
      </c>
      <c r="B8239" s="27">
        <v>17.7105</v>
      </c>
    </row>
    <row r="8240" spans="1:2" x14ac:dyDescent="0.25">
      <c r="A8240" s="21">
        <v>41114</v>
      </c>
      <c r="B8240" s="27">
        <v>17.841904761904761</v>
      </c>
    </row>
    <row r="8241" spans="1:2" x14ac:dyDescent="0.25">
      <c r="A8241" s="21">
        <v>41115</v>
      </c>
      <c r="B8241" s="27">
        <v>17.792380952380956</v>
      </c>
    </row>
    <row r="8242" spans="1:2" x14ac:dyDescent="0.25">
      <c r="A8242" s="21">
        <v>41116</v>
      </c>
      <c r="B8242" s="27">
        <v>17.688095238095237</v>
      </c>
    </row>
    <row r="8243" spans="1:2" x14ac:dyDescent="0.25">
      <c r="A8243" s="21">
        <v>41117</v>
      </c>
      <c r="B8243" s="27">
        <v>17.557142857142857</v>
      </c>
    </row>
    <row r="8244" spans="1:2" x14ac:dyDescent="0.25">
      <c r="A8244" s="21">
        <v>41118</v>
      </c>
      <c r="B8244" s="27">
        <v>17.449499999999997</v>
      </c>
    </row>
    <row r="8245" spans="1:2" x14ac:dyDescent="0.25">
      <c r="A8245" s="21">
        <v>41119</v>
      </c>
      <c r="B8245" s="27">
        <v>17.468947368421055</v>
      </c>
    </row>
    <row r="8246" spans="1:2" x14ac:dyDescent="0.25">
      <c r="A8246" s="21">
        <v>41120</v>
      </c>
      <c r="B8246" s="27">
        <v>17.497000000000003</v>
      </c>
    </row>
    <row r="8247" spans="1:2" x14ac:dyDescent="0.25">
      <c r="A8247" s="21">
        <v>41121</v>
      </c>
      <c r="B8247" s="27">
        <v>17.565238095238097</v>
      </c>
    </row>
    <row r="8248" spans="1:2" x14ac:dyDescent="0.25">
      <c r="A8248" s="21">
        <v>41122</v>
      </c>
      <c r="B8248" s="27">
        <v>17.668095238095237</v>
      </c>
    </row>
    <row r="8249" spans="1:2" x14ac:dyDescent="0.25">
      <c r="A8249" s="21">
        <v>41123</v>
      </c>
      <c r="B8249" s="27">
        <v>17.71142857142857</v>
      </c>
    </row>
    <row r="8250" spans="1:2" x14ac:dyDescent="0.25">
      <c r="A8250" s="21">
        <v>41124</v>
      </c>
      <c r="B8250" s="27">
        <v>17.617272727272727</v>
      </c>
    </row>
    <row r="8251" spans="1:2" x14ac:dyDescent="0.25">
      <c r="A8251" s="21">
        <v>41125</v>
      </c>
      <c r="B8251" s="27">
        <v>17.622857142857143</v>
      </c>
    </row>
    <row r="8252" spans="1:2" x14ac:dyDescent="0.25">
      <c r="A8252" s="21">
        <v>41126</v>
      </c>
      <c r="B8252" s="27">
        <v>17.648999999999997</v>
      </c>
    </row>
    <row r="8253" spans="1:2" x14ac:dyDescent="0.25">
      <c r="A8253" s="21">
        <v>41127</v>
      </c>
      <c r="B8253" s="27">
        <v>17.568095238095236</v>
      </c>
    </row>
    <row r="8254" spans="1:2" x14ac:dyDescent="0.25">
      <c r="A8254" s="21">
        <v>41128</v>
      </c>
      <c r="B8254" s="27">
        <v>17.496363636363636</v>
      </c>
    </row>
    <row r="8255" spans="1:2" x14ac:dyDescent="0.25">
      <c r="A8255" s="21">
        <v>41129</v>
      </c>
      <c r="B8255" s="27">
        <v>17.375454545454541</v>
      </c>
    </row>
    <row r="8256" spans="1:2" x14ac:dyDescent="0.25">
      <c r="A8256" s="21">
        <v>41130</v>
      </c>
      <c r="B8256" s="27">
        <v>17.219090909090905</v>
      </c>
    </row>
    <row r="8257" spans="1:2" x14ac:dyDescent="0.25">
      <c r="A8257" s="21">
        <v>41131</v>
      </c>
      <c r="B8257" s="27">
        <v>17.073181818181816</v>
      </c>
    </row>
    <row r="8258" spans="1:2" x14ac:dyDescent="0.25">
      <c r="A8258" s="21">
        <v>41132</v>
      </c>
      <c r="B8258" s="27">
        <v>17.013333333333332</v>
      </c>
    </row>
    <row r="8259" spans="1:2" x14ac:dyDescent="0.25">
      <c r="A8259" s="21">
        <v>41133</v>
      </c>
      <c r="B8259" s="27">
        <v>17.026999999999997</v>
      </c>
    </row>
    <row r="8260" spans="1:2" x14ac:dyDescent="0.25">
      <c r="A8260" s="21">
        <v>41134</v>
      </c>
      <c r="B8260" s="27">
        <v>16.868571428571425</v>
      </c>
    </row>
    <row r="8261" spans="1:2" x14ac:dyDescent="0.25">
      <c r="A8261" s="21">
        <v>41135</v>
      </c>
      <c r="B8261" s="27">
        <v>16.776818181818182</v>
      </c>
    </row>
    <row r="8262" spans="1:2" x14ac:dyDescent="0.25">
      <c r="A8262" s="21">
        <v>41136</v>
      </c>
      <c r="B8262" s="27">
        <v>16.664090909090906</v>
      </c>
    </row>
    <row r="8263" spans="1:2" x14ac:dyDescent="0.25">
      <c r="A8263" s="21">
        <v>41137</v>
      </c>
      <c r="B8263" s="27">
        <v>16.564545454545456</v>
      </c>
    </row>
    <row r="8264" spans="1:2" x14ac:dyDescent="0.25">
      <c r="A8264" s="21">
        <v>41138</v>
      </c>
      <c r="B8264" s="27">
        <v>16.441363636363636</v>
      </c>
    </row>
    <row r="8265" spans="1:2" x14ac:dyDescent="0.25">
      <c r="A8265" s="21">
        <v>41139</v>
      </c>
      <c r="B8265" s="27">
        <v>16.488571428571429</v>
      </c>
    </row>
    <row r="8266" spans="1:2" x14ac:dyDescent="0.25">
      <c r="A8266" s="21">
        <v>41140</v>
      </c>
      <c r="B8266" s="27">
        <v>16.499500000000001</v>
      </c>
    </row>
    <row r="8267" spans="1:2" x14ac:dyDescent="0.25">
      <c r="A8267" s="21">
        <v>41141</v>
      </c>
      <c r="B8267" s="27">
        <v>16.381428571428572</v>
      </c>
    </row>
    <row r="8268" spans="1:2" x14ac:dyDescent="0.25">
      <c r="A8268" s="21">
        <v>41142</v>
      </c>
      <c r="B8268" s="27">
        <v>16.319545454545452</v>
      </c>
    </row>
    <row r="8269" spans="1:2" x14ac:dyDescent="0.25">
      <c r="A8269" s="21">
        <v>41143</v>
      </c>
      <c r="B8269" s="27">
        <v>16.16</v>
      </c>
    </row>
    <row r="8270" spans="1:2" x14ac:dyDescent="0.25">
      <c r="A8270" s="21">
        <v>41144</v>
      </c>
      <c r="B8270" s="27">
        <v>15.954999999999997</v>
      </c>
    </row>
    <row r="8271" spans="1:2" x14ac:dyDescent="0.25">
      <c r="A8271" s="21">
        <v>41145</v>
      </c>
      <c r="B8271" s="27">
        <v>15.765909090909089</v>
      </c>
    </row>
    <row r="8272" spans="1:2" x14ac:dyDescent="0.25">
      <c r="A8272" s="21">
        <v>41146</v>
      </c>
      <c r="B8272" s="27">
        <v>15.681904761904759</v>
      </c>
    </row>
    <row r="8273" spans="1:2" x14ac:dyDescent="0.25">
      <c r="A8273" s="21">
        <v>41147</v>
      </c>
      <c r="B8273" s="27">
        <v>15.631</v>
      </c>
    </row>
    <row r="8274" spans="1:2" x14ac:dyDescent="0.25">
      <c r="A8274" s="21">
        <v>41148</v>
      </c>
      <c r="B8274" s="27">
        <v>15.665238095238097</v>
      </c>
    </row>
    <row r="8275" spans="1:2" x14ac:dyDescent="0.25">
      <c r="A8275" s="21">
        <v>41149</v>
      </c>
      <c r="B8275" s="27">
        <v>15.702727272727275</v>
      </c>
    </row>
    <row r="8276" spans="1:2" x14ac:dyDescent="0.25">
      <c r="A8276" s="21">
        <v>41150</v>
      </c>
      <c r="B8276" s="27">
        <v>15.658636363636363</v>
      </c>
    </row>
    <row r="8277" spans="1:2" x14ac:dyDescent="0.25">
      <c r="A8277" s="21">
        <v>41151</v>
      </c>
      <c r="B8277" s="27">
        <v>15.608636363636363</v>
      </c>
    </row>
    <row r="8278" spans="1:2" x14ac:dyDescent="0.25">
      <c r="A8278" s="21">
        <v>41152</v>
      </c>
      <c r="B8278" s="27">
        <v>15.540909090909089</v>
      </c>
    </row>
    <row r="8279" spans="1:2" x14ac:dyDescent="0.25">
      <c r="A8279" s="21">
        <v>41153</v>
      </c>
      <c r="B8279" s="27">
        <v>15.444285714285716</v>
      </c>
    </row>
    <row r="8280" spans="1:2" x14ac:dyDescent="0.25">
      <c r="A8280" s="21">
        <v>41154</v>
      </c>
      <c r="B8280" s="27">
        <v>15.434500000000003</v>
      </c>
    </row>
    <row r="8281" spans="1:2" x14ac:dyDescent="0.25">
      <c r="A8281" s="21">
        <v>41155</v>
      </c>
      <c r="B8281" s="27">
        <v>15.434500000000003</v>
      </c>
    </row>
    <row r="8282" spans="1:2" x14ac:dyDescent="0.25">
      <c r="A8282" s="21">
        <v>41156</v>
      </c>
      <c r="B8282" s="27">
        <v>15.55571428571429</v>
      </c>
    </row>
    <row r="8283" spans="1:2" x14ac:dyDescent="0.25">
      <c r="A8283" s="21">
        <v>41157</v>
      </c>
      <c r="B8283" s="27">
        <v>15.640952380952383</v>
      </c>
    </row>
    <row r="8284" spans="1:2" x14ac:dyDescent="0.25">
      <c r="A8284" s="21">
        <v>41158</v>
      </c>
      <c r="B8284" s="27">
        <v>15.622380952380954</v>
      </c>
    </row>
    <row r="8285" spans="1:2" x14ac:dyDescent="0.25">
      <c r="A8285" s="21">
        <v>41159</v>
      </c>
      <c r="B8285" s="27">
        <v>15.577619047619052</v>
      </c>
    </row>
    <row r="8286" spans="1:2" x14ac:dyDescent="0.25">
      <c r="A8286" s="21">
        <v>41160</v>
      </c>
      <c r="B8286" s="27">
        <v>15.592500000000001</v>
      </c>
    </row>
    <row r="8287" spans="1:2" x14ac:dyDescent="0.25">
      <c r="A8287" s="21">
        <v>41161</v>
      </c>
      <c r="B8287" s="27">
        <v>15.637368421052633</v>
      </c>
    </row>
    <row r="8288" spans="1:2" x14ac:dyDescent="0.25">
      <c r="A8288" s="21">
        <v>41162</v>
      </c>
      <c r="B8288" s="27">
        <v>15.669499999999999</v>
      </c>
    </row>
    <row r="8289" spans="1:2" x14ac:dyDescent="0.25">
      <c r="A8289" s="21">
        <v>41163</v>
      </c>
      <c r="B8289" s="27">
        <v>15.704761904761906</v>
      </c>
    </row>
    <row r="8290" spans="1:2" x14ac:dyDescent="0.25">
      <c r="A8290" s="21">
        <v>41164</v>
      </c>
      <c r="B8290" s="27">
        <v>15.804761904761909</v>
      </c>
    </row>
    <row r="8291" spans="1:2" x14ac:dyDescent="0.25">
      <c r="A8291" s="21">
        <v>41165</v>
      </c>
      <c r="B8291" s="27">
        <v>15.766666666666671</v>
      </c>
    </row>
    <row r="8292" spans="1:2" x14ac:dyDescent="0.25">
      <c r="A8292" s="21">
        <v>41166</v>
      </c>
      <c r="B8292" s="27">
        <v>15.760952380952382</v>
      </c>
    </row>
    <row r="8293" spans="1:2" x14ac:dyDescent="0.25">
      <c r="A8293" s="21">
        <v>41167</v>
      </c>
      <c r="B8293" s="27">
        <v>15.8345</v>
      </c>
    </row>
    <row r="8294" spans="1:2" x14ac:dyDescent="0.25">
      <c r="A8294" s="21">
        <v>41168</v>
      </c>
      <c r="B8294" s="27">
        <v>15.96</v>
      </c>
    </row>
    <row r="8295" spans="1:2" x14ac:dyDescent="0.25">
      <c r="A8295" s="21">
        <v>41169</v>
      </c>
      <c r="B8295" s="27">
        <v>15.891499999999999</v>
      </c>
    </row>
    <row r="8296" spans="1:2" x14ac:dyDescent="0.25">
      <c r="A8296" s="21">
        <v>41170</v>
      </c>
      <c r="B8296" s="27">
        <v>15.809999999999999</v>
      </c>
    </row>
    <row r="8297" spans="1:2" x14ac:dyDescent="0.25">
      <c r="A8297" s="21">
        <v>41171</v>
      </c>
      <c r="B8297" s="27">
        <v>15.803333333333331</v>
      </c>
    </row>
    <row r="8298" spans="1:2" x14ac:dyDescent="0.25">
      <c r="A8298" s="21">
        <v>41172</v>
      </c>
      <c r="B8298" s="27">
        <v>15.758095238095237</v>
      </c>
    </row>
    <row r="8299" spans="1:2" x14ac:dyDescent="0.25">
      <c r="A8299" s="21">
        <v>41173</v>
      </c>
      <c r="B8299" s="27">
        <v>15.704285714285716</v>
      </c>
    </row>
    <row r="8300" spans="1:2" x14ac:dyDescent="0.25">
      <c r="A8300" s="21">
        <v>41174</v>
      </c>
      <c r="B8300" s="27">
        <v>15.6915</v>
      </c>
    </row>
    <row r="8301" spans="1:2" x14ac:dyDescent="0.25">
      <c r="A8301" s="21">
        <v>41175</v>
      </c>
      <c r="B8301" s="27">
        <v>15.71842105263158</v>
      </c>
    </row>
    <row r="8302" spans="1:2" x14ac:dyDescent="0.25">
      <c r="A8302" s="21">
        <v>41176</v>
      </c>
      <c r="B8302" s="27">
        <v>15.64</v>
      </c>
    </row>
    <row r="8303" spans="1:2" x14ac:dyDescent="0.25">
      <c r="A8303" s="21">
        <v>41177</v>
      </c>
      <c r="B8303" s="27">
        <v>15.63</v>
      </c>
    </row>
    <row r="8304" spans="1:2" x14ac:dyDescent="0.25">
      <c r="A8304" s="21">
        <v>41178</v>
      </c>
      <c r="B8304" s="27">
        <v>15.651904761904762</v>
      </c>
    </row>
    <row r="8305" spans="1:2" x14ac:dyDescent="0.25">
      <c r="A8305" s="21">
        <v>41179</v>
      </c>
      <c r="B8305" s="27">
        <v>15.573333333333332</v>
      </c>
    </row>
    <row r="8306" spans="1:2" x14ac:dyDescent="0.25">
      <c r="A8306" s="21">
        <v>41180</v>
      </c>
      <c r="B8306" s="27">
        <v>15.51</v>
      </c>
    </row>
    <row r="8307" spans="1:2" x14ac:dyDescent="0.25">
      <c r="A8307" s="21">
        <v>41181</v>
      </c>
      <c r="B8307" s="27">
        <v>15.394</v>
      </c>
    </row>
    <row r="8308" spans="1:2" x14ac:dyDescent="0.25">
      <c r="A8308" s="21">
        <v>41182</v>
      </c>
      <c r="B8308" s="27">
        <v>15.284736842105261</v>
      </c>
    </row>
    <row r="8309" spans="1:2" x14ac:dyDescent="0.25">
      <c r="A8309" s="21">
        <v>41183</v>
      </c>
      <c r="B8309" s="27">
        <v>15.336499999999997</v>
      </c>
    </row>
    <row r="8310" spans="1:2" x14ac:dyDescent="0.25">
      <c r="A8310" s="21">
        <v>41184</v>
      </c>
      <c r="B8310" s="27">
        <v>15.354285714285712</v>
      </c>
    </row>
    <row r="8311" spans="1:2" x14ac:dyDescent="0.25">
      <c r="A8311" s="21">
        <v>41185</v>
      </c>
      <c r="B8311" s="27">
        <v>15.357727272727271</v>
      </c>
    </row>
    <row r="8312" spans="1:2" x14ac:dyDescent="0.25">
      <c r="A8312" s="21">
        <v>41186</v>
      </c>
      <c r="B8312" s="27">
        <v>15.201818181818181</v>
      </c>
    </row>
    <row r="8313" spans="1:2" x14ac:dyDescent="0.25">
      <c r="A8313" s="21">
        <v>41187</v>
      </c>
      <c r="B8313" s="27">
        <v>15.04681818181818</v>
      </c>
    </row>
    <row r="8314" spans="1:2" x14ac:dyDescent="0.25">
      <c r="A8314" s="21">
        <v>41188</v>
      </c>
      <c r="B8314" s="27">
        <v>15.020476190476192</v>
      </c>
    </row>
    <row r="8315" spans="1:2" x14ac:dyDescent="0.25">
      <c r="A8315" s="21">
        <v>41189</v>
      </c>
      <c r="B8315" s="27">
        <v>15.052499999999998</v>
      </c>
    </row>
    <row r="8316" spans="1:2" x14ac:dyDescent="0.25">
      <c r="A8316" s="21">
        <v>41190</v>
      </c>
      <c r="B8316" s="27">
        <v>15.055238095238094</v>
      </c>
    </row>
    <row r="8317" spans="1:2" x14ac:dyDescent="0.25">
      <c r="A8317" s="21">
        <v>41191</v>
      </c>
      <c r="B8317" s="27">
        <v>15.114999999999998</v>
      </c>
    </row>
    <row r="8318" spans="1:2" x14ac:dyDescent="0.25">
      <c r="A8318" s="21">
        <v>41192</v>
      </c>
      <c r="B8318" s="27">
        <v>15.115454545454547</v>
      </c>
    </row>
    <row r="8319" spans="1:2" x14ac:dyDescent="0.25">
      <c r="A8319" s="21">
        <v>41193</v>
      </c>
      <c r="B8319" s="27">
        <v>15.07818181818182</v>
      </c>
    </row>
    <row r="8320" spans="1:2" x14ac:dyDescent="0.25">
      <c r="A8320" s="21">
        <v>41194</v>
      </c>
      <c r="B8320" s="27">
        <v>15.093636363636364</v>
      </c>
    </row>
    <row r="8321" spans="1:2" x14ac:dyDescent="0.25">
      <c r="A8321" s="21">
        <v>41195</v>
      </c>
      <c r="B8321" s="27">
        <v>15.143333333333336</v>
      </c>
    </row>
    <row r="8322" spans="1:2" x14ac:dyDescent="0.25">
      <c r="A8322" s="21">
        <v>41196</v>
      </c>
      <c r="B8322" s="27">
        <v>15.175000000000001</v>
      </c>
    </row>
    <row r="8323" spans="1:2" x14ac:dyDescent="0.25">
      <c r="A8323" s="21">
        <v>41197</v>
      </c>
      <c r="B8323" s="27">
        <v>15.179523809523809</v>
      </c>
    </row>
    <row r="8324" spans="1:2" x14ac:dyDescent="0.25">
      <c r="A8324" s="21">
        <v>41198</v>
      </c>
      <c r="B8324" s="27">
        <v>15.181363636363637</v>
      </c>
    </row>
    <row r="8325" spans="1:2" x14ac:dyDescent="0.25">
      <c r="A8325" s="21">
        <v>41199</v>
      </c>
      <c r="B8325" s="27">
        <v>15.20318181818182</v>
      </c>
    </row>
    <row r="8326" spans="1:2" x14ac:dyDescent="0.25">
      <c r="A8326" s="21">
        <v>41200</v>
      </c>
      <c r="B8326" s="27">
        <v>15.241818181818182</v>
      </c>
    </row>
    <row r="8327" spans="1:2" x14ac:dyDescent="0.25">
      <c r="A8327" s="21">
        <v>41201</v>
      </c>
      <c r="B8327" s="27">
        <v>15.386363636363637</v>
      </c>
    </row>
    <row r="8328" spans="1:2" x14ac:dyDescent="0.25">
      <c r="A8328" s="21">
        <v>41202</v>
      </c>
      <c r="B8328" s="27">
        <v>15.449047619047619</v>
      </c>
    </row>
    <row r="8329" spans="1:2" x14ac:dyDescent="0.25">
      <c r="A8329" s="21">
        <v>41203</v>
      </c>
      <c r="B8329" s="27">
        <v>15.522499999999999</v>
      </c>
    </row>
    <row r="8330" spans="1:2" x14ac:dyDescent="0.25">
      <c r="A8330" s="21">
        <v>41204</v>
      </c>
      <c r="B8330" s="27">
        <v>15.574761904761905</v>
      </c>
    </row>
    <row r="8331" spans="1:2" x14ac:dyDescent="0.25">
      <c r="A8331" s="21">
        <v>41205</v>
      </c>
      <c r="B8331" s="27">
        <v>15.722727272727271</v>
      </c>
    </row>
    <row r="8332" spans="1:2" x14ac:dyDescent="0.25">
      <c r="A8332" s="21">
        <v>41206</v>
      </c>
      <c r="B8332" s="27">
        <v>15.912727272727269</v>
      </c>
    </row>
    <row r="8333" spans="1:2" x14ac:dyDescent="0.25">
      <c r="A8333" s="21">
        <v>41207</v>
      </c>
      <c r="B8333" s="27">
        <v>16.034999999999997</v>
      </c>
    </row>
    <row r="8334" spans="1:2" x14ac:dyDescent="0.25">
      <c r="A8334" s="21">
        <v>41208</v>
      </c>
      <c r="B8334" s="27">
        <v>16.080454545454543</v>
      </c>
    </row>
    <row r="8335" spans="1:2" x14ac:dyDescent="0.25">
      <c r="A8335" s="21">
        <v>41209</v>
      </c>
      <c r="B8335" s="27">
        <v>16.139523809523808</v>
      </c>
    </row>
    <row r="8336" spans="1:2" x14ac:dyDescent="0.25">
      <c r="A8336" s="21">
        <v>41210</v>
      </c>
      <c r="B8336" s="27">
        <v>16.160000000000004</v>
      </c>
    </row>
    <row r="8337" spans="1:2" x14ac:dyDescent="0.25">
      <c r="A8337" s="21">
        <v>41211</v>
      </c>
      <c r="B8337" s="27">
        <v>16.160000000000004</v>
      </c>
    </row>
    <row r="8338" spans="1:2" x14ac:dyDescent="0.25">
      <c r="A8338" s="21">
        <v>41212</v>
      </c>
      <c r="B8338" s="27">
        <v>16.160000000000004</v>
      </c>
    </row>
    <row r="8339" spans="1:2" x14ac:dyDescent="0.25">
      <c r="A8339" s="21">
        <v>41213</v>
      </c>
      <c r="B8339" s="27">
        <v>16.274000000000001</v>
      </c>
    </row>
    <row r="8340" spans="1:2" x14ac:dyDescent="0.25">
      <c r="A8340" s="21">
        <v>41214</v>
      </c>
      <c r="B8340" s="27">
        <v>16.323</v>
      </c>
    </row>
    <row r="8341" spans="1:2" x14ac:dyDescent="0.25">
      <c r="A8341" s="21">
        <v>41215</v>
      </c>
      <c r="B8341" s="27">
        <v>16.431000000000001</v>
      </c>
    </row>
    <row r="8342" spans="1:2" x14ac:dyDescent="0.25">
      <c r="A8342" s="21">
        <v>41216</v>
      </c>
      <c r="B8342" s="27">
        <v>16.53</v>
      </c>
    </row>
    <row r="8343" spans="1:2" x14ac:dyDescent="0.25">
      <c r="A8343" s="21">
        <v>41217</v>
      </c>
      <c r="B8343" s="27">
        <v>16.652222222222221</v>
      </c>
    </row>
    <row r="8344" spans="1:2" x14ac:dyDescent="0.25">
      <c r="A8344" s="21">
        <v>41218</v>
      </c>
      <c r="B8344" s="27">
        <v>16.745263157894737</v>
      </c>
    </row>
    <row r="8345" spans="1:2" x14ac:dyDescent="0.25">
      <c r="A8345" s="21">
        <v>41219</v>
      </c>
      <c r="B8345" s="27">
        <v>16.786999999999999</v>
      </c>
    </row>
    <row r="8346" spans="1:2" x14ac:dyDescent="0.25">
      <c r="A8346" s="21">
        <v>41220</v>
      </c>
      <c r="B8346" s="27">
        <v>16.985499999999998</v>
      </c>
    </row>
    <row r="8347" spans="1:2" x14ac:dyDescent="0.25">
      <c r="A8347" s="21">
        <v>41221</v>
      </c>
      <c r="B8347" s="27">
        <v>17.0915</v>
      </c>
    </row>
    <row r="8348" spans="1:2" x14ac:dyDescent="0.25">
      <c r="A8348" s="21">
        <v>41222</v>
      </c>
      <c r="B8348" s="27">
        <v>17.2075</v>
      </c>
    </row>
    <row r="8349" spans="1:2" x14ac:dyDescent="0.25">
      <c r="A8349" s="21">
        <v>41223</v>
      </c>
      <c r="B8349" s="27">
        <v>17.292631578947368</v>
      </c>
    </row>
    <row r="8350" spans="1:2" x14ac:dyDescent="0.25">
      <c r="A8350" s="21">
        <v>41224</v>
      </c>
      <c r="B8350" s="27">
        <v>17.356666666666669</v>
      </c>
    </row>
    <row r="8351" spans="1:2" x14ac:dyDescent="0.25">
      <c r="A8351" s="21">
        <v>41225</v>
      </c>
      <c r="B8351" s="27">
        <v>17.321052631578947</v>
      </c>
    </row>
    <row r="8352" spans="1:2" x14ac:dyDescent="0.25">
      <c r="A8352" s="21">
        <v>41226</v>
      </c>
      <c r="B8352" s="27">
        <v>17.287500000000001</v>
      </c>
    </row>
    <row r="8353" spans="1:2" x14ac:dyDescent="0.25">
      <c r="A8353" s="21">
        <v>41227</v>
      </c>
      <c r="B8353" s="27">
        <v>17.419999999999998</v>
      </c>
    </row>
    <row r="8354" spans="1:2" x14ac:dyDescent="0.25">
      <c r="A8354" s="21">
        <v>41228</v>
      </c>
      <c r="B8354" s="27">
        <v>17.558500000000002</v>
      </c>
    </row>
    <row r="8355" spans="1:2" x14ac:dyDescent="0.25">
      <c r="A8355" s="21">
        <v>41229</v>
      </c>
      <c r="B8355" s="27">
        <v>17.625500000000002</v>
      </c>
    </row>
    <row r="8356" spans="1:2" x14ac:dyDescent="0.25">
      <c r="A8356" s="21">
        <v>41230</v>
      </c>
      <c r="B8356" s="27">
        <v>17.762105263157896</v>
      </c>
    </row>
    <row r="8357" spans="1:2" x14ac:dyDescent="0.25">
      <c r="A8357" s="21">
        <v>41231</v>
      </c>
      <c r="B8357" s="27">
        <v>17.801111111111112</v>
      </c>
    </row>
    <row r="8358" spans="1:2" x14ac:dyDescent="0.25">
      <c r="A8358" s="21">
        <v>41232</v>
      </c>
      <c r="B8358" s="27">
        <v>17.666315789473686</v>
      </c>
    </row>
    <row r="8359" spans="1:2" x14ac:dyDescent="0.25">
      <c r="A8359" s="21">
        <v>41233</v>
      </c>
      <c r="B8359" s="27">
        <v>17.536999999999999</v>
      </c>
    </row>
    <row r="8360" spans="1:2" x14ac:dyDescent="0.25">
      <c r="A8360" s="21">
        <v>41234</v>
      </c>
      <c r="B8360" s="27">
        <v>17.471499999999999</v>
      </c>
    </row>
    <row r="8361" spans="1:2" x14ac:dyDescent="0.25">
      <c r="A8361" s="21">
        <v>41235</v>
      </c>
      <c r="B8361" s="27">
        <v>17.400000000000006</v>
      </c>
    </row>
    <row r="8362" spans="1:2" x14ac:dyDescent="0.25">
      <c r="A8362" s="21">
        <v>41236</v>
      </c>
      <c r="B8362" s="27">
        <v>17.232105263157894</v>
      </c>
    </row>
    <row r="8363" spans="1:2" x14ac:dyDescent="0.25">
      <c r="A8363" s="21">
        <v>41237</v>
      </c>
      <c r="B8363" s="27">
        <v>17.182777777777776</v>
      </c>
    </row>
    <row r="8364" spans="1:2" x14ac:dyDescent="0.25">
      <c r="A8364" s="21">
        <v>41238</v>
      </c>
      <c r="B8364" s="27">
        <v>17.145882352941179</v>
      </c>
    </row>
    <row r="8365" spans="1:2" x14ac:dyDescent="0.25">
      <c r="A8365" s="21">
        <v>41239</v>
      </c>
      <c r="B8365" s="27">
        <v>17.054444444444446</v>
      </c>
    </row>
    <row r="8366" spans="1:2" x14ac:dyDescent="0.25">
      <c r="A8366" s="21">
        <v>41240</v>
      </c>
      <c r="B8366" s="27">
        <v>16.994736842105265</v>
      </c>
    </row>
    <row r="8367" spans="1:2" x14ac:dyDescent="0.25">
      <c r="A8367" s="21">
        <v>41241</v>
      </c>
      <c r="B8367" s="27">
        <v>16.920500000000001</v>
      </c>
    </row>
    <row r="8368" spans="1:2" x14ac:dyDescent="0.25">
      <c r="A8368" s="21">
        <v>41242</v>
      </c>
      <c r="B8368" s="27">
        <v>16.831904761904763</v>
      </c>
    </row>
    <row r="8369" spans="1:2" x14ac:dyDescent="0.25">
      <c r="A8369" s="21">
        <v>41243</v>
      </c>
      <c r="B8369" s="27">
        <v>16.701904761904764</v>
      </c>
    </row>
    <row r="8370" spans="1:2" x14ac:dyDescent="0.25">
      <c r="A8370" s="21">
        <v>41244</v>
      </c>
      <c r="B8370" s="27">
        <v>16.702500000000001</v>
      </c>
    </row>
    <row r="8371" spans="1:2" x14ac:dyDescent="0.25">
      <c r="A8371" s="21">
        <v>41245</v>
      </c>
      <c r="B8371" s="27">
        <v>16.655789473684212</v>
      </c>
    </row>
    <row r="8372" spans="1:2" x14ac:dyDescent="0.25">
      <c r="A8372" s="21">
        <v>41246</v>
      </c>
      <c r="B8372" s="27">
        <v>16.655000000000001</v>
      </c>
    </row>
    <row r="8373" spans="1:2" x14ac:dyDescent="0.25">
      <c r="A8373" s="21">
        <v>41247</v>
      </c>
      <c r="B8373" s="27">
        <v>16.677142857142858</v>
      </c>
    </row>
    <row r="8374" spans="1:2" x14ac:dyDescent="0.25">
      <c r="A8374" s="21">
        <v>41248</v>
      </c>
      <c r="B8374" s="27">
        <v>16.583809523809524</v>
      </c>
    </row>
    <row r="8375" spans="1:2" x14ac:dyDescent="0.25">
      <c r="A8375" s="21">
        <v>41249</v>
      </c>
      <c r="B8375" s="27">
        <v>16.536190476190473</v>
      </c>
    </row>
    <row r="8376" spans="1:2" x14ac:dyDescent="0.25">
      <c r="A8376" s="21">
        <v>41250</v>
      </c>
      <c r="B8376" s="27">
        <v>16.384761904761898</v>
      </c>
    </row>
    <row r="8377" spans="1:2" x14ac:dyDescent="0.25">
      <c r="A8377" s="21">
        <v>41251</v>
      </c>
      <c r="B8377" s="27">
        <v>16.279499999999995</v>
      </c>
    </row>
    <row r="8378" spans="1:2" x14ac:dyDescent="0.25">
      <c r="A8378" s="21">
        <v>41252</v>
      </c>
      <c r="B8378" s="27">
        <v>16.156842105263152</v>
      </c>
    </row>
    <row r="8379" spans="1:2" x14ac:dyDescent="0.25">
      <c r="A8379" s="21">
        <v>41253</v>
      </c>
      <c r="B8379" s="27">
        <v>16.151499999999995</v>
      </c>
    </row>
    <row r="8380" spans="1:2" x14ac:dyDescent="0.25">
      <c r="A8380" s="21">
        <v>41254</v>
      </c>
      <c r="B8380" s="27">
        <v>16.12380952380952</v>
      </c>
    </row>
    <row r="8381" spans="1:2" x14ac:dyDescent="0.25">
      <c r="A8381" s="21">
        <v>41255</v>
      </c>
      <c r="B8381" s="27">
        <v>16.089047619047616</v>
      </c>
    </row>
    <row r="8382" spans="1:2" x14ac:dyDescent="0.25">
      <c r="A8382" s="21">
        <v>41256</v>
      </c>
      <c r="B8382" s="27">
        <v>16.084761904761905</v>
      </c>
    </row>
    <row r="8383" spans="1:2" x14ac:dyDescent="0.25">
      <c r="A8383" s="21">
        <v>41257</v>
      </c>
      <c r="B8383" s="27">
        <v>16.040952380952383</v>
      </c>
    </row>
    <row r="8384" spans="1:2" x14ac:dyDescent="0.25">
      <c r="A8384" s="21">
        <v>41258</v>
      </c>
      <c r="B8384" s="27">
        <v>15.943500000000004</v>
      </c>
    </row>
    <row r="8385" spans="1:2" x14ac:dyDescent="0.25">
      <c r="A8385" s="21">
        <v>41259</v>
      </c>
      <c r="B8385" s="27">
        <v>15.918947368421058</v>
      </c>
    </row>
    <row r="8386" spans="1:2" x14ac:dyDescent="0.25">
      <c r="A8386" s="21">
        <v>41260</v>
      </c>
      <c r="B8386" s="27">
        <v>15.940000000000003</v>
      </c>
    </row>
    <row r="8387" spans="1:2" x14ac:dyDescent="0.25">
      <c r="A8387" s="21">
        <v>41261</v>
      </c>
      <c r="B8387" s="27">
        <v>15.922380952380955</v>
      </c>
    </row>
    <row r="8388" spans="1:2" x14ac:dyDescent="0.25">
      <c r="A8388" s="21">
        <v>41262</v>
      </c>
      <c r="B8388" s="27">
        <v>16.023333333333333</v>
      </c>
    </row>
    <row r="8389" spans="1:2" x14ac:dyDescent="0.25">
      <c r="A8389" s="21">
        <v>41263</v>
      </c>
      <c r="B8389" s="27">
        <v>16.146666666666665</v>
      </c>
    </row>
    <row r="8390" spans="1:2" x14ac:dyDescent="0.25">
      <c r="A8390" s="21">
        <v>41264</v>
      </c>
      <c r="B8390" s="27">
        <v>16.267142857142858</v>
      </c>
    </row>
    <row r="8391" spans="1:2" x14ac:dyDescent="0.25">
      <c r="A8391" s="21">
        <v>41265</v>
      </c>
      <c r="B8391" s="27">
        <v>16.267142857142858</v>
      </c>
    </row>
    <row r="8392" spans="1:2" x14ac:dyDescent="0.25">
      <c r="A8392" s="21">
        <v>41266</v>
      </c>
      <c r="B8392" s="27">
        <v>16.323500000000003</v>
      </c>
    </row>
    <row r="8393" spans="1:2" x14ac:dyDescent="0.25">
      <c r="A8393" s="21">
        <v>41267</v>
      </c>
      <c r="B8393" s="27">
        <v>16.395714285714284</v>
      </c>
    </row>
    <row r="8394" spans="1:2" x14ac:dyDescent="0.25">
      <c r="A8394" s="21">
        <v>41268</v>
      </c>
      <c r="B8394" s="27">
        <v>16.395714285714284</v>
      </c>
    </row>
    <row r="8395" spans="1:2" x14ac:dyDescent="0.25">
      <c r="A8395" s="21">
        <v>41269</v>
      </c>
      <c r="B8395" s="27">
        <v>16.585238095238097</v>
      </c>
    </row>
    <row r="8396" spans="1:2" x14ac:dyDescent="0.25">
      <c r="A8396" s="21">
        <v>41270</v>
      </c>
      <c r="B8396" s="27">
        <v>16.754285714285711</v>
      </c>
    </row>
    <row r="8397" spans="1:2" x14ac:dyDescent="0.25">
      <c r="A8397" s="21">
        <v>41271</v>
      </c>
      <c r="B8397" s="27">
        <v>17.097619047619045</v>
      </c>
    </row>
    <row r="8398" spans="1:2" x14ac:dyDescent="0.25">
      <c r="A8398" s="21">
        <v>41272</v>
      </c>
      <c r="B8398" s="27">
        <v>17.1995</v>
      </c>
    </row>
    <row r="8399" spans="1:2" x14ac:dyDescent="0.25">
      <c r="A8399" s="21">
        <v>41273</v>
      </c>
      <c r="B8399" s="27">
        <v>17.269473684210531</v>
      </c>
    </row>
    <row r="8400" spans="1:2" x14ac:dyDescent="0.25">
      <c r="A8400" s="21">
        <v>41274</v>
      </c>
      <c r="B8400" s="27">
        <v>17.307000000000006</v>
      </c>
    </row>
    <row r="8401" spans="1:2" x14ac:dyDescent="0.25">
      <c r="A8401" s="21">
        <v>41275</v>
      </c>
      <c r="B8401" s="27">
        <v>17.307000000000006</v>
      </c>
    </row>
    <row r="8402" spans="1:2" x14ac:dyDescent="0.25">
      <c r="A8402" s="21">
        <v>41276</v>
      </c>
      <c r="B8402" s="27">
        <v>17.209</v>
      </c>
    </row>
    <row r="8403" spans="1:2" x14ac:dyDescent="0.25">
      <c r="A8403" s="21">
        <v>41277</v>
      </c>
      <c r="B8403" s="27">
        <v>17.081</v>
      </c>
    </row>
    <row r="8404" spans="1:2" x14ac:dyDescent="0.25">
      <c r="A8404" s="21">
        <v>41278</v>
      </c>
      <c r="B8404" s="27">
        <v>16.949499999999997</v>
      </c>
    </row>
    <row r="8405" spans="1:2" x14ac:dyDescent="0.25">
      <c r="A8405" s="21">
        <v>41279</v>
      </c>
      <c r="B8405" s="27">
        <v>16.968947368421055</v>
      </c>
    </row>
    <row r="8406" spans="1:2" x14ac:dyDescent="0.25">
      <c r="A8406" s="21">
        <v>41280</v>
      </c>
      <c r="B8406" s="27">
        <v>17.028333333333332</v>
      </c>
    </row>
    <row r="8407" spans="1:2" x14ac:dyDescent="0.25">
      <c r="A8407" s="21">
        <v>41281</v>
      </c>
      <c r="B8407" s="27">
        <v>16.857894736842105</v>
      </c>
    </row>
    <row r="8408" spans="1:2" x14ac:dyDescent="0.25">
      <c r="A8408" s="21">
        <v>41282</v>
      </c>
      <c r="B8408" s="27">
        <v>16.696000000000002</v>
      </c>
    </row>
    <row r="8409" spans="1:2" x14ac:dyDescent="0.25">
      <c r="A8409" s="21">
        <v>41283</v>
      </c>
      <c r="B8409" s="27">
        <v>16.584</v>
      </c>
    </row>
    <row r="8410" spans="1:2" x14ac:dyDescent="0.25">
      <c r="A8410" s="21">
        <v>41284</v>
      </c>
      <c r="B8410" s="27">
        <v>16.48</v>
      </c>
    </row>
    <row r="8411" spans="1:2" x14ac:dyDescent="0.25">
      <c r="A8411" s="21">
        <v>41285</v>
      </c>
      <c r="B8411" s="27">
        <v>16.350500000000004</v>
      </c>
    </row>
    <row r="8412" spans="1:2" x14ac:dyDescent="0.25">
      <c r="A8412" s="21">
        <v>41286</v>
      </c>
      <c r="B8412" s="27">
        <v>16.339473684210532</v>
      </c>
    </row>
    <row r="8413" spans="1:2" x14ac:dyDescent="0.25">
      <c r="A8413" s="21">
        <v>41287</v>
      </c>
      <c r="B8413" s="27">
        <v>16.302777777777781</v>
      </c>
    </row>
    <row r="8414" spans="1:2" x14ac:dyDescent="0.25">
      <c r="A8414" s="21">
        <v>41288</v>
      </c>
      <c r="B8414" s="27">
        <v>16.156315789473684</v>
      </c>
    </row>
    <row r="8415" spans="1:2" x14ac:dyDescent="0.25">
      <c r="A8415" s="21">
        <v>41289</v>
      </c>
      <c r="B8415" s="27">
        <v>16.026000000000003</v>
      </c>
    </row>
    <row r="8416" spans="1:2" x14ac:dyDescent="0.25">
      <c r="A8416" s="21">
        <v>41290</v>
      </c>
      <c r="B8416" s="27">
        <v>15.88</v>
      </c>
    </row>
    <row r="8417" spans="1:2" x14ac:dyDescent="0.25">
      <c r="A8417" s="21">
        <v>41291</v>
      </c>
      <c r="B8417" s="27">
        <v>15.780000000000001</v>
      </c>
    </row>
    <row r="8418" spans="1:2" x14ac:dyDescent="0.25">
      <c r="A8418" s="21">
        <v>41292</v>
      </c>
      <c r="B8418" s="27">
        <v>15.535000000000002</v>
      </c>
    </row>
    <row r="8419" spans="1:2" x14ac:dyDescent="0.25">
      <c r="A8419" s="21">
        <v>41293</v>
      </c>
      <c r="B8419" s="27">
        <v>15.422631578947367</v>
      </c>
    </row>
    <row r="8420" spans="1:2" x14ac:dyDescent="0.25">
      <c r="A8420" s="21">
        <v>41294</v>
      </c>
      <c r="B8420" s="27">
        <v>15.288333333333334</v>
      </c>
    </row>
    <row r="8421" spans="1:2" x14ac:dyDescent="0.25">
      <c r="A8421" s="21">
        <v>41295</v>
      </c>
      <c r="B8421" s="27">
        <v>15.288333333333334</v>
      </c>
    </row>
    <row r="8422" spans="1:2" x14ac:dyDescent="0.25">
      <c r="A8422" s="21">
        <v>41296</v>
      </c>
      <c r="B8422" s="27">
        <v>15.137894736842105</v>
      </c>
    </row>
    <row r="8423" spans="1:2" x14ac:dyDescent="0.25">
      <c r="A8423" s="21">
        <v>41297</v>
      </c>
      <c r="B8423" s="27">
        <v>14.854736842105263</v>
      </c>
    </row>
    <row r="8424" spans="1:2" x14ac:dyDescent="0.25">
      <c r="A8424" s="21">
        <v>41298</v>
      </c>
      <c r="B8424" s="27">
        <v>14.746500000000001</v>
      </c>
    </row>
    <row r="8425" spans="1:2" x14ac:dyDescent="0.25">
      <c r="A8425" s="21">
        <v>41299</v>
      </c>
      <c r="B8425" s="27">
        <v>14.417000000000002</v>
      </c>
    </row>
    <row r="8426" spans="1:2" x14ac:dyDescent="0.25">
      <c r="A8426" s="21">
        <v>41300</v>
      </c>
      <c r="B8426" s="27">
        <v>14.151052631578947</v>
      </c>
    </row>
    <row r="8427" spans="1:2" x14ac:dyDescent="0.25">
      <c r="A8427" s="21">
        <v>41301</v>
      </c>
      <c r="B8427" s="27">
        <v>13.675000000000002</v>
      </c>
    </row>
    <row r="8428" spans="1:2" x14ac:dyDescent="0.25">
      <c r="A8428" s="21">
        <v>41302</v>
      </c>
      <c r="B8428" s="27">
        <v>13.669473684210528</v>
      </c>
    </row>
    <row r="8429" spans="1:2" x14ac:dyDescent="0.25">
      <c r="A8429" s="21">
        <v>41303</v>
      </c>
      <c r="B8429" s="27">
        <v>13.651500000000002</v>
      </c>
    </row>
    <row r="8430" spans="1:2" x14ac:dyDescent="0.25">
      <c r="A8430" s="21">
        <v>41304</v>
      </c>
      <c r="B8430" s="27">
        <v>13.4665</v>
      </c>
    </row>
    <row r="8431" spans="1:2" x14ac:dyDescent="0.25">
      <c r="A8431" s="21">
        <v>41305</v>
      </c>
      <c r="B8431" s="27">
        <v>13.505238095238093</v>
      </c>
    </row>
    <row r="8432" spans="1:2" x14ac:dyDescent="0.25">
      <c r="A8432" s="21">
        <v>41306</v>
      </c>
      <c r="B8432" s="27">
        <v>13.420476190476187</v>
      </c>
    </row>
    <row r="8433" spans="1:2" x14ac:dyDescent="0.25">
      <c r="A8433" s="21">
        <v>41307</v>
      </c>
      <c r="B8433" s="27">
        <v>13.363499999999998</v>
      </c>
    </row>
    <row r="8434" spans="1:2" x14ac:dyDescent="0.25">
      <c r="A8434" s="21">
        <v>41308</v>
      </c>
      <c r="B8434" s="27">
        <v>13.338947368421053</v>
      </c>
    </row>
    <row r="8435" spans="1:2" x14ac:dyDescent="0.25">
      <c r="A8435" s="21">
        <v>41309</v>
      </c>
      <c r="B8435" s="27">
        <v>13.4055</v>
      </c>
    </row>
    <row r="8436" spans="1:2" x14ac:dyDescent="0.25">
      <c r="A8436" s="21">
        <v>41310</v>
      </c>
      <c r="B8436" s="27">
        <v>13.420476190476192</v>
      </c>
    </row>
    <row r="8437" spans="1:2" x14ac:dyDescent="0.25">
      <c r="A8437" s="21">
        <v>41311</v>
      </c>
      <c r="B8437" s="27">
        <v>13.402380952380955</v>
      </c>
    </row>
    <row r="8438" spans="1:2" x14ac:dyDescent="0.25">
      <c r="A8438" s="21">
        <v>41312</v>
      </c>
      <c r="B8438" s="27">
        <v>13.396666666666668</v>
      </c>
    </row>
    <row r="8439" spans="1:2" x14ac:dyDescent="0.25">
      <c r="A8439" s="21">
        <v>41313</v>
      </c>
      <c r="B8439" s="27">
        <v>13.359047619047617</v>
      </c>
    </row>
    <row r="8440" spans="1:2" x14ac:dyDescent="0.25">
      <c r="A8440" s="21">
        <v>41314</v>
      </c>
      <c r="B8440" s="27">
        <v>13.352500000000001</v>
      </c>
    </row>
    <row r="8441" spans="1:2" x14ac:dyDescent="0.25">
      <c r="A8441" s="21">
        <v>41315</v>
      </c>
      <c r="B8441" s="27">
        <v>13.352105263157895</v>
      </c>
    </row>
    <row r="8442" spans="1:2" x14ac:dyDescent="0.25">
      <c r="A8442" s="21">
        <v>41316</v>
      </c>
      <c r="B8442" s="27">
        <v>13.331500000000002</v>
      </c>
    </row>
    <row r="8443" spans="1:2" x14ac:dyDescent="0.25">
      <c r="A8443" s="21">
        <v>41317</v>
      </c>
      <c r="B8443" s="27">
        <v>13.29857142857143</v>
      </c>
    </row>
    <row r="8444" spans="1:2" x14ac:dyDescent="0.25">
      <c r="A8444" s="21">
        <v>41318</v>
      </c>
      <c r="B8444" s="27">
        <v>13.272857142857143</v>
      </c>
    </row>
    <row r="8445" spans="1:2" x14ac:dyDescent="0.25">
      <c r="A8445" s="21">
        <v>41319</v>
      </c>
      <c r="B8445" s="27">
        <v>13.230476190476192</v>
      </c>
    </row>
    <row r="8446" spans="1:2" x14ac:dyDescent="0.25">
      <c r="A8446" s="21">
        <v>41320</v>
      </c>
      <c r="B8446" s="27">
        <v>13.184761904761903</v>
      </c>
    </row>
    <row r="8447" spans="1:2" x14ac:dyDescent="0.25">
      <c r="A8447" s="21">
        <v>41321</v>
      </c>
      <c r="B8447" s="27">
        <v>13.165499999999998</v>
      </c>
    </row>
    <row r="8448" spans="1:2" x14ac:dyDescent="0.25">
      <c r="A8448" s="21">
        <v>41322</v>
      </c>
      <c r="B8448" s="27">
        <v>13.202631578947368</v>
      </c>
    </row>
    <row r="8449" spans="1:2" x14ac:dyDescent="0.25">
      <c r="A8449" s="21">
        <v>41323</v>
      </c>
      <c r="B8449" s="27">
        <v>13.202631578947368</v>
      </c>
    </row>
    <row r="8450" spans="1:2" x14ac:dyDescent="0.25">
      <c r="A8450" s="21">
        <v>41324</v>
      </c>
      <c r="B8450" s="27">
        <v>13.157999999999998</v>
      </c>
    </row>
    <row r="8451" spans="1:2" x14ac:dyDescent="0.25">
      <c r="A8451" s="21">
        <v>41325</v>
      </c>
      <c r="B8451" s="27">
        <v>13.230476190476189</v>
      </c>
    </row>
    <row r="8452" spans="1:2" x14ac:dyDescent="0.25">
      <c r="A8452" s="21">
        <v>41326</v>
      </c>
      <c r="B8452" s="27">
        <v>13.363333333333335</v>
      </c>
    </row>
    <row r="8453" spans="1:2" x14ac:dyDescent="0.25">
      <c r="A8453" s="21">
        <v>41327</v>
      </c>
      <c r="B8453" s="27">
        <v>13.444761904761906</v>
      </c>
    </row>
    <row r="8454" spans="1:2" x14ac:dyDescent="0.25">
      <c r="A8454" s="21">
        <v>41328</v>
      </c>
      <c r="B8454" s="27">
        <v>13.482500000000002</v>
      </c>
    </row>
    <row r="8455" spans="1:2" x14ac:dyDescent="0.25">
      <c r="A8455" s="21">
        <v>41329</v>
      </c>
      <c r="B8455" s="27">
        <v>13.513684210526318</v>
      </c>
    </row>
    <row r="8456" spans="1:2" x14ac:dyDescent="0.25">
      <c r="A8456" s="21">
        <v>41330</v>
      </c>
      <c r="B8456" s="27">
        <v>13.787500000000003</v>
      </c>
    </row>
    <row r="8457" spans="1:2" x14ac:dyDescent="0.25">
      <c r="A8457" s="21">
        <v>41331</v>
      </c>
      <c r="B8457" s="27">
        <v>13.934285714285718</v>
      </c>
    </row>
    <row r="8458" spans="1:2" x14ac:dyDescent="0.25">
      <c r="A8458" s="21">
        <v>41332</v>
      </c>
      <c r="B8458" s="27">
        <v>13.989523809523808</v>
      </c>
    </row>
    <row r="8459" spans="1:2" x14ac:dyDescent="0.25">
      <c r="A8459" s="21">
        <v>41333</v>
      </c>
      <c r="B8459" s="27">
        <v>14.094285714285713</v>
      </c>
    </row>
    <row r="8460" spans="1:2" x14ac:dyDescent="0.25">
      <c r="A8460" s="21">
        <v>41334</v>
      </c>
      <c r="B8460" s="27">
        <v>14.143809523809526</v>
      </c>
    </row>
    <row r="8461" spans="1:2" x14ac:dyDescent="0.25">
      <c r="A8461" s="21">
        <v>41335</v>
      </c>
      <c r="B8461" s="27">
        <v>14.137</v>
      </c>
    </row>
    <row r="8462" spans="1:2" x14ac:dyDescent="0.25">
      <c r="A8462" s="21">
        <v>41336</v>
      </c>
      <c r="B8462" s="27">
        <v>14.202105263157893</v>
      </c>
    </row>
    <row r="8463" spans="1:2" x14ac:dyDescent="0.25">
      <c r="A8463" s="21">
        <v>41337</v>
      </c>
      <c r="B8463" s="27">
        <v>14.192499999999999</v>
      </c>
    </row>
    <row r="8464" spans="1:2" x14ac:dyDescent="0.25">
      <c r="A8464" s="21">
        <v>41338</v>
      </c>
      <c r="B8464" s="27">
        <v>14.158571428571427</v>
      </c>
    </row>
    <row r="8465" spans="1:2" x14ac:dyDescent="0.25">
      <c r="A8465" s="21">
        <v>41339</v>
      </c>
      <c r="B8465" s="27">
        <v>14.104285714285714</v>
      </c>
    </row>
    <row r="8466" spans="1:2" x14ac:dyDescent="0.25">
      <c r="A8466" s="21">
        <v>41340</v>
      </c>
      <c r="B8466" s="27">
        <v>14.072857142857142</v>
      </c>
    </row>
    <row r="8467" spans="1:2" x14ac:dyDescent="0.25">
      <c r="A8467" s="21">
        <v>41341</v>
      </c>
      <c r="B8467" s="27">
        <v>14.03380952380952</v>
      </c>
    </row>
    <row r="8468" spans="1:2" x14ac:dyDescent="0.25">
      <c r="A8468" s="21">
        <v>41342</v>
      </c>
      <c r="B8468" s="27">
        <v>14.060499999999996</v>
      </c>
    </row>
    <row r="8469" spans="1:2" x14ac:dyDescent="0.25">
      <c r="A8469" s="21">
        <v>41343</v>
      </c>
      <c r="B8469" s="27">
        <v>14.115263157894734</v>
      </c>
    </row>
    <row r="8470" spans="1:2" x14ac:dyDescent="0.25">
      <c r="A8470" s="21">
        <v>41344</v>
      </c>
      <c r="B8470" s="27">
        <v>13.987499999999997</v>
      </c>
    </row>
    <row r="8471" spans="1:2" x14ac:dyDescent="0.25">
      <c r="A8471" s="21">
        <v>41345</v>
      </c>
      <c r="B8471" s="27">
        <v>13.905714285714282</v>
      </c>
    </row>
    <row r="8472" spans="1:2" x14ac:dyDescent="0.25">
      <c r="A8472" s="21">
        <v>41346</v>
      </c>
      <c r="B8472" s="27">
        <v>13.852857142857138</v>
      </c>
    </row>
    <row r="8473" spans="1:2" x14ac:dyDescent="0.25">
      <c r="A8473" s="21">
        <v>41347</v>
      </c>
      <c r="B8473" s="27">
        <v>13.789047619047619</v>
      </c>
    </row>
    <row r="8474" spans="1:2" x14ac:dyDescent="0.25">
      <c r="A8474" s="21">
        <v>41348</v>
      </c>
      <c r="B8474" s="27">
        <v>13.709047619047618</v>
      </c>
    </row>
    <row r="8475" spans="1:2" x14ac:dyDescent="0.25">
      <c r="A8475" s="21">
        <v>41349</v>
      </c>
      <c r="B8475" s="27">
        <v>13.761500000000002</v>
      </c>
    </row>
    <row r="8476" spans="1:2" x14ac:dyDescent="0.25">
      <c r="A8476" s="21">
        <v>41350</v>
      </c>
      <c r="B8476" s="27">
        <v>13.830000000000002</v>
      </c>
    </row>
    <row r="8477" spans="1:2" x14ac:dyDescent="0.25">
      <c r="A8477" s="21">
        <v>41351</v>
      </c>
      <c r="B8477" s="27">
        <v>13.806500000000003</v>
      </c>
    </row>
    <row r="8478" spans="1:2" x14ac:dyDescent="0.25">
      <c r="A8478" s="21">
        <v>41352</v>
      </c>
      <c r="B8478" s="27">
        <v>13.834285714285716</v>
      </c>
    </row>
    <row r="8479" spans="1:2" x14ac:dyDescent="0.25">
      <c r="A8479" s="21">
        <v>41353</v>
      </c>
      <c r="B8479" s="27">
        <v>13.781363636363638</v>
      </c>
    </row>
    <row r="8480" spans="1:2" x14ac:dyDescent="0.25">
      <c r="A8480" s="21">
        <v>41354</v>
      </c>
      <c r="B8480" s="27">
        <v>13.857727272727276</v>
      </c>
    </row>
    <row r="8481" spans="1:2" x14ac:dyDescent="0.25">
      <c r="A8481" s="21">
        <v>41355</v>
      </c>
      <c r="B8481" s="27">
        <v>13.80727272727273</v>
      </c>
    </row>
    <row r="8482" spans="1:2" x14ac:dyDescent="0.25">
      <c r="A8482" s="21">
        <v>41356</v>
      </c>
      <c r="B8482" s="27">
        <v>13.740000000000004</v>
      </c>
    </row>
    <row r="8483" spans="1:2" x14ac:dyDescent="0.25">
      <c r="A8483" s="21">
        <v>41357</v>
      </c>
      <c r="B8483" s="27">
        <v>13.718500000000001</v>
      </c>
    </row>
    <row r="8484" spans="1:2" x14ac:dyDescent="0.25">
      <c r="A8484" s="21">
        <v>41358</v>
      </c>
      <c r="B8484" s="27">
        <v>13.71952380952381</v>
      </c>
    </row>
    <row r="8485" spans="1:2" x14ac:dyDescent="0.25">
      <c r="A8485" s="21">
        <v>41359</v>
      </c>
      <c r="B8485" s="27">
        <v>13.676363636363636</v>
      </c>
    </row>
    <row r="8486" spans="1:2" x14ac:dyDescent="0.25">
      <c r="A8486" s="21">
        <v>41360</v>
      </c>
      <c r="B8486" s="27">
        <v>13.410909090909088</v>
      </c>
    </row>
    <row r="8487" spans="1:2" x14ac:dyDescent="0.25">
      <c r="A8487" s="21">
        <v>41361</v>
      </c>
      <c r="B8487" s="27">
        <v>13.221363636363636</v>
      </c>
    </row>
    <row r="8488" spans="1:2" x14ac:dyDescent="0.25">
      <c r="A8488" s="21">
        <v>41362</v>
      </c>
      <c r="B8488" s="27">
        <v>13.149523809523808</v>
      </c>
    </row>
    <row r="8489" spans="1:2" x14ac:dyDescent="0.25">
      <c r="A8489" s="21">
        <v>41363</v>
      </c>
      <c r="B8489" s="27">
        <v>13.031500000000003</v>
      </c>
    </row>
    <row r="8490" spans="1:2" x14ac:dyDescent="0.25">
      <c r="A8490" s="21">
        <v>41364</v>
      </c>
      <c r="B8490" s="27">
        <v>12.908947368421053</v>
      </c>
    </row>
    <row r="8491" spans="1:2" x14ac:dyDescent="0.25">
      <c r="A8491" s="21">
        <v>41365</v>
      </c>
      <c r="B8491" s="27">
        <v>12.942500000000001</v>
      </c>
    </row>
    <row r="8492" spans="1:2" x14ac:dyDescent="0.25">
      <c r="A8492" s="21">
        <v>41366</v>
      </c>
      <c r="B8492" s="27">
        <v>12.934761904761904</v>
      </c>
    </row>
    <row r="8493" spans="1:2" x14ac:dyDescent="0.25">
      <c r="A8493" s="21">
        <v>41367</v>
      </c>
      <c r="B8493" s="27">
        <v>12.944285714285714</v>
      </c>
    </row>
    <row r="8494" spans="1:2" x14ac:dyDescent="0.25">
      <c r="A8494" s="21">
        <v>41368</v>
      </c>
      <c r="B8494" s="27">
        <v>12.963809523809525</v>
      </c>
    </row>
    <row r="8495" spans="1:2" x14ac:dyDescent="0.25">
      <c r="A8495" s="21">
        <v>41369</v>
      </c>
      <c r="B8495" s="27">
        <v>12.982380952380955</v>
      </c>
    </row>
    <row r="8496" spans="1:2" x14ac:dyDescent="0.25">
      <c r="A8496" s="21">
        <v>41370</v>
      </c>
      <c r="B8496" s="27">
        <v>12.978500000000002</v>
      </c>
    </row>
    <row r="8497" spans="1:2" x14ac:dyDescent="0.25">
      <c r="A8497" s="21">
        <v>41371</v>
      </c>
      <c r="B8497" s="27">
        <v>12.998947368421051</v>
      </c>
    </row>
    <row r="8498" spans="1:2" x14ac:dyDescent="0.25">
      <c r="A8498" s="21">
        <v>41372</v>
      </c>
      <c r="B8498" s="27">
        <v>13.008500000000002</v>
      </c>
    </row>
    <row r="8499" spans="1:2" x14ac:dyDescent="0.25">
      <c r="A8499" s="21">
        <v>41373</v>
      </c>
      <c r="B8499" s="27">
        <v>13.00047619047619</v>
      </c>
    </row>
    <row r="8500" spans="1:2" x14ac:dyDescent="0.25">
      <c r="A8500" s="21">
        <v>41374</v>
      </c>
      <c r="B8500" s="27">
        <v>13.038571428571432</v>
      </c>
    </row>
    <row r="8501" spans="1:2" x14ac:dyDescent="0.25">
      <c r="A8501" s="21">
        <v>41375</v>
      </c>
      <c r="B8501" s="27">
        <v>13.037142857142859</v>
      </c>
    </row>
    <row r="8502" spans="1:2" x14ac:dyDescent="0.25">
      <c r="A8502" s="21">
        <v>41376</v>
      </c>
      <c r="B8502" s="27">
        <v>13.04809523809524</v>
      </c>
    </row>
    <row r="8503" spans="1:2" x14ac:dyDescent="0.25">
      <c r="A8503" s="21">
        <v>41377</v>
      </c>
      <c r="B8503" s="27">
        <v>13.135500000000002</v>
      </c>
    </row>
    <row r="8504" spans="1:2" x14ac:dyDescent="0.25">
      <c r="A8504" s="21">
        <v>41378</v>
      </c>
      <c r="B8504" s="27">
        <v>13.232105263157896</v>
      </c>
    </row>
    <row r="8505" spans="1:2" x14ac:dyDescent="0.25">
      <c r="A8505" s="21">
        <v>41379</v>
      </c>
      <c r="B8505" s="27">
        <v>13.434000000000001</v>
      </c>
    </row>
    <row r="8506" spans="1:2" x14ac:dyDescent="0.25">
      <c r="A8506" s="21">
        <v>41380</v>
      </c>
      <c r="B8506" s="27">
        <v>13.459047619047618</v>
      </c>
    </row>
    <row r="8507" spans="1:2" x14ac:dyDescent="0.25">
      <c r="A8507" s="21">
        <v>41381</v>
      </c>
      <c r="B8507" s="27">
        <v>13.609047619047621</v>
      </c>
    </row>
    <row r="8508" spans="1:2" x14ac:dyDescent="0.25">
      <c r="A8508" s="21">
        <v>41382</v>
      </c>
      <c r="B8508" s="27">
        <v>13.760000000000002</v>
      </c>
    </row>
    <row r="8509" spans="1:2" x14ac:dyDescent="0.25">
      <c r="A8509" s="21">
        <v>41383</v>
      </c>
      <c r="B8509" s="27">
        <v>13.869523809523812</v>
      </c>
    </row>
    <row r="8510" spans="1:2" x14ac:dyDescent="0.25">
      <c r="A8510" s="21">
        <v>41384</v>
      </c>
      <c r="B8510" s="27">
        <v>13.863500000000002</v>
      </c>
    </row>
    <row r="8511" spans="1:2" x14ac:dyDescent="0.25">
      <c r="A8511" s="21">
        <v>41385</v>
      </c>
      <c r="B8511" s="27">
        <v>13.878947368421056</v>
      </c>
    </row>
    <row r="8512" spans="1:2" x14ac:dyDescent="0.25">
      <c r="A8512" s="21">
        <v>41386</v>
      </c>
      <c r="B8512" s="27">
        <v>13.904500000000002</v>
      </c>
    </row>
    <row r="8513" spans="1:2" x14ac:dyDescent="0.25">
      <c r="A8513" s="21">
        <v>41387</v>
      </c>
      <c r="B8513" s="27">
        <v>13.884285714285717</v>
      </c>
    </row>
    <row r="8514" spans="1:2" x14ac:dyDescent="0.25">
      <c r="A8514" s="21">
        <v>41388</v>
      </c>
      <c r="B8514" s="27">
        <v>13.878095238095241</v>
      </c>
    </row>
    <row r="8515" spans="1:2" x14ac:dyDescent="0.25">
      <c r="A8515" s="21">
        <v>41389</v>
      </c>
      <c r="B8515" s="27">
        <v>13.918571428571433</v>
      </c>
    </row>
    <row r="8516" spans="1:2" x14ac:dyDescent="0.25">
      <c r="A8516" s="21">
        <v>41390</v>
      </c>
      <c r="B8516" s="27">
        <v>13.94047619047619</v>
      </c>
    </row>
    <row r="8517" spans="1:2" x14ac:dyDescent="0.25">
      <c r="A8517" s="21">
        <v>41391</v>
      </c>
      <c r="B8517" s="27">
        <v>14.002500000000001</v>
      </c>
    </row>
    <row r="8518" spans="1:2" x14ac:dyDescent="0.25">
      <c r="A8518" s="21">
        <v>41392</v>
      </c>
      <c r="B8518" s="27">
        <v>14.002500000000001</v>
      </c>
    </row>
    <row r="8519" spans="1:2" x14ac:dyDescent="0.25">
      <c r="A8519" s="21">
        <v>41393</v>
      </c>
      <c r="B8519" s="27">
        <v>13.988571428571428</v>
      </c>
    </row>
    <row r="8520" spans="1:2" x14ac:dyDescent="0.25">
      <c r="A8520" s="21">
        <v>41394</v>
      </c>
      <c r="B8520" s="27">
        <v>13.967272727272727</v>
      </c>
    </row>
    <row r="8521" spans="1:2" x14ac:dyDescent="0.25">
      <c r="A8521" s="21">
        <v>41395</v>
      </c>
      <c r="B8521" s="27">
        <v>14.008636363636363</v>
      </c>
    </row>
    <row r="8522" spans="1:2" x14ac:dyDescent="0.25">
      <c r="A8522" s="21">
        <v>41396</v>
      </c>
      <c r="B8522" s="27">
        <v>14.045454545454543</v>
      </c>
    </row>
    <row r="8523" spans="1:2" x14ac:dyDescent="0.25">
      <c r="A8523" s="21">
        <v>41397</v>
      </c>
      <c r="B8523" s="27">
        <v>13.983636363636363</v>
      </c>
    </row>
    <row r="8524" spans="1:2" x14ac:dyDescent="0.25">
      <c r="A8524" s="21">
        <v>41398</v>
      </c>
      <c r="B8524" s="27">
        <v>13.988095238095237</v>
      </c>
    </row>
    <row r="8525" spans="1:2" x14ac:dyDescent="0.25">
      <c r="A8525" s="21">
        <v>41399</v>
      </c>
      <c r="B8525" s="27">
        <v>13.991500000000002</v>
      </c>
    </row>
    <row r="8526" spans="1:2" x14ac:dyDescent="0.25">
      <c r="A8526" s="21">
        <v>41400</v>
      </c>
      <c r="B8526" s="27">
        <v>13.928095238095242</v>
      </c>
    </row>
    <row r="8527" spans="1:2" x14ac:dyDescent="0.25">
      <c r="A8527" s="21">
        <v>41401</v>
      </c>
      <c r="B8527" s="27">
        <v>13.878181818181821</v>
      </c>
    </row>
    <row r="8528" spans="1:2" x14ac:dyDescent="0.25">
      <c r="A8528" s="21">
        <v>41402</v>
      </c>
      <c r="B8528" s="27">
        <v>13.854090909090912</v>
      </c>
    </row>
    <row r="8529" spans="1:2" x14ac:dyDescent="0.25">
      <c r="A8529" s="21">
        <v>41403</v>
      </c>
      <c r="B8529" s="27">
        <v>13.867272727272733</v>
      </c>
    </row>
    <row r="8530" spans="1:2" x14ac:dyDescent="0.25">
      <c r="A8530" s="21">
        <v>41404</v>
      </c>
      <c r="B8530" s="27">
        <v>13.877727272727276</v>
      </c>
    </row>
    <row r="8531" spans="1:2" x14ac:dyDescent="0.25">
      <c r="A8531" s="21">
        <v>41405</v>
      </c>
      <c r="B8531" s="27">
        <v>13.955714285714288</v>
      </c>
    </row>
    <row r="8532" spans="1:2" x14ac:dyDescent="0.25">
      <c r="A8532" s="21">
        <v>41406</v>
      </c>
      <c r="B8532" s="27">
        <v>14.050500000000003</v>
      </c>
    </row>
    <row r="8533" spans="1:2" x14ac:dyDescent="0.25">
      <c r="A8533" s="21">
        <v>41407</v>
      </c>
      <c r="B8533" s="27">
        <v>13.979047619047622</v>
      </c>
    </row>
    <row r="8534" spans="1:2" x14ac:dyDescent="0.25">
      <c r="A8534" s="21">
        <v>41408</v>
      </c>
      <c r="B8534" s="27">
        <v>13.924090909090911</v>
      </c>
    </row>
    <row r="8535" spans="1:2" x14ac:dyDescent="0.25">
      <c r="A8535" s="21">
        <v>41409</v>
      </c>
      <c r="B8535" s="27">
        <v>13.721363636363636</v>
      </c>
    </row>
    <row r="8536" spans="1:2" x14ac:dyDescent="0.25">
      <c r="A8536" s="21">
        <v>41410</v>
      </c>
      <c r="B8536" s="27">
        <v>13.680909090909092</v>
      </c>
    </row>
    <row r="8537" spans="1:2" x14ac:dyDescent="0.25">
      <c r="A8537" s="21">
        <v>41411</v>
      </c>
      <c r="B8537" s="27">
        <v>13.496363636363638</v>
      </c>
    </row>
    <row r="8538" spans="1:2" x14ac:dyDescent="0.25">
      <c r="A8538" s="21">
        <v>41412</v>
      </c>
      <c r="B8538" s="27">
        <v>13.302857142857144</v>
      </c>
    </row>
    <row r="8539" spans="1:2" x14ac:dyDescent="0.25">
      <c r="A8539" s="21">
        <v>41413</v>
      </c>
      <c r="B8539" s="27">
        <v>13.219500000000002</v>
      </c>
    </row>
    <row r="8540" spans="1:2" x14ac:dyDescent="0.25">
      <c r="A8540" s="21">
        <v>41414</v>
      </c>
      <c r="B8540" s="27">
        <v>13.21</v>
      </c>
    </row>
    <row r="8541" spans="1:2" x14ac:dyDescent="0.25">
      <c r="A8541" s="21">
        <v>41415</v>
      </c>
      <c r="B8541" s="27">
        <v>13.217272727272729</v>
      </c>
    </row>
    <row r="8542" spans="1:2" x14ac:dyDescent="0.25">
      <c r="A8542" s="21">
        <v>41416</v>
      </c>
      <c r="B8542" s="27">
        <v>13.191363636363635</v>
      </c>
    </row>
    <row r="8543" spans="1:2" x14ac:dyDescent="0.25">
      <c r="A8543" s="21">
        <v>41417</v>
      </c>
      <c r="B8543" s="27">
        <v>13.218181818181817</v>
      </c>
    </row>
    <row r="8544" spans="1:2" x14ac:dyDescent="0.25">
      <c r="A8544" s="21">
        <v>41418</v>
      </c>
      <c r="B8544" s="27">
        <v>13.235454545454546</v>
      </c>
    </row>
    <row r="8545" spans="1:2" x14ac:dyDescent="0.25">
      <c r="A8545" s="21">
        <v>41419</v>
      </c>
      <c r="B8545" s="27">
        <v>13.217142857142857</v>
      </c>
    </row>
    <row r="8546" spans="1:2" x14ac:dyDescent="0.25">
      <c r="A8546" s="21">
        <v>41420</v>
      </c>
      <c r="B8546" s="27">
        <v>13.1975</v>
      </c>
    </row>
    <row r="8547" spans="1:2" x14ac:dyDescent="0.25">
      <c r="A8547" s="21">
        <v>41421</v>
      </c>
      <c r="B8547" s="27">
        <v>13.1975</v>
      </c>
    </row>
    <row r="8548" spans="1:2" x14ac:dyDescent="0.25">
      <c r="A8548" s="21">
        <v>41422</v>
      </c>
      <c r="B8548" s="27">
        <v>13.258571428571429</v>
      </c>
    </row>
    <row r="8549" spans="1:2" x14ac:dyDescent="0.25">
      <c r="A8549" s="21">
        <v>41423</v>
      </c>
      <c r="B8549" s="27">
        <v>13.311904761904762</v>
      </c>
    </row>
    <row r="8550" spans="1:2" x14ac:dyDescent="0.25">
      <c r="A8550" s="21">
        <v>41424</v>
      </c>
      <c r="B8550" s="27">
        <v>13.359999999999998</v>
      </c>
    </row>
    <row r="8551" spans="1:2" x14ac:dyDescent="0.25">
      <c r="A8551" s="21">
        <v>41425</v>
      </c>
      <c r="B8551" s="27">
        <v>13.446190476190473</v>
      </c>
    </row>
    <row r="8552" spans="1:2" x14ac:dyDescent="0.25">
      <c r="A8552" s="21">
        <v>41426</v>
      </c>
      <c r="B8552" s="27">
        <v>13.438999999999998</v>
      </c>
    </row>
    <row r="8553" spans="1:2" x14ac:dyDescent="0.25">
      <c r="A8553" s="21">
        <v>41427</v>
      </c>
      <c r="B8553" s="27">
        <v>13.47</v>
      </c>
    </row>
    <row r="8554" spans="1:2" x14ac:dyDescent="0.25">
      <c r="A8554" s="21">
        <v>41428</v>
      </c>
      <c r="B8554" s="27">
        <v>13.610500000000002</v>
      </c>
    </row>
    <row r="8555" spans="1:2" x14ac:dyDescent="0.25">
      <c r="A8555" s="21">
        <v>41429</v>
      </c>
      <c r="B8555" s="27">
        <v>13.737142857142858</v>
      </c>
    </row>
    <row r="8556" spans="1:2" x14ac:dyDescent="0.25">
      <c r="A8556" s="21">
        <v>41430</v>
      </c>
      <c r="B8556" s="27">
        <v>13.967619047619047</v>
      </c>
    </row>
    <row r="8557" spans="1:2" x14ac:dyDescent="0.25">
      <c r="A8557" s="21">
        <v>41431</v>
      </c>
      <c r="B8557" s="27">
        <v>14.148571428571429</v>
      </c>
    </row>
    <row r="8558" spans="1:2" x14ac:dyDescent="0.25">
      <c r="A8558" s="21">
        <v>41432</v>
      </c>
      <c r="B8558" s="27">
        <v>14.266666666666667</v>
      </c>
    </row>
    <row r="8559" spans="1:2" x14ac:dyDescent="0.25">
      <c r="A8559" s="21">
        <v>41433</v>
      </c>
      <c r="B8559" s="27">
        <v>14.323500000000001</v>
      </c>
    </row>
    <row r="8560" spans="1:2" x14ac:dyDescent="0.25">
      <c r="A8560" s="21">
        <v>41434</v>
      </c>
      <c r="B8560" s="27">
        <v>14.414736842105265</v>
      </c>
    </row>
    <row r="8561" spans="1:2" x14ac:dyDescent="0.25">
      <c r="A8561" s="21">
        <v>41435</v>
      </c>
      <c r="B8561" s="27">
        <v>14.466000000000003</v>
      </c>
    </row>
    <row r="8562" spans="1:2" x14ac:dyDescent="0.25">
      <c r="A8562" s="21">
        <v>41436</v>
      </c>
      <c r="B8562" s="27">
        <v>14.590000000000002</v>
      </c>
    </row>
    <row r="8563" spans="1:2" x14ac:dyDescent="0.25">
      <c r="A8563" s="21">
        <v>41437</v>
      </c>
      <c r="B8563" s="27">
        <v>14.877619047619048</v>
      </c>
    </row>
    <row r="8564" spans="1:2" x14ac:dyDescent="0.25">
      <c r="A8564" s="21">
        <v>41438</v>
      </c>
      <c r="B8564" s="27">
        <v>15.050952380952381</v>
      </c>
    </row>
    <row r="8565" spans="1:2" x14ac:dyDescent="0.25">
      <c r="A8565" s="21">
        <v>41439</v>
      </c>
      <c r="B8565" s="27">
        <v>15.257619047619047</v>
      </c>
    </row>
    <row r="8566" spans="1:2" x14ac:dyDescent="0.25">
      <c r="A8566" s="21">
        <v>41440</v>
      </c>
      <c r="B8566" s="27">
        <v>15.366999999999999</v>
      </c>
    </row>
    <row r="8567" spans="1:2" x14ac:dyDescent="0.25">
      <c r="A8567" s="21">
        <v>41441</v>
      </c>
      <c r="B8567" s="27">
        <v>15.520526315789473</v>
      </c>
    </row>
    <row r="8568" spans="1:2" x14ac:dyDescent="0.25">
      <c r="A8568" s="21">
        <v>41442</v>
      </c>
      <c r="B8568" s="27">
        <v>15.5845</v>
      </c>
    </row>
    <row r="8569" spans="1:2" x14ac:dyDescent="0.25">
      <c r="A8569" s="21">
        <v>41443</v>
      </c>
      <c r="B8569" s="27">
        <v>15.633333333333335</v>
      </c>
    </row>
    <row r="8570" spans="1:2" x14ac:dyDescent="0.25">
      <c r="A8570" s="21">
        <v>41444</v>
      </c>
      <c r="B8570" s="27">
        <v>15.805714285714286</v>
      </c>
    </row>
    <row r="8571" spans="1:2" x14ac:dyDescent="0.25">
      <c r="A8571" s="21">
        <v>41445</v>
      </c>
      <c r="B8571" s="27">
        <v>16.144761904761904</v>
      </c>
    </row>
    <row r="8572" spans="1:2" x14ac:dyDescent="0.25">
      <c r="A8572" s="21">
        <v>41446</v>
      </c>
      <c r="B8572" s="27">
        <v>16.386666666666663</v>
      </c>
    </row>
    <row r="8573" spans="1:2" x14ac:dyDescent="0.25">
      <c r="A8573" s="21">
        <v>41447</v>
      </c>
      <c r="B8573" s="27">
        <v>16.502499999999998</v>
      </c>
    </row>
    <row r="8574" spans="1:2" x14ac:dyDescent="0.25">
      <c r="A8574" s="21">
        <v>41448</v>
      </c>
      <c r="B8574" s="27">
        <v>16.634736842105259</v>
      </c>
    </row>
    <row r="8575" spans="1:2" x14ac:dyDescent="0.25">
      <c r="A8575" s="21">
        <v>41449</v>
      </c>
      <c r="B8575" s="27">
        <v>16.808499999999999</v>
      </c>
    </row>
    <row r="8576" spans="1:2" x14ac:dyDescent="0.25">
      <c r="A8576" s="21">
        <v>41450</v>
      </c>
      <c r="B8576" s="27">
        <v>16.887619047619047</v>
      </c>
    </row>
    <row r="8577" spans="1:2" x14ac:dyDescent="0.25">
      <c r="A8577" s="21">
        <v>41451</v>
      </c>
      <c r="B8577" s="27">
        <v>16.902272727272727</v>
      </c>
    </row>
    <row r="8578" spans="1:2" x14ac:dyDescent="0.25">
      <c r="A8578" s="21">
        <v>41452</v>
      </c>
      <c r="B8578" s="27">
        <v>17.010454545454543</v>
      </c>
    </row>
    <row r="8579" spans="1:2" x14ac:dyDescent="0.25">
      <c r="A8579" s="21">
        <v>41453</v>
      </c>
      <c r="B8579" s="27">
        <v>17.102727272727275</v>
      </c>
    </row>
    <row r="8580" spans="1:2" x14ac:dyDescent="0.25">
      <c r="A8580" s="21">
        <v>41454</v>
      </c>
      <c r="B8580" s="27">
        <v>17.225238095238094</v>
      </c>
    </row>
    <row r="8581" spans="1:2" x14ac:dyDescent="0.25">
      <c r="A8581" s="21">
        <v>41455</v>
      </c>
      <c r="B8581" s="27">
        <v>17.2715</v>
      </c>
    </row>
    <row r="8582" spans="1:2" x14ac:dyDescent="0.25">
      <c r="A8582" s="21">
        <v>41456</v>
      </c>
      <c r="B8582" s="27">
        <v>17.228571428571428</v>
      </c>
    </row>
    <row r="8583" spans="1:2" x14ac:dyDescent="0.25">
      <c r="A8583" s="21">
        <v>41457</v>
      </c>
      <c r="B8583" s="27">
        <v>17.192727272727272</v>
      </c>
    </row>
    <row r="8584" spans="1:2" x14ac:dyDescent="0.25">
      <c r="A8584" s="21">
        <v>41458</v>
      </c>
      <c r="B8584" s="27">
        <v>17.189090909090911</v>
      </c>
    </row>
    <row r="8585" spans="1:2" x14ac:dyDescent="0.25">
      <c r="A8585" s="21">
        <v>41459</v>
      </c>
      <c r="B8585" s="27">
        <v>17.232857142857146</v>
      </c>
    </row>
    <row r="8586" spans="1:2" x14ac:dyDescent="0.25">
      <c r="A8586" s="21">
        <v>41460</v>
      </c>
      <c r="B8586" s="27">
        <v>17.10857142857143</v>
      </c>
    </row>
    <row r="8587" spans="1:2" x14ac:dyDescent="0.25">
      <c r="A8587" s="21">
        <v>41461</v>
      </c>
      <c r="B8587" s="27">
        <v>17.1325</v>
      </c>
    </row>
    <row r="8588" spans="1:2" x14ac:dyDescent="0.25">
      <c r="A8588" s="21">
        <v>41462</v>
      </c>
      <c r="B8588" s="27">
        <v>17.237368421052633</v>
      </c>
    </row>
    <row r="8589" spans="1:2" x14ac:dyDescent="0.25">
      <c r="A8589" s="21">
        <v>41463</v>
      </c>
      <c r="B8589" s="27">
        <v>17.1145</v>
      </c>
    </row>
    <row r="8590" spans="1:2" x14ac:dyDescent="0.25">
      <c r="A8590" s="21">
        <v>41464</v>
      </c>
      <c r="B8590" s="27">
        <v>16.982857142857142</v>
      </c>
    </row>
    <row r="8591" spans="1:2" x14ac:dyDescent="0.25">
      <c r="A8591" s="21">
        <v>41465</v>
      </c>
      <c r="B8591" s="27">
        <v>16.924285714285713</v>
      </c>
    </row>
    <row r="8592" spans="1:2" x14ac:dyDescent="0.25">
      <c r="A8592" s="21">
        <v>41466</v>
      </c>
      <c r="B8592" s="27">
        <v>16.778571428571428</v>
      </c>
    </row>
    <row r="8593" spans="1:2" x14ac:dyDescent="0.25">
      <c r="A8593" s="21">
        <v>41467</v>
      </c>
      <c r="B8593" s="27">
        <v>16.55238095238095</v>
      </c>
    </row>
    <row r="8594" spans="1:2" x14ac:dyDescent="0.25">
      <c r="A8594" s="21">
        <v>41468</v>
      </c>
      <c r="B8594" s="27">
        <v>16.559499999999996</v>
      </c>
    </row>
    <row r="8595" spans="1:2" x14ac:dyDescent="0.25">
      <c r="A8595" s="21">
        <v>41469</v>
      </c>
      <c r="B8595" s="27">
        <v>16.528421052631575</v>
      </c>
    </row>
    <row r="8596" spans="1:2" x14ac:dyDescent="0.25">
      <c r="A8596" s="21">
        <v>41470</v>
      </c>
      <c r="B8596" s="27">
        <v>16.391499999999997</v>
      </c>
    </row>
    <row r="8597" spans="1:2" x14ac:dyDescent="0.25">
      <c r="A8597" s="21">
        <v>41471</v>
      </c>
      <c r="B8597" s="27">
        <v>16.297619047619044</v>
      </c>
    </row>
    <row r="8598" spans="1:2" x14ac:dyDescent="0.25">
      <c r="A8598" s="21">
        <v>41472</v>
      </c>
      <c r="B8598" s="27">
        <v>16.153809523809521</v>
      </c>
    </row>
    <row r="8599" spans="1:2" x14ac:dyDescent="0.25">
      <c r="A8599" s="21">
        <v>41473</v>
      </c>
      <c r="B8599" s="27">
        <v>16.018571428571427</v>
      </c>
    </row>
    <row r="8600" spans="1:2" x14ac:dyDescent="0.25">
      <c r="A8600" s="21">
        <v>41474</v>
      </c>
      <c r="B8600" s="27">
        <v>15.823333333333334</v>
      </c>
    </row>
    <row r="8601" spans="1:2" x14ac:dyDescent="0.25">
      <c r="A8601" s="21">
        <v>41475</v>
      </c>
      <c r="B8601" s="27">
        <v>15.59</v>
      </c>
    </row>
    <row r="8602" spans="1:2" x14ac:dyDescent="0.25">
      <c r="A8602" s="21">
        <v>41476</v>
      </c>
      <c r="B8602" s="27">
        <v>15.415789473684208</v>
      </c>
    </row>
    <row r="8603" spans="1:2" x14ac:dyDescent="0.25">
      <c r="A8603" s="21">
        <v>41477</v>
      </c>
      <c r="B8603" s="27">
        <v>15.259499999999999</v>
      </c>
    </row>
    <row r="8604" spans="1:2" x14ac:dyDescent="0.25">
      <c r="A8604" s="21">
        <v>41478</v>
      </c>
      <c r="B8604" s="27">
        <v>15.135714285714286</v>
      </c>
    </row>
    <row r="8605" spans="1:2" x14ac:dyDescent="0.25">
      <c r="A8605" s="21">
        <v>41479</v>
      </c>
      <c r="B8605" s="27">
        <v>14.80571428571429</v>
      </c>
    </row>
    <row r="8606" spans="1:2" x14ac:dyDescent="0.25">
      <c r="A8606" s="21">
        <v>41480</v>
      </c>
      <c r="B8606" s="27">
        <v>14.543809523809525</v>
      </c>
    </row>
    <row r="8607" spans="1:2" x14ac:dyDescent="0.25">
      <c r="A8607" s="21">
        <v>41481</v>
      </c>
      <c r="B8607" s="27">
        <v>14.330000000000004</v>
      </c>
    </row>
    <row r="8608" spans="1:2" x14ac:dyDescent="0.25">
      <c r="A8608" s="21">
        <v>41482</v>
      </c>
      <c r="B8608" s="27">
        <v>14.2035</v>
      </c>
    </row>
    <row r="8609" spans="1:2" x14ac:dyDescent="0.25">
      <c r="A8609" s="21">
        <v>41483</v>
      </c>
      <c r="B8609" s="27">
        <v>14.063684210526315</v>
      </c>
    </row>
    <row r="8610" spans="1:2" x14ac:dyDescent="0.25">
      <c r="A8610" s="21">
        <v>41484</v>
      </c>
      <c r="B8610" s="27">
        <v>14.029999999999998</v>
      </c>
    </row>
    <row r="8611" spans="1:2" x14ac:dyDescent="0.25">
      <c r="A8611" s="21">
        <v>41485</v>
      </c>
      <c r="B8611" s="27">
        <v>13.999523809523808</v>
      </c>
    </row>
    <row r="8612" spans="1:2" x14ac:dyDescent="0.25">
      <c r="A8612" s="21">
        <v>41486</v>
      </c>
      <c r="B8612" s="27">
        <v>13.86047619047619</v>
      </c>
    </row>
    <row r="8613" spans="1:2" x14ac:dyDescent="0.25">
      <c r="A8613" s="21">
        <v>41487</v>
      </c>
      <c r="B8613" s="27">
        <v>13.693809523809524</v>
      </c>
    </row>
    <row r="8614" spans="1:2" x14ac:dyDescent="0.25">
      <c r="A8614" s="21">
        <v>41488</v>
      </c>
      <c r="B8614" s="27">
        <v>13.492857142857142</v>
      </c>
    </row>
    <row r="8615" spans="1:2" x14ac:dyDescent="0.25">
      <c r="A8615" s="21">
        <v>41489</v>
      </c>
      <c r="B8615" s="27">
        <v>13.492857142857142</v>
      </c>
    </row>
    <row r="8616" spans="1:2" x14ac:dyDescent="0.25">
      <c r="A8616" s="21">
        <v>41490</v>
      </c>
      <c r="B8616" s="27">
        <v>13.422999999999998</v>
      </c>
    </row>
    <row r="8617" spans="1:2" x14ac:dyDescent="0.25">
      <c r="A8617" s="21">
        <v>41491</v>
      </c>
      <c r="B8617" s="27">
        <v>13.347619047619045</v>
      </c>
    </row>
    <row r="8618" spans="1:2" x14ac:dyDescent="0.25">
      <c r="A8618" s="21">
        <v>41492</v>
      </c>
      <c r="B8618" s="27">
        <v>13.319090909090908</v>
      </c>
    </row>
    <row r="8619" spans="1:2" x14ac:dyDescent="0.25">
      <c r="A8619" s="21">
        <v>41493</v>
      </c>
      <c r="B8619" s="27">
        <v>13.237272727272726</v>
      </c>
    </row>
    <row r="8620" spans="1:2" x14ac:dyDescent="0.25">
      <c r="A8620" s="21">
        <v>41494</v>
      </c>
      <c r="B8620" s="27">
        <v>13.163636363636364</v>
      </c>
    </row>
    <row r="8621" spans="1:2" x14ac:dyDescent="0.25">
      <c r="A8621" s="21">
        <v>41495</v>
      </c>
      <c r="B8621" s="27">
        <v>13.127272727272727</v>
      </c>
    </row>
    <row r="8622" spans="1:2" x14ac:dyDescent="0.25">
      <c r="A8622" s="21">
        <v>41496</v>
      </c>
      <c r="B8622" s="27">
        <v>13.085238095238093</v>
      </c>
    </row>
    <row r="8623" spans="1:2" x14ac:dyDescent="0.25">
      <c r="A8623" s="21">
        <v>41497</v>
      </c>
      <c r="B8623" s="27">
        <v>13.047499999999996</v>
      </c>
    </row>
    <row r="8624" spans="1:2" x14ac:dyDescent="0.25">
      <c r="A8624" s="21">
        <v>41498</v>
      </c>
      <c r="B8624" s="27">
        <v>13.036190476190473</v>
      </c>
    </row>
    <row r="8625" spans="1:2" x14ac:dyDescent="0.25">
      <c r="A8625" s="21">
        <v>41499</v>
      </c>
      <c r="B8625" s="27">
        <v>13.003181818181815</v>
      </c>
    </row>
    <row r="8626" spans="1:2" x14ac:dyDescent="0.25">
      <c r="A8626" s="21">
        <v>41500</v>
      </c>
      <c r="B8626" s="27">
        <v>12.969090909090907</v>
      </c>
    </row>
    <row r="8627" spans="1:2" x14ac:dyDescent="0.25">
      <c r="A8627" s="21">
        <v>41501</v>
      </c>
      <c r="B8627" s="27">
        <v>12.983181818181817</v>
      </c>
    </row>
    <row r="8628" spans="1:2" x14ac:dyDescent="0.25">
      <c r="A8628" s="21">
        <v>41502</v>
      </c>
      <c r="B8628" s="27">
        <v>13.009999999999998</v>
      </c>
    </row>
    <row r="8629" spans="1:2" x14ac:dyDescent="0.25">
      <c r="A8629" s="21">
        <v>41503</v>
      </c>
      <c r="B8629" s="27">
        <v>12.973809523809523</v>
      </c>
    </row>
    <row r="8630" spans="1:2" x14ac:dyDescent="0.25">
      <c r="A8630" s="21">
        <v>41504</v>
      </c>
      <c r="B8630" s="27">
        <v>12.995499999999998</v>
      </c>
    </row>
    <row r="8631" spans="1:2" x14ac:dyDescent="0.25">
      <c r="A8631" s="21">
        <v>41505</v>
      </c>
      <c r="B8631" s="27">
        <v>13.095714285714285</v>
      </c>
    </row>
    <row r="8632" spans="1:2" x14ac:dyDescent="0.25">
      <c r="A8632" s="21">
        <v>41506</v>
      </c>
      <c r="B8632" s="27">
        <v>13.17818181818182</v>
      </c>
    </row>
    <row r="8633" spans="1:2" x14ac:dyDescent="0.25">
      <c r="A8633" s="21">
        <v>41507</v>
      </c>
      <c r="B8633" s="27">
        <v>13.344090909090909</v>
      </c>
    </row>
    <row r="8634" spans="1:2" x14ac:dyDescent="0.25">
      <c r="A8634" s="21">
        <v>41508</v>
      </c>
      <c r="B8634" s="27">
        <v>13.439545454545453</v>
      </c>
    </row>
    <row r="8635" spans="1:2" x14ac:dyDescent="0.25">
      <c r="A8635" s="21">
        <v>41509</v>
      </c>
      <c r="B8635" s="27">
        <v>13.47590909090909</v>
      </c>
    </row>
    <row r="8636" spans="1:2" x14ac:dyDescent="0.25">
      <c r="A8636" s="21">
        <v>41510</v>
      </c>
      <c r="B8636" s="27">
        <v>13.5</v>
      </c>
    </row>
    <row r="8637" spans="1:2" x14ac:dyDescent="0.25">
      <c r="A8637" s="21">
        <v>41511</v>
      </c>
      <c r="B8637" s="27">
        <v>13.539000000000001</v>
      </c>
    </row>
    <row r="8638" spans="1:2" x14ac:dyDescent="0.25">
      <c r="A8638" s="21">
        <v>41512</v>
      </c>
      <c r="B8638" s="27">
        <v>13.60809523809524</v>
      </c>
    </row>
    <row r="8639" spans="1:2" x14ac:dyDescent="0.25">
      <c r="A8639" s="21">
        <v>41513</v>
      </c>
      <c r="B8639" s="27">
        <v>13.751818181818182</v>
      </c>
    </row>
    <row r="8640" spans="1:2" x14ac:dyDescent="0.25">
      <c r="A8640" s="21">
        <v>41514</v>
      </c>
      <c r="B8640" s="27">
        <v>13.892727272727273</v>
      </c>
    </row>
    <row r="8641" spans="1:2" x14ac:dyDescent="0.25">
      <c r="A8641" s="21">
        <v>41515</v>
      </c>
      <c r="B8641" s="27">
        <v>14.048181818181815</v>
      </c>
    </row>
    <row r="8642" spans="1:2" x14ac:dyDescent="0.25">
      <c r="A8642" s="21">
        <v>41516</v>
      </c>
      <c r="B8642" s="27">
        <v>14.21</v>
      </c>
    </row>
    <row r="8643" spans="1:2" x14ac:dyDescent="0.25">
      <c r="A8643" s="21">
        <v>41517</v>
      </c>
      <c r="B8643" s="27">
        <v>14.270476190476188</v>
      </c>
    </row>
    <row r="8644" spans="1:2" x14ac:dyDescent="0.25">
      <c r="A8644" s="21">
        <v>41518</v>
      </c>
      <c r="B8644" s="27">
        <v>14.385</v>
      </c>
    </row>
    <row r="8645" spans="1:2" x14ac:dyDescent="0.25">
      <c r="A8645" s="21">
        <v>41519</v>
      </c>
      <c r="B8645" s="27">
        <v>14.385</v>
      </c>
    </row>
    <row r="8646" spans="1:2" x14ac:dyDescent="0.25">
      <c r="A8646" s="21">
        <v>41520</v>
      </c>
      <c r="B8646" s="27">
        <v>14.490952380952381</v>
      </c>
    </row>
    <row r="8647" spans="1:2" x14ac:dyDescent="0.25">
      <c r="A8647" s="21">
        <v>41521</v>
      </c>
      <c r="B8647" s="27">
        <v>14.683333333333334</v>
      </c>
    </row>
    <row r="8648" spans="1:2" x14ac:dyDescent="0.25">
      <c r="A8648" s="21">
        <v>41522</v>
      </c>
      <c r="B8648" s="27">
        <v>14.828571428571431</v>
      </c>
    </row>
    <row r="8649" spans="1:2" x14ac:dyDescent="0.25">
      <c r="A8649" s="21">
        <v>41523</v>
      </c>
      <c r="B8649" s="27">
        <v>14.965238095238098</v>
      </c>
    </row>
    <row r="8650" spans="1:2" x14ac:dyDescent="0.25">
      <c r="A8650" s="21">
        <v>41524</v>
      </c>
      <c r="B8650" s="27">
        <v>15.077000000000002</v>
      </c>
    </row>
    <row r="8651" spans="1:2" x14ac:dyDescent="0.25">
      <c r="A8651" s="21">
        <v>41525</v>
      </c>
      <c r="B8651" s="27">
        <v>15.164736842105263</v>
      </c>
    </row>
    <row r="8652" spans="1:2" x14ac:dyDescent="0.25">
      <c r="A8652" s="21">
        <v>41526</v>
      </c>
      <c r="B8652" s="27">
        <v>15.187999999999999</v>
      </c>
    </row>
    <row r="8653" spans="1:2" x14ac:dyDescent="0.25">
      <c r="A8653" s="21">
        <v>41527</v>
      </c>
      <c r="B8653" s="27">
        <v>15.156666666666665</v>
      </c>
    </row>
    <row r="8654" spans="1:2" x14ac:dyDescent="0.25">
      <c r="A8654" s="21">
        <v>41528</v>
      </c>
      <c r="B8654" s="27">
        <v>15.204761904761902</v>
      </c>
    </row>
    <row r="8655" spans="1:2" x14ac:dyDescent="0.25">
      <c r="A8655" s="21">
        <v>41529</v>
      </c>
      <c r="B8655" s="27">
        <v>15.29904761904762</v>
      </c>
    </row>
    <row r="8656" spans="1:2" x14ac:dyDescent="0.25">
      <c r="A8656" s="21">
        <v>41530</v>
      </c>
      <c r="B8656" s="27">
        <v>15.352380952380955</v>
      </c>
    </row>
    <row r="8657" spans="1:2" x14ac:dyDescent="0.25">
      <c r="A8657" s="21">
        <v>41531</v>
      </c>
      <c r="B8657" s="27">
        <v>15.383500000000002</v>
      </c>
    </row>
    <row r="8658" spans="1:2" x14ac:dyDescent="0.25">
      <c r="A8658" s="21">
        <v>41532</v>
      </c>
      <c r="B8658" s="27">
        <v>15.436842105263159</v>
      </c>
    </row>
    <row r="8659" spans="1:2" x14ac:dyDescent="0.25">
      <c r="A8659" s="21">
        <v>41533</v>
      </c>
      <c r="B8659" s="27">
        <v>15.384</v>
      </c>
    </row>
    <row r="8660" spans="1:2" x14ac:dyDescent="0.25">
      <c r="A8660" s="21">
        <v>41534</v>
      </c>
      <c r="B8660" s="27">
        <v>15.343333333333332</v>
      </c>
    </row>
    <row r="8661" spans="1:2" x14ac:dyDescent="0.25">
      <c r="A8661" s="21">
        <v>41535</v>
      </c>
      <c r="B8661" s="27">
        <v>15.271428571428569</v>
      </c>
    </row>
    <row r="8662" spans="1:2" x14ac:dyDescent="0.25">
      <c r="A8662" s="21">
        <v>41536</v>
      </c>
      <c r="B8662" s="27">
        <v>15.188095238095238</v>
      </c>
    </row>
    <row r="8663" spans="1:2" x14ac:dyDescent="0.25">
      <c r="A8663" s="21">
        <v>41537</v>
      </c>
      <c r="B8663" s="27">
        <v>15.053809523809523</v>
      </c>
    </row>
    <row r="8664" spans="1:2" x14ac:dyDescent="0.25">
      <c r="A8664" s="21">
        <v>41538</v>
      </c>
      <c r="B8664" s="27">
        <v>15.068499999999997</v>
      </c>
    </row>
    <row r="8665" spans="1:2" x14ac:dyDescent="0.25">
      <c r="A8665" s="21">
        <v>41539</v>
      </c>
      <c r="B8665" s="27">
        <v>15.125789473684209</v>
      </c>
    </row>
    <row r="8666" spans="1:2" x14ac:dyDescent="0.25">
      <c r="A8666" s="21">
        <v>41540</v>
      </c>
      <c r="B8666" s="27">
        <v>15.084999999999999</v>
      </c>
    </row>
    <row r="8667" spans="1:2" x14ac:dyDescent="0.25">
      <c r="A8667" s="21">
        <v>41541</v>
      </c>
      <c r="B8667" s="27">
        <v>15.037142857142856</v>
      </c>
    </row>
    <row r="8668" spans="1:2" x14ac:dyDescent="0.25">
      <c r="A8668" s="21">
        <v>41542</v>
      </c>
      <c r="B8668" s="27">
        <v>14.990476190476189</v>
      </c>
    </row>
    <row r="8669" spans="1:2" x14ac:dyDescent="0.25">
      <c r="A8669" s="21">
        <v>41543</v>
      </c>
      <c r="B8669" s="27">
        <v>14.861428571428567</v>
      </c>
    </row>
    <row r="8670" spans="1:2" x14ac:dyDescent="0.25">
      <c r="A8670" s="21">
        <v>41544</v>
      </c>
      <c r="B8670" s="27">
        <v>14.81238095238095</v>
      </c>
    </row>
    <row r="8671" spans="1:2" x14ac:dyDescent="0.25">
      <c r="A8671" s="21">
        <v>41545</v>
      </c>
      <c r="B8671" s="27">
        <v>14.7125</v>
      </c>
    </row>
    <row r="8672" spans="1:2" x14ac:dyDescent="0.25">
      <c r="A8672" s="21">
        <v>41546</v>
      </c>
      <c r="B8672" s="27">
        <v>14.591578947368419</v>
      </c>
    </row>
    <row r="8673" spans="1:2" x14ac:dyDescent="0.25">
      <c r="A8673" s="21">
        <v>41547</v>
      </c>
      <c r="B8673" s="27">
        <v>14.691999999999998</v>
      </c>
    </row>
    <row r="8674" spans="1:2" x14ac:dyDescent="0.25">
      <c r="A8674" s="21">
        <v>41548</v>
      </c>
      <c r="B8674" s="27">
        <v>14.732380952380952</v>
      </c>
    </row>
    <row r="8675" spans="1:2" x14ac:dyDescent="0.25">
      <c r="A8675" s="21">
        <v>41549</v>
      </c>
      <c r="B8675" s="27">
        <v>14.817272727272728</v>
      </c>
    </row>
    <row r="8676" spans="1:2" x14ac:dyDescent="0.25">
      <c r="A8676" s="21">
        <v>41550</v>
      </c>
      <c r="B8676" s="27">
        <v>14.865454545454549</v>
      </c>
    </row>
    <row r="8677" spans="1:2" x14ac:dyDescent="0.25">
      <c r="A8677" s="21">
        <v>41551</v>
      </c>
      <c r="B8677" s="27">
        <v>14.904545454545458</v>
      </c>
    </row>
    <row r="8678" spans="1:2" x14ac:dyDescent="0.25">
      <c r="A8678" s="21">
        <v>41552</v>
      </c>
      <c r="B8678" s="27">
        <v>14.863333333333335</v>
      </c>
    </row>
    <row r="8679" spans="1:2" x14ac:dyDescent="0.25">
      <c r="A8679" s="21">
        <v>41553</v>
      </c>
      <c r="B8679" s="27">
        <v>14.814000000000002</v>
      </c>
    </row>
    <row r="8680" spans="1:2" x14ac:dyDescent="0.25">
      <c r="A8680" s="21">
        <v>41554</v>
      </c>
      <c r="B8680" s="27">
        <v>15.032857142857145</v>
      </c>
    </row>
    <row r="8681" spans="1:2" x14ac:dyDescent="0.25">
      <c r="A8681" s="21">
        <v>41555</v>
      </c>
      <c r="B8681" s="27">
        <v>15.27409090909091</v>
      </c>
    </row>
    <row r="8682" spans="1:2" x14ac:dyDescent="0.25">
      <c r="A8682" s="21">
        <v>41556</v>
      </c>
      <c r="B8682" s="27">
        <v>15.454545454545455</v>
      </c>
    </row>
    <row r="8683" spans="1:2" x14ac:dyDescent="0.25">
      <c r="A8683" s="21">
        <v>41557</v>
      </c>
      <c r="B8683" s="27">
        <v>15.54318181818182</v>
      </c>
    </row>
    <row r="8684" spans="1:2" x14ac:dyDescent="0.25">
      <c r="A8684" s="21">
        <v>41558</v>
      </c>
      <c r="B8684" s="27">
        <v>15.629545454545458</v>
      </c>
    </row>
    <row r="8685" spans="1:2" x14ac:dyDescent="0.25">
      <c r="A8685" s="21">
        <v>41559</v>
      </c>
      <c r="B8685" s="27">
        <v>15.693333333333337</v>
      </c>
    </row>
    <row r="8686" spans="1:2" x14ac:dyDescent="0.25">
      <c r="A8686" s="21">
        <v>41560</v>
      </c>
      <c r="B8686" s="27">
        <v>15.770000000000005</v>
      </c>
    </row>
    <row r="8687" spans="1:2" x14ac:dyDescent="0.25">
      <c r="A8687" s="21">
        <v>41561</v>
      </c>
      <c r="B8687" s="27">
        <v>15.784285714285719</v>
      </c>
    </row>
    <row r="8688" spans="1:2" x14ac:dyDescent="0.25">
      <c r="A8688" s="21">
        <v>41562</v>
      </c>
      <c r="B8688" s="27">
        <v>15.915000000000004</v>
      </c>
    </row>
    <row r="8689" spans="1:2" x14ac:dyDescent="0.25">
      <c r="A8689" s="21">
        <v>41563</v>
      </c>
      <c r="B8689" s="27">
        <v>15.930000000000001</v>
      </c>
    </row>
    <row r="8690" spans="1:2" x14ac:dyDescent="0.25">
      <c r="A8690" s="21">
        <v>41564</v>
      </c>
      <c r="B8690" s="27">
        <v>15.882272727272728</v>
      </c>
    </row>
    <row r="8691" spans="1:2" x14ac:dyDescent="0.25">
      <c r="A8691" s="21">
        <v>41565</v>
      </c>
      <c r="B8691" s="27">
        <v>15.857272727272731</v>
      </c>
    </row>
    <row r="8692" spans="1:2" x14ac:dyDescent="0.25">
      <c r="A8692" s="21">
        <v>41566</v>
      </c>
      <c r="B8692" s="27">
        <v>15.985714285714288</v>
      </c>
    </row>
    <row r="8693" spans="1:2" x14ac:dyDescent="0.25">
      <c r="A8693" s="21">
        <v>41567</v>
      </c>
      <c r="B8693" s="27">
        <v>16.129000000000001</v>
      </c>
    </row>
    <row r="8694" spans="1:2" x14ac:dyDescent="0.25">
      <c r="A8694" s="21">
        <v>41568</v>
      </c>
      <c r="B8694" s="27">
        <v>15.987619047619051</v>
      </c>
    </row>
    <row r="8695" spans="1:2" x14ac:dyDescent="0.25">
      <c r="A8695" s="21">
        <v>41569</v>
      </c>
      <c r="B8695" s="27">
        <v>15.866818181818184</v>
      </c>
    </row>
    <row r="8696" spans="1:2" x14ac:dyDescent="0.25">
      <c r="A8696" s="21">
        <v>41570</v>
      </c>
      <c r="B8696" s="27">
        <v>15.826363636363636</v>
      </c>
    </row>
    <row r="8697" spans="1:2" x14ac:dyDescent="0.25">
      <c r="A8697" s="21">
        <v>41571</v>
      </c>
      <c r="B8697" s="27">
        <v>15.786363636363637</v>
      </c>
    </row>
    <row r="8698" spans="1:2" x14ac:dyDescent="0.25">
      <c r="A8698" s="21">
        <v>41572</v>
      </c>
      <c r="B8698" s="27">
        <v>15.744545454545454</v>
      </c>
    </row>
    <row r="8699" spans="1:2" x14ac:dyDescent="0.25">
      <c r="A8699" s="21">
        <v>41573</v>
      </c>
      <c r="B8699" s="27">
        <v>15.824761904761901</v>
      </c>
    </row>
    <row r="8700" spans="1:2" x14ac:dyDescent="0.25">
      <c r="A8700" s="21">
        <v>41574</v>
      </c>
      <c r="B8700" s="27">
        <v>15.842999999999998</v>
      </c>
    </row>
    <row r="8701" spans="1:2" x14ac:dyDescent="0.25">
      <c r="A8701" s="21">
        <v>41575</v>
      </c>
      <c r="B8701" s="27">
        <v>15.72238095238095</v>
      </c>
    </row>
    <row r="8702" spans="1:2" x14ac:dyDescent="0.25">
      <c r="A8702" s="21">
        <v>41576</v>
      </c>
      <c r="B8702" s="27">
        <v>15.617272727272727</v>
      </c>
    </row>
    <row r="8703" spans="1:2" x14ac:dyDescent="0.25">
      <c r="A8703" s="21">
        <v>41577</v>
      </c>
      <c r="B8703" s="27">
        <v>15.483181818181816</v>
      </c>
    </row>
    <row r="8704" spans="1:2" x14ac:dyDescent="0.25">
      <c r="A8704" s="21">
        <v>41578</v>
      </c>
      <c r="B8704" s="27">
        <v>15.401818181818181</v>
      </c>
    </row>
    <row r="8705" spans="1:2" x14ac:dyDescent="0.25">
      <c r="A8705" s="21">
        <v>41579</v>
      </c>
      <c r="B8705" s="27">
        <v>15.250909090909088</v>
      </c>
    </row>
    <row r="8706" spans="1:2" x14ac:dyDescent="0.25">
      <c r="A8706" s="21">
        <v>41580</v>
      </c>
      <c r="B8706" s="27">
        <v>15.135714285714284</v>
      </c>
    </row>
    <row r="8707" spans="1:2" x14ac:dyDescent="0.25">
      <c r="A8707" s="21">
        <v>41581</v>
      </c>
      <c r="B8707" s="27">
        <v>15.055499999999999</v>
      </c>
    </row>
    <row r="8708" spans="1:2" x14ac:dyDescent="0.25">
      <c r="A8708" s="21">
        <v>41582</v>
      </c>
      <c r="B8708" s="27">
        <v>14.954285714285712</v>
      </c>
    </row>
    <row r="8709" spans="1:2" x14ac:dyDescent="0.25">
      <c r="A8709" s="21">
        <v>41583</v>
      </c>
      <c r="B8709" s="27">
        <v>14.87772727272727</v>
      </c>
    </row>
    <row r="8710" spans="1:2" x14ac:dyDescent="0.25">
      <c r="A8710" s="21">
        <v>41584</v>
      </c>
      <c r="B8710" s="27">
        <v>14.571363636363634</v>
      </c>
    </row>
    <row r="8711" spans="1:2" x14ac:dyDescent="0.25">
      <c r="A8711" s="21">
        <v>41585</v>
      </c>
      <c r="B8711" s="27">
        <v>14.279090909090911</v>
      </c>
    </row>
    <row r="8712" spans="1:2" x14ac:dyDescent="0.25">
      <c r="A8712" s="21">
        <v>41586</v>
      </c>
      <c r="B8712" s="27">
        <v>13.974545454545456</v>
      </c>
    </row>
    <row r="8713" spans="1:2" x14ac:dyDescent="0.25">
      <c r="A8713" s="21">
        <v>41587</v>
      </c>
      <c r="B8713" s="27">
        <v>13.855238095238096</v>
      </c>
    </row>
    <row r="8714" spans="1:2" x14ac:dyDescent="0.25">
      <c r="A8714" s="21">
        <v>41588</v>
      </c>
      <c r="B8714" s="27">
        <v>13.762</v>
      </c>
    </row>
    <row r="8715" spans="1:2" x14ac:dyDescent="0.25">
      <c r="A8715" s="21">
        <v>41589</v>
      </c>
      <c r="B8715" s="27">
        <v>13.703333333333333</v>
      </c>
    </row>
    <row r="8716" spans="1:2" x14ac:dyDescent="0.25">
      <c r="A8716" s="21">
        <v>41590</v>
      </c>
      <c r="B8716" s="27">
        <v>13.663181818181817</v>
      </c>
    </row>
    <row r="8717" spans="1:2" x14ac:dyDescent="0.25">
      <c r="A8717" s="21">
        <v>41591</v>
      </c>
      <c r="B8717" s="27">
        <v>13.50181818181818</v>
      </c>
    </row>
    <row r="8718" spans="1:2" x14ac:dyDescent="0.25">
      <c r="A8718" s="21">
        <v>41592</v>
      </c>
      <c r="B8718" s="27">
        <v>13.215909090909092</v>
      </c>
    </row>
    <row r="8719" spans="1:2" x14ac:dyDescent="0.25">
      <c r="A8719" s="21">
        <v>41593</v>
      </c>
      <c r="B8719" s="27">
        <v>13.101363636363637</v>
      </c>
    </row>
    <row r="8720" spans="1:2" x14ac:dyDescent="0.25">
      <c r="A8720" s="21">
        <v>41594</v>
      </c>
      <c r="B8720" s="27">
        <v>13.083333333333334</v>
      </c>
    </row>
    <row r="8721" spans="1:2" x14ac:dyDescent="0.25">
      <c r="A8721" s="21">
        <v>41595</v>
      </c>
      <c r="B8721" s="27">
        <v>13.085500000000001</v>
      </c>
    </row>
    <row r="8722" spans="1:2" x14ac:dyDescent="0.25">
      <c r="A8722" s="21">
        <v>41596</v>
      </c>
      <c r="B8722" s="27">
        <v>13.086190476190479</v>
      </c>
    </row>
    <row r="8723" spans="1:2" x14ac:dyDescent="0.25">
      <c r="A8723" s="21">
        <v>41597</v>
      </c>
      <c r="B8723" s="27">
        <v>13.100000000000001</v>
      </c>
    </row>
    <row r="8724" spans="1:2" x14ac:dyDescent="0.25">
      <c r="A8724" s="21">
        <v>41598</v>
      </c>
      <c r="B8724" s="27">
        <v>13.110909090909091</v>
      </c>
    </row>
    <row r="8725" spans="1:2" x14ac:dyDescent="0.25">
      <c r="A8725" s="21">
        <v>41599</v>
      </c>
      <c r="B8725" s="27">
        <v>13.080454545454545</v>
      </c>
    </row>
    <row r="8726" spans="1:2" x14ac:dyDescent="0.25">
      <c r="A8726" s="21">
        <v>41600</v>
      </c>
      <c r="B8726" s="27">
        <v>13.027727272727274</v>
      </c>
    </row>
    <row r="8727" spans="1:2" x14ac:dyDescent="0.25">
      <c r="A8727" s="21">
        <v>41601</v>
      </c>
      <c r="B8727" s="27">
        <v>13.019523809523811</v>
      </c>
    </row>
    <row r="8728" spans="1:2" x14ac:dyDescent="0.25">
      <c r="A8728" s="21">
        <v>41602</v>
      </c>
      <c r="B8728" s="27">
        <v>13.016</v>
      </c>
    </row>
    <row r="8729" spans="1:2" x14ac:dyDescent="0.25">
      <c r="A8729" s="21">
        <v>41603</v>
      </c>
      <c r="B8729" s="27">
        <v>13.005238095238095</v>
      </c>
    </row>
    <row r="8730" spans="1:2" x14ac:dyDescent="0.25">
      <c r="A8730" s="21">
        <v>41604</v>
      </c>
      <c r="B8730" s="27">
        <v>12.996363636363638</v>
      </c>
    </row>
    <row r="8731" spans="1:2" x14ac:dyDescent="0.25">
      <c r="A8731" s="21">
        <v>41605</v>
      </c>
      <c r="B8731" s="27">
        <v>12.981363636363637</v>
      </c>
    </row>
    <row r="8732" spans="1:2" x14ac:dyDescent="0.25">
      <c r="A8732" s="21">
        <v>41606</v>
      </c>
      <c r="B8732" s="27">
        <v>12.960952380952381</v>
      </c>
    </row>
    <row r="8733" spans="1:2" x14ac:dyDescent="0.25">
      <c r="A8733" s="21">
        <v>41607</v>
      </c>
      <c r="B8733" s="27">
        <v>12.963333333333331</v>
      </c>
    </row>
    <row r="8734" spans="1:2" x14ac:dyDescent="0.25">
      <c r="A8734" s="21">
        <v>41608</v>
      </c>
      <c r="B8734" s="27">
        <v>12.923999999999998</v>
      </c>
    </row>
    <row r="8735" spans="1:2" x14ac:dyDescent="0.25">
      <c r="A8735" s="21">
        <v>41609</v>
      </c>
      <c r="B8735" s="27">
        <v>12.905263157894737</v>
      </c>
    </row>
    <row r="8736" spans="1:2" x14ac:dyDescent="0.25">
      <c r="A8736" s="21">
        <v>41610</v>
      </c>
      <c r="B8736" s="27">
        <v>12.971500000000001</v>
      </c>
    </row>
    <row r="8737" spans="1:2" x14ac:dyDescent="0.25">
      <c r="A8737" s="21">
        <v>41611</v>
      </c>
      <c r="B8737" s="27">
        <v>13.046666666666667</v>
      </c>
    </row>
    <row r="8738" spans="1:2" x14ac:dyDescent="0.25">
      <c r="A8738" s="21">
        <v>41612</v>
      </c>
      <c r="B8738" s="27">
        <v>13.130952380952378</v>
      </c>
    </row>
    <row r="8739" spans="1:2" x14ac:dyDescent="0.25">
      <c r="A8739" s="21">
        <v>41613</v>
      </c>
      <c r="B8739" s="27">
        <v>13.217142857142855</v>
      </c>
    </row>
    <row r="8740" spans="1:2" x14ac:dyDescent="0.25">
      <c r="A8740" s="21">
        <v>41614</v>
      </c>
      <c r="B8740" s="27">
        <v>13.270476190476188</v>
      </c>
    </row>
    <row r="8741" spans="1:2" x14ac:dyDescent="0.25">
      <c r="A8741" s="21">
        <v>41615</v>
      </c>
      <c r="B8741" s="27">
        <v>13.238499999999998</v>
      </c>
    </row>
    <row r="8742" spans="1:2" x14ac:dyDescent="0.25">
      <c r="A8742" s="21">
        <v>41616</v>
      </c>
      <c r="B8742" s="27">
        <v>13.256315789473684</v>
      </c>
    </row>
    <row r="8743" spans="1:2" x14ac:dyDescent="0.25">
      <c r="A8743" s="21">
        <v>41617</v>
      </c>
      <c r="B8743" s="27">
        <v>13.267999999999997</v>
      </c>
    </row>
    <row r="8744" spans="1:2" x14ac:dyDescent="0.25">
      <c r="A8744" s="21">
        <v>41618</v>
      </c>
      <c r="B8744" s="27">
        <v>13.298571428571428</v>
      </c>
    </row>
    <row r="8745" spans="1:2" x14ac:dyDescent="0.25">
      <c r="A8745" s="21">
        <v>41619</v>
      </c>
      <c r="B8745" s="27">
        <v>13.436190476190477</v>
      </c>
    </row>
    <row r="8746" spans="1:2" x14ac:dyDescent="0.25">
      <c r="A8746" s="21">
        <v>41620</v>
      </c>
      <c r="B8746" s="27">
        <v>13.565714285714286</v>
      </c>
    </row>
    <row r="8747" spans="1:2" x14ac:dyDescent="0.25">
      <c r="A8747" s="21">
        <v>41621</v>
      </c>
      <c r="B8747" s="27">
        <v>13.72</v>
      </c>
    </row>
    <row r="8748" spans="1:2" x14ac:dyDescent="0.25">
      <c r="A8748" s="21">
        <v>41622</v>
      </c>
      <c r="B8748" s="27">
        <v>13.7875</v>
      </c>
    </row>
    <row r="8749" spans="1:2" x14ac:dyDescent="0.25">
      <c r="A8749" s="21">
        <v>41623</v>
      </c>
      <c r="B8749" s="27">
        <v>13.871578947368421</v>
      </c>
    </row>
    <row r="8750" spans="1:2" x14ac:dyDescent="0.25">
      <c r="A8750" s="21">
        <v>41624</v>
      </c>
      <c r="B8750" s="27">
        <v>13.979500000000002</v>
      </c>
    </row>
    <row r="8751" spans="1:2" x14ac:dyDescent="0.25">
      <c r="A8751" s="21">
        <v>41625</v>
      </c>
      <c r="B8751" s="27">
        <v>14.085714285714285</v>
      </c>
    </row>
    <row r="8752" spans="1:2" x14ac:dyDescent="0.25">
      <c r="A8752" s="21">
        <v>41626</v>
      </c>
      <c r="B8752" s="27">
        <v>14.119047619047619</v>
      </c>
    </row>
    <row r="8753" spans="1:2" x14ac:dyDescent="0.25">
      <c r="A8753" s="21">
        <v>41627</v>
      </c>
      <c r="B8753" s="27">
        <v>14.155238095238095</v>
      </c>
    </row>
    <row r="8754" spans="1:2" x14ac:dyDescent="0.25">
      <c r="A8754" s="21">
        <v>41628</v>
      </c>
      <c r="B8754" s="27">
        <v>14.173809523809522</v>
      </c>
    </row>
    <row r="8755" spans="1:2" x14ac:dyDescent="0.25">
      <c r="A8755" s="21">
        <v>41629</v>
      </c>
      <c r="B8755" s="27">
        <v>14.249500000000001</v>
      </c>
    </row>
    <row r="8756" spans="1:2" x14ac:dyDescent="0.25">
      <c r="A8756" s="21">
        <v>41630</v>
      </c>
      <c r="B8756" s="27">
        <v>14.354210526315791</v>
      </c>
    </row>
    <row r="8757" spans="1:2" x14ac:dyDescent="0.25">
      <c r="A8757" s="21">
        <v>41631</v>
      </c>
      <c r="B8757" s="27">
        <v>14.288500000000003</v>
      </c>
    </row>
    <row r="8758" spans="1:2" x14ac:dyDescent="0.25">
      <c r="A8758" s="21">
        <v>41632</v>
      </c>
      <c r="B8758" s="27">
        <v>14.202380952380954</v>
      </c>
    </row>
    <row r="8759" spans="1:2" x14ac:dyDescent="0.25">
      <c r="A8759" s="21">
        <v>41633</v>
      </c>
      <c r="B8759" s="27">
        <v>14.273000000000001</v>
      </c>
    </row>
    <row r="8760" spans="1:2" x14ac:dyDescent="0.25">
      <c r="A8760" s="21">
        <v>41634</v>
      </c>
      <c r="B8760" s="27">
        <v>14.249000000000001</v>
      </c>
    </row>
    <row r="8761" spans="1:2" x14ac:dyDescent="0.25">
      <c r="A8761" s="21">
        <v>41635</v>
      </c>
      <c r="B8761" s="27">
        <v>14.222999999999999</v>
      </c>
    </row>
    <row r="8762" spans="1:2" x14ac:dyDescent="0.25">
      <c r="A8762" s="21">
        <v>41636</v>
      </c>
      <c r="B8762" s="27">
        <v>14.222999999999999</v>
      </c>
    </row>
    <row r="8763" spans="1:2" x14ac:dyDescent="0.25">
      <c r="A8763" s="21">
        <v>41637</v>
      </c>
      <c r="B8763" s="27">
        <v>14.25052631578947</v>
      </c>
    </row>
    <row r="8764" spans="1:2" x14ac:dyDescent="0.25">
      <c r="A8764" s="21">
        <v>41638</v>
      </c>
      <c r="B8764" s="27">
        <v>14.215999999999998</v>
      </c>
    </row>
    <row r="8765" spans="1:2" x14ac:dyDescent="0.25">
      <c r="A8765" s="21">
        <v>41639</v>
      </c>
      <c r="B8765" s="27">
        <v>14.192380952380951</v>
      </c>
    </row>
    <row r="8766" spans="1:2" x14ac:dyDescent="0.25">
      <c r="A8766" s="21">
        <v>41640</v>
      </c>
      <c r="B8766" s="27">
        <v>14.1905</v>
      </c>
    </row>
    <row r="8767" spans="1:2" x14ac:dyDescent="0.25">
      <c r="A8767" s="21">
        <v>41641</v>
      </c>
      <c r="B8767" s="27">
        <v>14.174500000000004</v>
      </c>
    </row>
    <row r="8768" spans="1:2" x14ac:dyDescent="0.25">
      <c r="A8768" s="21">
        <v>41642</v>
      </c>
      <c r="B8768" s="27">
        <v>14.127500000000001</v>
      </c>
    </row>
    <row r="8769" spans="1:2" x14ac:dyDescent="0.25">
      <c r="A8769" s="21">
        <v>41643</v>
      </c>
      <c r="B8769" s="27">
        <v>14.077368421052633</v>
      </c>
    </row>
    <row r="8770" spans="1:2" x14ac:dyDescent="0.25">
      <c r="A8770" s="21">
        <v>41644</v>
      </c>
      <c r="B8770" s="27">
        <v>14.093333333333332</v>
      </c>
    </row>
    <row r="8771" spans="1:2" x14ac:dyDescent="0.25">
      <c r="A8771" s="21">
        <v>41645</v>
      </c>
      <c r="B8771" s="27">
        <v>14.064736842105262</v>
      </c>
    </row>
    <row r="8772" spans="1:2" x14ac:dyDescent="0.25">
      <c r="A8772" s="21">
        <v>41646</v>
      </c>
      <c r="B8772" s="27">
        <v>14.007499999999999</v>
      </c>
    </row>
    <row r="8773" spans="1:2" x14ac:dyDescent="0.25">
      <c r="A8773" s="21">
        <v>41647</v>
      </c>
      <c r="B8773" s="27">
        <v>13.976500000000001</v>
      </c>
    </row>
    <row r="8774" spans="1:2" x14ac:dyDescent="0.25">
      <c r="A8774" s="21">
        <v>41648</v>
      </c>
      <c r="B8774" s="27">
        <v>13.9255</v>
      </c>
    </row>
    <row r="8775" spans="1:2" x14ac:dyDescent="0.25">
      <c r="A8775" s="21">
        <v>41649</v>
      </c>
      <c r="B8775" s="27">
        <v>13.761499999999998</v>
      </c>
    </row>
    <row r="8776" spans="1:2" x14ac:dyDescent="0.25">
      <c r="A8776" s="21">
        <v>41650</v>
      </c>
      <c r="B8776" s="27">
        <v>13.667894736842106</v>
      </c>
    </row>
    <row r="8777" spans="1:2" x14ac:dyDescent="0.25">
      <c r="A8777" s="21">
        <v>41651</v>
      </c>
      <c r="B8777" s="27">
        <v>13.551666666666668</v>
      </c>
    </row>
    <row r="8778" spans="1:2" x14ac:dyDescent="0.25">
      <c r="A8778" s="21">
        <v>41652</v>
      </c>
      <c r="B8778" s="27">
        <v>13.53736842105263</v>
      </c>
    </row>
    <row r="8779" spans="1:2" x14ac:dyDescent="0.25">
      <c r="A8779" s="21">
        <v>41653</v>
      </c>
      <c r="B8779" s="27">
        <v>13.474499999999997</v>
      </c>
    </row>
    <row r="8780" spans="1:2" x14ac:dyDescent="0.25">
      <c r="A8780" s="21">
        <v>41654</v>
      </c>
      <c r="B8780" s="27">
        <v>13.286999999999997</v>
      </c>
    </row>
    <row r="8781" spans="1:2" x14ac:dyDescent="0.25">
      <c r="A8781" s="21">
        <v>41655</v>
      </c>
      <c r="B8781" s="27">
        <v>13.103</v>
      </c>
    </row>
    <row r="8782" spans="1:2" x14ac:dyDescent="0.25">
      <c r="A8782" s="21">
        <v>41656</v>
      </c>
      <c r="B8782" s="27">
        <v>13.035</v>
      </c>
    </row>
    <row r="8783" spans="1:2" x14ac:dyDescent="0.25">
      <c r="A8783" s="21">
        <v>41657</v>
      </c>
      <c r="B8783" s="27">
        <v>12.976315789473684</v>
      </c>
    </row>
    <row r="8784" spans="1:2" x14ac:dyDescent="0.25">
      <c r="A8784" s="21">
        <v>41658</v>
      </c>
      <c r="B8784" s="27">
        <v>12.931111111111111</v>
      </c>
    </row>
    <row r="8785" spans="1:2" x14ac:dyDescent="0.25">
      <c r="A8785" s="21">
        <v>41659</v>
      </c>
      <c r="B8785" s="27">
        <v>12.931111111111111</v>
      </c>
    </row>
    <row r="8786" spans="1:2" x14ac:dyDescent="0.25">
      <c r="A8786" s="21">
        <v>41660</v>
      </c>
      <c r="B8786" s="27">
        <v>12.927894736842106</v>
      </c>
    </row>
    <row r="8787" spans="1:2" x14ac:dyDescent="0.25">
      <c r="A8787" s="21">
        <v>41661</v>
      </c>
      <c r="B8787" s="27">
        <v>12.917368421052634</v>
      </c>
    </row>
    <row r="8788" spans="1:2" x14ac:dyDescent="0.25">
      <c r="A8788" s="21">
        <v>41662</v>
      </c>
      <c r="B8788" s="27">
        <v>12.985263157894739</v>
      </c>
    </row>
    <row r="8789" spans="1:2" x14ac:dyDescent="0.25">
      <c r="A8789" s="21">
        <v>41663</v>
      </c>
      <c r="B8789" s="27">
        <v>13.243</v>
      </c>
    </row>
    <row r="8790" spans="1:2" x14ac:dyDescent="0.25">
      <c r="A8790" s="21">
        <v>41664</v>
      </c>
      <c r="B8790" s="27">
        <v>13.29105263157895</v>
      </c>
    </row>
    <row r="8791" spans="1:2" x14ac:dyDescent="0.25">
      <c r="A8791" s="21">
        <v>41665</v>
      </c>
      <c r="B8791" s="27">
        <v>13.337222222222225</v>
      </c>
    </row>
    <row r="8792" spans="1:2" x14ac:dyDescent="0.25">
      <c r="A8792" s="21">
        <v>41666</v>
      </c>
      <c r="B8792" s="27">
        <v>13.552105263157898</v>
      </c>
    </row>
    <row r="8793" spans="1:2" x14ac:dyDescent="0.25">
      <c r="A8793" s="21">
        <v>41667</v>
      </c>
      <c r="B8793" s="27">
        <v>13.664500000000004</v>
      </c>
    </row>
    <row r="8794" spans="1:2" x14ac:dyDescent="0.25">
      <c r="A8794" s="21">
        <v>41668</v>
      </c>
      <c r="B8794" s="27">
        <v>13.854000000000005</v>
      </c>
    </row>
    <row r="8795" spans="1:2" x14ac:dyDescent="0.25">
      <c r="A8795" s="21">
        <v>41669</v>
      </c>
      <c r="B8795" s="27">
        <v>14.032500000000004</v>
      </c>
    </row>
    <row r="8796" spans="1:2" x14ac:dyDescent="0.25">
      <c r="A8796" s="21">
        <v>41670</v>
      </c>
      <c r="B8796" s="27">
        <v>14.240952380952386</v>
      </c>
    </row>
    <row r="8797" spans="1:2" x14ac:dyDescent="0.25">
      <c r="A8797" s="21">
        <v>41671</v>
      </c>
      <c r="B8797" s="27">
        <v>14.241500000000002</v>
      </c>
    </row>
    <row r="8798" spans="1:2" x14ac:dyDescent="0.25">
      <c r="A8798" s="21">
        <v>41672</v>
      </c>
      <c r="B8798" s="27">
        <v>14.26684210526316</v>
      </c>
    </row>
    <row r="8799" spans="1:2" x14ac:dyDescent="0.25">
      <c r="A8799" s="21">
        <v>41673</v>
      </c>
      <c r="B8799" s="27">
        <v>14.625500000000002</v>
      </c>
    </row>
    <row r="8800" spans="1:2" x14ac:dyDescent="0.25">
      <c r="A8800" s="21">
        <v>41674</v>
      </c>
      <c r="B8800" s="27">
        <v>14.839047619047623</v>
      </c>
    </row>
    <row r="8801" spans="1:2" x14ac:dyDescent="0.25">
      <c r="A8801" s="21">
        <v>41675</v>
      </c>
      <c r="B8801" s="27">
        <v>15.143809523809526</v>
      </c>
    </row>
    <row r="8802" spans="1:2" x14ac:dyDescent="0.25">
      <c r="A8802" s="21">
        <v>41676</v>
      </c>
      <c r="B8802" s="27">
        <v>15.349047619047621</v>
      </c>
    </row>
    <row r="8803" spans="1:2" x14ac:dyDescent="0.25">
      <c r="A8803" s="21">
        <v>41677</v>
      </c>
      <c r="B8803" s="27">
        <v>15.464285714285714</v>
      </c>
    </row>
    <row r="8804" spans="1:2" x14ac:dyDescent="0.25">
      <c r="A8804" s="21">
        <v>41678</v>
      </c>
      <c r="B8804" s="27">
        <v>15.593</v>
      </c>
    </row>
    <row r="8805" spans="1:2" x14ac:dyDescent="0.25">
      <c r="A8805" s="21">
        <v>41679</v>
      </c>
      <c r="B8805" s="27">
        <v>15.774736842105265</v>
      </c>
    </row>
    <row r="8806" spans="1:2" x14ac:dyDescent="0.25">
      <c r="A8806" s="21">
        <v>41680</v>
      </c>
      <c r="B8806" s="27">
        <v>15.749000000000001</v>
      </c>
    </row>
    <row r="8807" spans="1:2" x14ac:dyDescent="0.25">
      <c r="A8807" s="21">
        <v>41681</v>
      </c>
      <c r="B8807" s="27">
        <v>15.690000000000001</v>
      </c>
    </row>
    <row r="8808" spans="1:2" x14ac:dyDescent="0.25">
      <c r="A8808" s="21">
        <v>41682</v>
      </c>
      <c r="B8808" s="27">
        <v>15.738571428571428</v>
      </c>
    </row>
    <row r="8809" spans="1:2" x14ac:dyDescent="0.25">
      <c r="A8809" s="21">
        <v>41683</v>
      </c>
      <c r="B8809" s="27">
        <v>15.827142857142857</v>
      </c>
    </row>
    <row r="8810" spans="1:2" x14ac:dyDescent="0.25">
      <c r="A8810" s="21">
        <v>41684</v>
      </c>
      <c r="B8810" s="27">
        <v>15.888571428571424</v>
      </c>
    </row>
    <row r="8811" spans="1:2" x14ac:dyDescent="0.25">
      <c r="A8811" s="21">
        <v>41685</v>
      </c>
      <c r="B8811" s="27">
        <v>16.056499999999996</v>
      </c>
    </row>
    <row r="8812" spans="1:2" x14ac:dyDescent="0.25">
      <c r="A8812" s="21">
        <v>41686</v>
      </c>
      <c r="B8812" s="27">
        <v>16.246842105263156</v>
      </c>
    </row>
    <row r="8813" spans="1:2" x14ac:dyDescent="0.25">
      <c r="A8813" s="21">
        <v>41687</v>
      </c>
      <c r="B8813" s="27">
        <v>16.246842105263156</v>
      </c>
    </row>
    <row r="8814" spans="1:2" x14ac:dyDescent="0.25">
      <c r="A8814" s="21">
        <v>41688</v>
      </c>
      <c r="B8814" s="27">
        <v>16.127999999999997</v>
      </c>
    </row>
    <row r="8815" spans="1:2" x14ac:dyDescent="0.25">
      <c r="A8815" s="21">
        <v>41689</v>
      </c>
      <c r="B8815" s="27">
        <v>16.098095238095237</v>
      </c>
    </row>
    <row r="8816" spans="1:2" x14ac:dyDescent="0.25">
      <c r="A8816" s="21">
        <v>41690</v>
      </c>
      <c r="B8816" s="27">
        <v>16.189523809523809</v>
      </c>
    </row>
    <row r="8817" spans="1:2" x14ac:dyDescent="0.25">
      <c r="A8817" s="21">
        <v>41691</v>
      </c>
      <c r="B8817" s="27">
        <v>16.277142857142856</v>
      </c>
    </row>
    <row r="8818" spans="1:2" x14ac:dyDescent="0.25">
      <c r="A8818" s="21">
        <v>41692</v>
      </c>
      <c r="B8818" s="27">
        <v>16.402499999999996</v>
      </c>
    </row>
    <row r="8819" spans="1:2" x14ac:dyDescent="0.25">
      <c r="A8819" s="21">
        <v>41693</v>
      </c>
      <c r="B8819" s="27">
        <v>16.311052631578946</v>
      </c>
    </row>
    <row r="8820" spans="1:2" x14ac:dyDescent="0.25">
      <c r="A8820" s="21">
        <v>41694</v>
      </c>
      <c r="B8820" s="27">
        <v>16.207000000000001</v>
      </c>
    </row>
    <row r="8821" spans="1:2" x14ac:dyDescent="0.25">
      <c r="A8821" s="21">
        <v>41695</v>
      </c>
      <c r="B8821" s="27">
        <v>16.086190476190477</v>
      </c>
    </row>
    <row r="8822" spans="1:2" x14ac:dyDescent="0.25">
      <c r="A8822" s="21">
        <v>41696</v>
      </c>
      <c r="B8822" s="27">
        <v>15.940000000000003</v>
      </c>
    </row>
    <row r="8823" spans="1:2" x14ac:dyDescent="0.25">
      <c r="A8823" s="21">
        <v>41697</v>
      </c>
      <c r="B8823" s="27">
        <v>15.856190476190481</v>
      </c>
    </row>
    <row r="8824" spans="1:2" x14ac:dyDescent="0.25">
      <c r="A8824" s="21">
        <v>41698</v>
      </c>
      <c r="B8824" s="27">
        <v>15.696666666666669</v>
      </c>
    </row>
    <row r="8825" spans="1:2" x14ac:dyDescent="0.25">
      <c r="A8825" s="21">
        <v>41699</v>
      </c>
      <c r="B8825" s="27">
        <v>15.617000000000004</v>
      </c>
    </row>
    <row r="8826" spans="1:2" x14ac:dyDescent="0.25">
      <c r="A8826" s="21">
        <v>41700</v>
      </c>
      <c r="B8826" s="27">
        <v>15.47</v>
      </c>
    </row>
    <row r="8827" spans="1:2" x14ac:dyDescent="0.25">
      <c r="A8827" s="21">
        <v>41701</v>
      </c>
      <c r="B8827" s="27">
        <v>15.496500000000001</v>
      </c>
    </row>
    <row r="8828" spans="1:2" x14ac:dyDescent="0.25">
      <c r="A8828" s="21">
        <v>41702</v>
      </c>
      <c r="B8828" s="27">
        <v>15.430000000000001</v>
      </c>
    </row>
    <row r="8829" spans="1:2" x14ac:dyDescent="0.25">
      <c r="A8829" s="21">
        <v>41703</v>
      </c>
      <c r="B8829" s="27">
        <v>15.070476190476191</v>
      </c>
    </row>
    <row r="8830" spans="1:2" x14ac:dyDescent="0.25">
      <c r="A8830" s="21">
        <v>41704</v>
      </c>
      <c r="B8830" s="27">
        <v>14.837142857142856</v>
      </c>
    </row>
    <row r="8831" spans="1:2" x14ac:dyDescent="0.25">
      <c r="A8831" s="21">
        <v>41705</v>
      </c>
      <c r="B8831" s="27">
        <v>14.559047619047616</v>
      </c>
    </row>
    <row r="8832" spans="1:2" x14ac:dyDescent="0.25">
      <c r="A8832" s="21">
        <v>41706</v>
      </c>
      <c r="B8832" s="27">
        <v>14.425499999999996</v>
      </c>
    </row>
    <row r="8833" spans="1:2" x14ac:dyDescent="0.25">
      <c r="A8833" s="21">
        <v>41707</v>
      </c>
      <c r="B8833" s="27">
        <v>14.379999999999999</v>
      </c>
    </row>
    <row r="8834" spans="1:2" x14ac:dyDescent="0.25">
      <c r="A8834" s="21">
        <v>41708</v>
      </c>
      <c r="B8834" s="27">
        <v>14.370999999999999</v>
      </c>
    </row>
    <row r="8835" spans="1:2" x14ac:dyDescent="0.25">
      <c r="A8835" s="21">
        <v>41709</v>
      </c>
      <c r="B8835" s="27">
        <v>14.39142857142857</v>
      </c>
    </row>
    <row r="8836" spans="1:2" x14ac:dyDescent="0.25">
      <c r="A8836" s="21">
        <v>41710</v>
      </c>
      <c r="B8836" s="27">
        <v>14.353809523809524</v>
      </c>
    </row>
    <row r="8837" spans="1:2" x14ac:dyDescent="0.25">
      <c r="A8837" s="21">
        <v>41711</v>
      </c>
      <c r="B8837" s="27">
        <v>14.435238095238095</v>
      </c>
    </row>
    <row r="8838" spans="1:2" x14ac:dyDescent="0.25">
      <c r="A8838" s="21">
        <v>41712</v>
      </c>
      <c r="B8838" s="27">
        <v>14.602857142857143</v>
      </c>
    </row>
    <row r="8839" spans="1:2" x14ac:dyDescent="0.25">
      <c r="A8839" s="21">
        <v>41713</v>
      </c>
      <c r="B8839" s="27">
        <v>14.626000000000001</v>
      </c>
    </row>
    <row r="8840" spans="1:2" x14ac:dyDescent="0.25">
      <c r="A8840" s="21">
        <v>41714</v>
      </c>
      <c r="B8840" s="27">
        <v>14.68157894736842</v>
      </c>
    </row>
    <row r="8841" spans="1:2" x14ac:dyDescent="0.25">
      <c r="A8841" s="21">
        <v>41715</v>
      </c>
      <c r="B8841" s="27">
        <v>14.729499999999998</v>
      </c>
    </row>
    <row r="8842" spans="1:2" x14ac:dyDescent="0.25">
      <c r="A8842" s="21">
        <v>41716</v>
      </c>
      <c r="B8842" s="27">
        <v>14.719523809523807</v>
      </c>
    </row>
    <row r="8843" spans="1:2" x14ac:dyDescent="0.25">
      <c r="A8843" s="21">
        <v>41717</v>
      </c>
      <c r="B8843" s="27">
        <v>14.737727272727271</v>
      </c>
    </row>
    <row r="8844" spans="1:2" x14ac:dyDescent="0.25">
      <c r="A8844" s="21">
        <v>41718</v>
      </c>
      <c r="B8844" s="27">
        <v>14.767272727272724</v>
      </c>
    </row>
    <row r="8845" spans="1:2" x14ac:dyDescent="0.25">
      <c r="A8845" s="21">
        <v>41719</v>
      </c>
      <c r="B8845" s="27">
        <v>14.744545454545452</v>
      </c>
    </row>
    <row r="8846" spans="1:2" x14ac:dyDescent="0.25">
      <c r="A8846" s="21">
        <v>41720</v>
      </c>
      <c r="B8846" s="27">
        <v>14.742380952380948</v>
      </c>
    </row>
    <row r="8847" spans="1:2" x14ac:dyDescent="0.25">
      <c r="A8847" s="21">
        <v>41721</v>
      </c>
      <c r="B8847" s="27">
        <v>14.745499999999996</v>
      </c>
    </row>
    <row r="8848" spans="1:2" x14ac:dyDescent="0.25">
      <c r="A8848" s="21">
        <v>41722</v>
      </c>
      <c r="B8848" s="27">
        <v>14.761904761904756</v>
      </c>
    </row>
    <row r="8849" spans="1:2" x14ac:dyDescent="0.25">
      <c r="A8849" s="21">
        <v>41723</v>
      </c>
      <c r="B8849" s="27">
        <v>14.728181818181811</v>
      </c>
    </row>
    <row r="8850" spans="1:2" x14ac:dyDescent="0.25">
      <c r="A8850" s="21">
        <v>41724</v>
      </c>
      <c r="B8850" s="27">
        <v>14.759999999999998</v>
      </c>
    </row>
    <row r="8851" spans="1:2" x14ac:dyDescent="0.25">
      <c r="A8851" s="21">
        <v>41725</v>
      </c>
      <c r="B8851" s="27">
        <v>14.80318181818182</v>
      </c>
    </row>
    <row r="8852" spans="1:2" x14ac:dyDescent="0.25">
      <c r="A8852" s="21">
        <v>41726</v>
      </c>
      <c r="B8852" s="27">
        <v>14.805909090909092</v>
      </c>
    </row>
    <row r="8853" spans="1:2" x14ac:dyDescent="0.25">
      <c r="A8853" s="21">
        <v>41727</v>
      </c>
      <c r="B8853" s="27">
        <v>14.842380952380955</v>
      </c>
    </row>
    <row r="8854" spans="1:2" x14ac:dyDescent="0.25">
      <c r="A8854" s="21">
        <v>41728</v>
      </c>
      <c r="B8854" s="27">
        <v>14.884500000000003</v>
      </c>
    </row>
    <row r="8855" spans="1:2" x14ac:dyDescent="0.25">
      <c r="A8855" s="21">
        <v>41729</v>
      </c>
      <c r="B8855" s="27">
        <v>14.83666666666667</v>
      </c>
    </row>
    <row r="8856" spans="1:2" x14ac:dyDescent="0.25">
      <c r="A8856" s="21">
        <v>41730</v>
      </c>
      <c r="B8856" s="27">
        <v>14.757727272727276</v>
      </c>
    </row>
    <row r="8857" spans="1:2" x14ac:dyDescent="0.25">
      <c r="A8857" s="21">
        <v>41731</v>
      </c>
      <c r="B8857" s="27">
        <v>14.625454545454547</v>
      </c>
    </row>
    <row r="8858" spans="1:2" x14ac:dyDescent="0.25">
      <c r="A8858" s="21">
        <v>41732</v>
      </c>
      <c r="B8858" s="27">
        <v>14.59227272727273</v>
      </c>
    </row>
    <row r="8859" spans="1:2" x14ac:dyDescent="0.25">
      <c r="A8859" s="21">
        <v>41733</v>
      </c>
      <c r="B8859" s="27">
        <v>14.595454545454546</v>
      </c>
    </row>
    <row r="8860" spans="1:2" x14ac:dyDescent="0.25">
      <c r="A8860" s="21">
        <v>41734</v>
      </c>
      <c r="B8860" s="27">
        <v>14.613809523809524</v>
      </c>
    </row>
    <row r="8861" spans="1:2" x14ac:dyDescent="0.25">
      <c r="A8861" s="21">
        <v>41735</v>
      </c>
      <c r="B8861" s="27">
        <v>14.638999999999999</v>
      </c>
    </row>
    <row r="8862" spans="1:2" x14ac:dyDescent="0.25">
      <c r="A8862" s="21">
        <v>41736</v>
      </c>
      <c r="B8862" s="27">
        <v>14.683333333333332</v>
      </c>
    </row>
    <row r="8863" spans="1:2" x14ac:dyDescent="0.25">
      <c r="A8863" s="21">
        <v>41737</v>
      </c>
      <c r="B8863" s="27">
        <v>14.69272727272727</v>
      </c>
    </row>
    <row r="8864" spans="1:2" x14ac:dyDescent="0.25">
      <c r="A8864" s="21">
        <v>41738</v>
      </c>
      <c r="B8864" s="27">
        <v>14.675454545454544</v>
      </c>
    </row>
    <row r="8865" spans="1:2" x14ac:dyDescent="0.25">
      <c r="A8865" s="21">
        <v>41739</v>
      </c>
      <c r="B8865" s="27">
        <v>14.725</v>
      </c>
    </row>
    <row r="8866" spans="1:2" x14ac:dyDescent="0.25">
      <c r="A8866" s="21">
        <v>41740</v>
      </c>
      <c r="B8866" s="27">
        <v>14.841363636363637</v>
      </c>
    </row>
    <row r="8867" spans="1:2" x14ac:dyDescent="0.25">
      <c r="A8867" s="21">
        <v>41741</v>
      </c>
      <c r="B8867" s="27">
        <v>14.775714285714283</v>
      </c>
    </row>
    <row r="8868" spans="1:2" x14ac:dyDescent="0.25">
      <c r="A8868" s="21">
        <v>41742</v>
      </c>
      <c r="B8868" s="27">
        <v>14.623500000000002</v>
      </c>
    </row>
    <row r="8869" spans="1:2" x14ac:dyDescent="0.25">
      <c r="A8869" s="21">
        <v>41743</v>
      </c>
      <c r="B8869" s="27">
        <v>14.694285714285716</v>
      </c>
    </row>
    <row r="8870" spans="1:2" x14ac:dyDescent="0.25">
      <c r="A8870" s="21">
        <v>41744</v>
      </c>
      <c r="B8870" s="27">
        <v>14.735909090909093</v>
      </c>
    </row>
    <row r="8871" spans="1:2" x14ac:dyDescent="0.25">
      <c r="A8871" s="21">
        <v>41745</v>
      </c>
      <c r="B8871" s="27">
        <v>14.669545454545453</v>
      </c>
    </row>
    <row r="8872" spans="1:2" x14ac:dyDescent="0.25">
      <c r="A8872" s="21">
        <v>41746</v>
      </c>
      <c r="B8872" s="27">
        <v>14.616818181818182</v>
      </c>
    </row>
    <row r="8873" spans="1:2" x14ac:dyDescent="0.25">
      <c r="A8873" s="21">
        <v>41747</v>
      </c>
      <c r="B8873" s="27">
        <v>14.592857142857142</v>
      </c>
    </row>
    <row r="8874" spans="1:2" x14ac:dyDescent="0.25">
      <c r="A8874" s="21">
        <v>41748</v>
      </c>
      <c r="B8874" s="27">
        <v>14.596500000000001</v>
      </c>
    </row>
    <row r="8875" spans="1:2" x14ac:dyDescent="0.25">
      <c r="A8875" s="21">
        <v>41749</v>
      </c>
      <c r="B8875" s="27">
        <v>14.575263157894737</v>
      </c>
    </row>
    <row r="8876" spans="1:2" x14ac:dyDescent="0.25">
      <c r="A8876" s="21">
        <v>41750</v>
      </c>
      <c r="B8876" s="27">
        <v>14.509</v>
      </c>
    </row>
    <row r="8877" spans="1:2" x14ac:dyDescent="0.25">
      <c r="A8877" s="21">
        <v>41751</v>
      </c>
      <c r="B8877" s="27">
        <v>14.446190476190477</v>
      </c>
    </row>
    <row r="8878" spans="1:2" x14ac:dyDescent="0.25">
      <c r="A8878" s="21">
        <v>41752</v>
      </c>
      <c r="B8878" s="27">
        <v>14.359523809523807</v>
      </c>
    </row>
    <row r="8879" spans="1:2" x14ac:dyDescent="0.25">
      <c r="A8879" s="21">
        <v>41753</v>
      </c>
      <c r="B8879" s="27">
        <v>14.326190476190474</v>
      </c>
    </row>
    <row r="8880" spans="1:2" x14ac:dyDescent="0.25">
      <c r="A8880" s="21">
        <v>41754</v>
      </c>
      <c r="B8880" s="27">
        <v>14.284761904761906</v>
      </c>
    </row>
    <row r="8881" spans="1:2" x14ac:dyDescent="0.25">
      <c r="A8881" s="21">
        <v>41755</v>
      </c>
      <c r="B8881" s="27">
        <v>14.268000000000001</v>
      </c>
    </row>
    <row r="8882" spans="1:2" x14ac:dyDescent="0.25">
      <c r="A8882" s="21">
        <v>41756</v>
      </c>
      <c r="B8882" s="27">
        <v>14.260526315789479</v>
      </c>
    </row>
    <row r="8883" spans="1:2" x14ac:dyDescent="0.25">
      <c r="A8883" s="21">
        <v>41757</v>
      </c>
      <c r="B8883" s="27">
        <v>14.246000000000006</v>
      </c>
    </row>
    <row r="8884" spans="1:2" x14ac:dyDescent="0.25">
      <c r="A8884" s="21">
        <v>41758</v>
      </c>
      <c r="B8884" s="27">
        <v>14.220476190476196</v>
      </c>
    </row>
    <row r="8885" spans="1:2" x14ac:dyDescent="0.25">
      <c r="A8885" s="21">
        <v>41759</v>
      </c>
      <c r="B8885" s="27">
        <v>14.198095238095242</v>
      </c>
    </row>
    <row r="8886" spans="1:2" x14ac:dyDescent="0.25">
      <c r="A8886" s="21">
        <v>41760</v>
      </c>
      <c r="B8886" s="27">
        <v>14.205238095238096</v>
      </c>
    </row>
    <row r="8887" spans="1:2" x14ac:dyDescent="0.25">
      <c r="A8887" s="21">
        <v>41761</v>
      </c>
      <c r="B8887" s="27">
        <v>14.196666666666669</v>
      </c>
    </row>
    <row r="8888" spans="1:2" x14ac:dyDescent="0.25">
      <c r="A8888" s="21">
        <v>41762</v>
      </c>
      <c r="B8888" s="27">
        <v>14.238000000000003</v>
      </c>
    </row>
    <row r="8889" spans="1:2" x14ac:dyDescent="0.25">
      <c r="A8889" s="21">
        <v>41763</v>
      </c>
      <c r="B8889" s="27">
        <v>14.252631578947369</v>
      </c>
    </row>
    <row r="8890" spans="1:2" x14ac:dyDescent="0.25">
      <c r="A8890" s="21">
        <v>41764</v>
      </c>
      <c r="B8890" s="27">
        <v>14.204500000000001</v>
      </c>
    </row>
    <row r="8891" spans="1:2" x14ac:dyDescent="0.25">
      <c r="A8891" s="21">
        <v>41765</v>
      </c>
      <c r="B8891" s="27">
        <v>14.185238095238097</v>
      </c>
    </row>
    <row r="8892" spans="1:2" x14ac:dyDescent="0.25">
      <c r="A8892" s="21">
        <v>41766</v>
      </c>
      <c r="B8892" s="27">
        <v>14.081904761904761</v>
      </c>
    </row>
    <row r="8893" spans="1:2" x14ac:dyDescent="0.25">
      <c r="A8893" s="21">
        <v>41767</v>
      </c>
      <c r="B8893" s="27">
        <v>14.012380952380951</v>
      </c>
    </row>
    <row r="8894" spans="1:2" x14ac:dyDescent="0.25">
      <c r="A8894" s="21">
        <v>41768</v>
      </c>
      <c r="B8894" s="27">
        <v>13.96952380952381</v>
      </c>
    </row>
    <row r="8895" spans="1:2" x14ac:dyDescent="0.25">
      <c r="A8895" s="21">
        <v>41769</v>
      </c>
      <c r="B8895" s="27">
        <v>13.873500000000002</v>
      </c>
    </row>
    <row r="8896" spans="1:2" x14ac:dyDescent="0.25">
      <c r="A8896" s="21">
        <v>41770</v>
      </c>
      <c r="B8896" s="27">
        <v>13.707368421052632</v>
      </c>
    </row>
    <row r="8897" spans="1:2" x14ac:dyDescent="0.25">
      <c r="A8897" s="21">
        <v>41771</v>
      </c>
      <c r="B8897" s="27">
        <v>13.633500000000002</v>
      </c>
    </row>
    <row r="8898" spans="1:2" x14ac:dyDescent="0.25">
      <c r="A8898" s="21">
        <v>41772</v>
      </c>
      <c r="B8898" s="27">
        <v>13.561904761904762</v>
      </c>
    </row>
    <row r="8899" spans="1:2" x14ac:dyDescent="0.25">
      <c r="A8899" s="21">
        <v>41773</v>
      </c>
      <c r="B8899" s="27">
        <v>13.374285714285715</v>
      </c>
    </row>
    <row r="8900" spans="1:2" x14ac:dyDescent="0.25">
      <c r="A8900" s="21">
        <v>41774</v>
      </c>
      <c r="B8900" s="27">
        <v>13.258095238095239</v>
      </c>
    </row>
    <row r="8901" spans="1:2" x14ac:dyDescent="0.25">
      <c r="A8901" s="21">
        <v>41775</v>
      </c>
      <c r="B8901" s="27">
        <v>13.175238095238093</v>
      </c>
    </row>
    <row r="8902" spans="1:2" x14ac:dyDescent="0.25">
      <c r="A8902" s="21">
        <v>41776</v>
      </c>
      <c r="B8902" s="27">
        <v>13.165999999999997</v>
      </c>
    </row>
    <row r="8903" spans="1:2" x14ac:dyDescent="0.25">
      <c r="A8903" s="21">
        <v>41777</v>
      </c>
      <c r="B8903" s="27">
        <v>13.165999999999997</v>
      </c>
    </row>
    <row r="8904" spans="1:2" x14ac:dyDescent="0.25">
      <c r="A8904" s="21">
        <v>41778</v>
      </c>
      <c r="B8904" s="27">
        <v>13.130476190476188</v>
      </c>
    </row>
    <row r="8905" spans="1:2" x14ac:dyDescent="0.25">
      <c r="A8905" s="21">
        <v>41779</v>
      </c>
      <c r="B8905" s="27">
        <v>13.122727272727269</v>
      </c>
    </row>
    <row r="8906" spans="1:2" x14ac:dyDescent="0.25">
      <c r="A8906" s="21">
        <v>41780</v>
      </c>
      <c r="B8906" s="27">
        <v>13.061818181818181</v>
      </c>
    </row>
    <row r="8907" spans="1:2" x14ac:dyDescent="0.25">
      <c r="A8907" s="21">
        <v>41781</v>
      </c>
      <c r="B8907" s="27">
        <v>13.009090909090906</v>
      </c>
    </row>
    <row r="8908" spans="1:2" x14ac:dyDescent="0.25">
      <c r="A8908" s="21">
        <v>41782</v>
      </c>
      <c r="B8908" s="27">
        <v>12.922272727272723</v>
      </c>
    </row>
    <row r="8909" spans="1:2" x14ac:dyDescent="0.25">
      <c r="A8909" s="21">
        <v>41783</v>
      </c>
      <c r="B8909" s="27">
        <v>12.903333333333329</v>
      </c>
    </row>
    <row r="8910" spans="1:2" x14ac:dyDescent="0.25">
      <c r="A8910" s="21">
        <v>41784</v>
      </c>
      <c r="B8910" s="27">
        <v>12.845499999999996</v>
      </c>
    </row>
    <row r="8911" spans="1:2" x14ac:dyDescent="0.25">
      <c r="A8911" s="21">
        <v>41785</v>
      </c>
      <c r="B8911" s="27">
        <v>12.845499999999996</v>
      </c>
    </row>
    <row r="8912" spans="1:2" x14ac:dyDescent="0.25">
      <c r="A8912" s="21">
        <v>41786</v>
      </c>
      <c r="B8912" s="27">
        <v>12.781904761904757</v>
      </c>
    </row>
    <row r="8913" spans="1:2" x14ac:dyDescent="0.25">
      <c r="A8913" s="21">
        <v>41787</v>
      </c>
      <c r="B8913" s="27">
        <v>12.67285714285714</v>
      </c>
    </row>
    <row r="8914" spans="1:2" x14ac:dyDescent="0.25">
      <c r="A8914" s="21">
        <v>41788</v>
      </c>
      <c r="B8914" s="27">
        <v>12.570952380952379</v>
      </c>
    </row>
    <row r="8915" spans="1:2" x14ac:dyDescent="0.25">
      <c r="A8915" s="21">
        <v>41789</v>
      </c>
      <c r="B8915" s="27">
        <v>12.475238095238094</v>
      </c>
    </row>
    <row r="8916" spans="1:2" x14ac:dyDescent="0.25">
      <c r="A8916" s="21">
        <v>41790</v>
      </c>
      <c r="B8916" s="27">
        <v>12.436499999999999</v>
      </c>
    </row>
    <row r="8917" spans="1:2" x14ac:dyDescent="0.25">
      <c r="A8917" s="21">
        <v>41791</v>
      </c>
      <c r="B8917" s="27">
        <v>12.411578947368422</v>
      </c>
    </row>
    <row r="8918" spans="1:2" x14ac:dyDescent="0.25">
      <c r="A8918" s="21">
        <v>41792</v>
      </c>
      <c r="B8918" s="27">
        <v>12.370000000000001</v>
      </c>
    </row>
    <row r="8919" spans="1:2" x14ac:dyDescent="0.25">
      <c r="A8919" s="21">
        <v>41793</v>
      </c>
      <c r="B8919" s="27">
        <v>12.346190476190477</v>
      </c>
    </row>
    <row r="8920" spans="1:2" x14ac:dyDescent="0.25">
      <c r="A8920" s="21">
        <v>41794</v>
      </c>
      <c r="B8920" s="27">
        <v>12.288571428571428</v>
      </c>
    </row>
    <row r="8921" spans="1:2" x14ac:dyDescent="0.25">
      <c r="A8921" s="21">
        <v>41795</v>
      </c>
      <c r="B8921" s="27">
        <v>12.187619047619048</v>
      </c>
    </row>
    <row r="8922" spans="1:2" x14ac:dyDescent="0.25">
      <c r="A8922" s="21">
        <v>41796</v>
      </c>
      <c r="B8922" s="27">
        <v>12.060476190476193</v>
      </c>
    </row>
    <row r="8923" spans="1:2" x14ac:dyDescent="0.25">
      <c r="A8923" s="21">
        <v>41797</v>
      </c>
      <c r="B8923" s="27">
        <v>11.992000000000001</v>
      </c>
    </row>
    <row r="8924" spans="1:2" x14ac:dyDescent="0.25">
      <c r="A8924" s="21">
        <v>41798</v>
      </c>
      <c r="B8924" s="27">
        <v>11.943157894736844</v>
      </c>
    </row>
    <row r="8925" spans="1:2" x14ac:dyDescent="0.25">
      <c r="A8925" s="21">
        <v>41799</v>
      </c>
      <c r="B8925" s="27">
        <v>11.903500000000003</v>
      </c>
    </row>
    <row r="8926" spans="1:2" x14ac:dyDescent="0.25">
      <c r="A8926" s="21">
        <v>41800</v>
      </c>
      <c r="B8926" s="27">
        <v>11.860000000000003</v>
      </c>
    </row>
    <row r="8927" spans="1:2" x14ac:dyDescent="0.25">
      <c r="A8927" s="21">
        <v>41801</v>
      </c>
      <c r="B8927" s="27">
        <v>11.830000000000002</v>
      </c>
    </row>
    <row r="8928" spans="1:2" x14ac:dyDescent="0.25">
      <c r="A8928" s="21">
        <v>41802</v>
      </c>
      <c r="B8928" s="27">
        <v>11.850476190476192</v>
      </c>
    </row>
    <row r="8929" spans="1:2" x14ac:dyDescent="0.25">
      <c r="A8929" s="21">
        <v>41803</v>
      </c>
      <c r="B8929" s="27">
        <v>11.850952380952384</v>
      </c>
    </row>
    <row r="8930" spans="1:2" x14ac:dyDescent="0.25">
      <c r="A8930" s="21">
        <v>41804</v>
      </c>
      <c r="B8930" s="27">
        <v>11.785000000000002</v>
      </c>
    </row>
    <row r="8931" spans="1:2" x14ac:dyDescent="0.25">
      <c r="A8931" s="21">
        <v>41805</v>
      </c>
      <c r="B8931" s="27">
        <v>11.750526315789475</v>
      </c>
    </row>
    <row r="8932" spans="1:2" x14ac:dyDescent="0.25">
      <c r="A8932" s="21">
        <v>41806</v>
      </c>
      <c r="B8932" s="27">
        <v>11.795500000000001</v>
      </c>
    </row>
    <row r="8933" spans="1:2" x14ac:dyDescent="0.25">
      <c r="A8933" s="21">
        <v>41807</v>
      </c>
      <c r="B8933" s="27">
        <v>11.808095238095239</v>
      </c>
    </row>
    <row r="8934" spans="1:2" x14ac:dyDescent="0.25">
      <c r="A8934" s="21">
        <v>41808</v>
      </c>
      <c r="B8934" s="27">
        <v>11.721904761904764</v>
      </c>
    </row>
    <row r="8935" spans="1:2" x14ac:dyDescent="0.25">
      <c r="A8935" s="21">
        <v>41809</v>
      </c>
      <c r="B8935" s="27">
        <v>11.610476190476193</v>
      </c>
    </row>
    <row r="8936" spans="1:2" x14ac:dyDescent="0.25">
      <c r="A8936" s="21">
        <v>41810</v>
      </c>
      <c r="B8936" s="27">
        <v>11.56</v>
      </c>
    </row>
    <row r="8937" spans="1:2" x14ac:dyDescent="0.25">
      <c r="A8937" s="21">
        <v>41811</v>
      </c>
      <c r="B8937" s="27">
        <v>11.5365</v>
      </c>
    </row>
    <row r="8938" spans="1:2" x14ac:dyDescent="0.25">
      <c r="A8938" s="21">
        <v>41812</v>
      </c>
      <c r="B8938" s="27">
        <v>11.545789473684213</v>
      </c>
    </row>
    <row r="8939" spans="1:2" x14ac:dyDescent="0.25">
      <c r="A8939" s="21">
        <v>41813</v>
      </c>
      <c r="B8939" s="27">
        <v>11.517500000000002</v>
      </c>
    </row>
    <row r="8940" spans="1:2" x14ac:dyDescent="0.25">
      <c r="A8940" s="21">
        <v>41814</v>
      </c>
      <c r="B8940" s="27">
        <v>11.546666666666667</v>
      </c>
    </row>
    <row r="8941" spans="1:2" x14ac:dyDescent="0.25">
      <c r="A8941" s="21">
        <v>41815</v>
      </c>
      <c r="B8941" s="27">
        <v>11.548636363636364</v>
      </c>
    </row>
    <row r="8942" spans="1:2" x14ac:dyDescent="0.25">
      <c r="A8942" s="21">
        <v>41816</v>
      </c>
      <c r="B8942" s="27">
        <v>11.554090909090908</v>
      </c>
    </row>
    <row r="8943" spans="1:2" x14ac:dyDescent="0.25">
      <c r="A8943" s="21">
        <v>41817</v>
      </c>
      <c r="B8943" s="27">
        <v>11.534999999999998</v>
      </c>
    </row>
    <row r="8944" spans="1:2" x14ac:dyDescent="0.25">
      <c r="A8944" s="21">
        <v>41818</v>
      </c>
      <c r="B8944" s="27">
        <v>11.533333333333331</v>
      </c>
    </row>
    <row r="8945" spans="1:2" x14ac:dyDescent="0.25">
      <c r="A8945" s="21">
        <v>41819</v>
      </c>
      <c r="B8945" s="27">
        <v>11.54</v>
      </c>
    </row>
    <row r="8946" spans="1:2" x14ac:dyDescent="0.25">
      <c r="A8946" s="21">
        <v>41820</v>
      </c>
      <c r="B8946" s="27">
        <v>11.54142857142857</v>
      </c>
    </row>
    <row r="8947" spans="1:2" x14ac:dyDescent="0.25">
      <c r="A8947" s="21">
        <v>41821</v>
      </c>
      <c r="B8947" s="27">
        <v>11.523636363636363</v>
      </c>
    </row>
    <row r="8948" spans="1:2" x14ac:dyDescent="0.25">
      <c r="A8948" s="21">
        <v>41822</v>
      </c>
      <c r="B8948" s="27">
        <v>11.489090909090908</v>
      </c>
    </row>
    <row r="8949" spans="1:2" x14ac:dyDescent="0.25">
      <c r="A8949" s="21">
        <v>41823</v>
      </c>
      <c r="B8949" s="27">
        <v>11.418636363636363</v>
      </c>
    </row>
    <row r="8950" spans="1:2" x14ac:dyDescent="0.25">
      <c r="A8950" s="21">
        <v>41824</v>
      </c>
      <c r="B8950" s="27">
        <v>11.387142857142857</v>
      </c>
    </row>
    <row r="8951" spans="1:2" x14ac:dyDescent="0.25">
      <c r="A8951" s="21">
        <v>41825</v>
      </c>
      <c r="B8951" s="27">
        <v>11.372499999999999</v>
      </c>
    </row>
    <row r="8952" spans="1:2" x14ac:dyDescent="0.25">
      <c r="A8952" s="21">
        <v>41826</v>
      </c>
      <c r="B8952" s="27">
        <v>11.406315789473684</v>
      </c>
    </row>
    <row r="8953" spans="1:2" x14ac:dyDescent="0.25">
      <c r="A8953" s="21">
        <v>41827</v>
      </c>
      <c r="B8953" s="27">
        <v>11.4025</v>
      </c>
    </row>
    <row r="8954" spans="1:2" x14ac:dyDescent="0.25">
      <c r="A8954" s="21">
        <v>41828</v>
      </c>
      <c r="B8954" s="27">
        <v>11.43</v>
      </c>
    </row>
    <row r="8955" spans="1:2" x14ac:dyDescent="0.25">
      <c r="A8955" s="21">
        <v>41829</v>
      </c>
      <c r="B8955" s="27">
        <v>11.453809523809522</v>
      </c>
    </row>
    <row r="8956" spans="1:2" x14ac:dyDescent="0.25">
      <c r="A8956" s="21">
        <v>41830</v>
      </c>
      <c r="B8956" s="27">
        <v>11.53</v>
      </c>
    </row>
    <row r="8957" spans="1:2" x14ac:dyDescent="0.25">
      <c r="A8957" s="21">
        <v>41831</v>
      </c>
      <c r="B8957" s="27">
        <v>11.552857142857144</v>
      </c>
    </row>
    <row r="8958" spans="1:2" x14ac:dyDescent="0.25">
      <c r="A8958" s="21">
        <v>41832</v>
      </c>
      <c r="B8958" s="27">
        <v>11.502500000000001</v>
      </c>
    </row>
    <row r="8959" spans="1:2" x14ac:dyDescent="0.25">
      <c r="A8959" s="21">
        <v>41833</v>
      </c>
      <c r="B8959" s="27">
        <v>11.466842105263158</v>
      </c>
    </row>
    <row r="8960" spans="1:2" x14ac:dyDescent="0.25">
      <c r="A8960" s="21">
        <v>41834</v>
      </c>
      <c r="B8960" s="27">
        <v>11.484500000000001</v>
      </c>
    </row>
    <row r="8961" spans="1:2" x14ac:dyDescent="0.25">
      <c r="A8961" s="21">
        <v>41835</v>
      </c>
      <c r="B8961" s="27">
        <v>11.507142857142858</v>
      </c>
    </row>
    <row r="8962" spans="1:2" x14ac:dyDescent="0.25">
      <c r="A8962" s="21">
        <v>41836</v>
      </c>
      <c r="B8962" s="27">
        <v>11.428571428571431</v>
      </c>
    </row>
    <row r="8963" spans="1:2" x14ac:dyDescent="0.25">
      <c r="A8963" s="21">
        <v>41837</v>
      </c>
      <c r="B8963" s="27">
        <v>11.546666666666667</v>
      </c>
    </row>
    <row r="8964" spans="1:2" x14ac:dyDescent="0.25">
      <c r="A8964" s="21">
        <v>41838</v>
      </c>
      <c r="B8964" s="27">
        <v>11.615714285714287</v>
      </c>
    </row>
    <row r="8965" spans="1:2" x14ac:dyDescent="0.25">
      <c r="A8965" s="21">
        <v>41839</v>
      </c>
      <c r="B8965" s="27">
        <v>11.6655</v>
      </c>
    </row>
    <row r="8966" spans="1:2" x14ac:dyDescent="0.25">
      <c r="A8966" s="21">
        <v>41840</v>
      </c>
      <c r="B8966" s="27">
        <v>11.708421052631579</v>
      </c>
    </row>
    <row r="8967" spans="1:2" x14ac:dyDescent="0.25">
      <c r="A8967" s="21">
        <v>41841</v>
      </c>
      <c r="B8967" s="27">
        <v>11.763500000000001</v>
      </c>
    </row>
    <row r="8968" spans="1:2" x14ac:dyDescent="0.25">
      <c r="A8968" s="21">
        <v>41842</v>
      </c>
      <c r="B8968" s="27">
        <v>11.786190476190477</v>
      </c>
    </row>
    <row r="8969" spans="1:2" x14ac:dyDescent="0.25">
      <c r="A8969" s="21">
        <v>41843</v>
      </c>
      <c r="B8969" s="27">
        <v>11.811904761904763</v>
      </c>
    </row>
    <row r="8970" spans="1:2" x14ac:dyDescent="0.25">
      <c r="A8970" s="21">
        <v>41844</v>
      </c>
      <c r="B8970" s="27">
        <v>11.79809523809524</v>
      </c>
    </row>
    <row r="8971" spans="1:2" x14ac:dyDescent="0.25">
      <c r="A8971" s="21">
        <v>41845</v>
      </c>
      <c r="B8971" s="27">
        <v>11.850476190476192</v>
      </c>
    </row>
    <row r="8972" spans="1:2" x14ac:dyDescent="0.25">
      <c r="A8972" s="21">
        <v>41846</v>
      </c>
      <c r="B8972" s="27">
        <v>11.861500000000003</v>
      </c>
    </row>
    <row r="8973" spans="1:2" x14ac:dyDescent="0.25">
      <c r="A8973" s="21">
        <v>41847</v>
      </c>
      <c r="B8973" s="27">
        <v>11.893157894736843</v>
      </c>
    </row>
    <row r="8974" spans="1:2" x14ac:dyDescent="0.25">
      <c r="A8974" s="21">
        <v>41848</v>
      </c>
      <c r="B8974" s="27">
        <v>11.926500000000001</v>
      </c>
    </row>
    <row r="8975" spans="1:2" x14ac:dyDescent="0.25">
      <c r="A8975" s="21">
        <v>41849</v>
      </c>
      <c r="B8975" s="27">
        <v>11.990952380952383</v>
      </c>
    </row>
    <row r="8976" spans="1:2" x14ac:dyDescent="0.25">
      <c r="A8976" s="21">
        <v>41850</v>
      </c>
      <c r="B8976" s="27">
        <v>12.074761904761907</v>
      </c>
    </row>
    <row r="8977" spans="1:2" x14ac:dyDescent="0.25">
      <c r="A8977" s="21">
        <v>41851</v>
      </c>
      <c r="B8977" s="27">
        <v>12.350952380952384</v>
      </c>
    </row>
    <row r="8978" spans="1:2" x14ac:dyDescent="0.25">
      <c r="A8978" s="21">
        <v>41852</v>
      </c>
      <c r="B8978" s="27">
        <v>12.646666666666668</v>
      </c>
    </row>
    <row r="8979" spans="1:2" x14ac:dyDescent="0.25">
      <c r="A8979" s="21">
        <v>41853</v>
      </c>
      <c r="B8979" s="27">
        <v>12.763000000000002</v>
      </c>
    </row>
    <row r="8980" spans="1:2" x14ac:dyDescent="0.25">
      <c r="A8980" s="21">
        <v>41854</v>
      </c>
      <c r="B8980" s="27">
        <v>12.763000000000002</v>
      </c>
    </row>
    <row r="8981" spans="1:2" x14ac:dyDescent="0.25">
      <c r="A8981" s="21">
        <v>41855</v>
      </c>
      <c r="B8981" s="27">
        <v>12.875238095238094</v>
      </c>
    </row>
    <row r="8982" spans="1:2" x14ac:dyDescent="0.25">
      <c r="A8982" s="21">
        <v>41856</v>
      </c>
      <c r="B8982" s="27">
        <v>13.056818181818182</v>
      </c>
    </row>
    <row r="8983" spans="1:2" x14ac:dyDescent="0.25">
      <c r="A8983" s="21">
        <v>41857</v>
      </c>
      <c r="B8983" s="27">
        <v>13.285909090909092</v>
      </c>
    </row>
    <row r="8984" spans="1:2" x14ac:dyDescent="0.25">
      <c r="A8984" s="21">
        <v>41858</v>
      </c>
      <c r="B8984" s="27">
        <v>13.498636363636365</v>
      </c>
    </row>
    <row r="8985" spans="1:2" x14ac:dyDescent="0.25">
      <c r="A8985" s="21">
        <v>41859</v>
      </c>
      <c r="B8985" s="27">
        <v>13.685909090909092</v>
      </c>
    </row>
    <row r="8986" spans="1:2" x14ac:dyDescent="0.25">
      <c r="A8986" s="21">
        <v>41860</v>
      </c>
      <c r="B8986" s="27">
        <v>13.738095238095237</v>
      </c>
    </row>
    <row r="8987" spans="1:2" x14ac:dyDescent="0.25">
      <c r="A8987" s="21">
        <v>41861</v>
      </c>
      <c r="B8987" s="27">
        <v>13.821000000000002</v>
      </c>
    </row>
    <row r="8988" spans="1:2" x14ac:dyDescent="0.25">
      <c r="A8988" s="21">
        <v>41862</v>
      </c>
      <c r="B8988" s="27">
        <v>13.840476190476192</v>
      </c>
    </row>
    <row r="8989" spans="1:2" x14ac:dyDescent="0.25">
      <c r="A8989" s="21">
        <v>41863</v>
      </c>
      <c r="B8989" s="27">
        <v>13.853636363636365</v>
      </c>
    </row>
    <row r="8990" spans="1:2" x14ac:dyDescent="0.25">
      <c r="A8990" s="21">
        <v>41864</v>
      </c>
      <c r="B8990" s="27">
        <v>13.902727272727274</v>
      </c>
    </row>
    <row r="8991" spans="1:2" x14ac:dyDescent="0.25">
      <c r="A8991" s="21">
        <v>41865</v>
      </c>
      <c r="B8991" s="27">
        <v>13.923636363636364</v>
      </c>
    </row>
    <row r="8992" spans="1:2" x14ac:dyDescent="0.25">
      <c r="A8992" s="21">
        <v>41866</v>
      </c>
      <c r="B8992" s="27">
        <v>14.021363636363635</v>
      </c>
    </row>
    <row r="8993" spans="1:2" x14ac:dyDescent="0.25">
      <c r="A8993" s="21">
        <v>41867</v>
      </c>
      <c r="B8993" s="27">
        <v>13.996666666666666</v>
      </c>
    </row>
    <row r="8994" spans="1:2" x14ac:dyDescent="0.25">
      <c r="A8994" s="21">
        <v>41868</v>
      </c>
      <c r="B8994" s="27">
        <v>14.093500000000001</v>
      </c>
    </row>
    <row r="8995" spans="1:2" x14ac:dyDescent="0.25">
      <c r="A8995" s="21">
        <v>41869</v>
      </c>
      <c r="B8995" s="27">
        <v>14.009047619047619</v>
      </c>
    </row>
    <row r="8996" spans="1:2" x14ac:dyDescent="0.25">
      <c r="A8996" s="21">
        <v>41870</v>
      </c>
      <c r="B8996" s="27">
        <v>13.927272727272726</v>
      </c>
    </row>
    <row r="8997" spans="1:2" x14ac:dyDescent="0.25">
      <c r="A8997" s="21">
        <v>41871</v>
      </c>
      <c r="B8997" s="27">
        <v>13.880454545454542</v>
      </c>
    </row>
    <row r="8998" spans="1:2" x14ac:dyDescent="0.25">
      <c r="A8998" s="21">
        <v>41872</v>
      </c>
      <c r="B8998" s="27">
        <v>13.858636363636361</v>
      </c>
    </row>
    <row r="8999" spans="1:2" x14ac:dyDescent="0.25">
      <c r="A8999" s="21">
        <v>41873</v>
      </c>
      <c r="B8999" s="27">
        <v>13.856363636363636</v>
      </c>
    </row>
    <row r="9000" spans="1:2" x14ac:dyDescent="0.25">
      <c r="A9000" s="21">
        <v>41874</v>
      </c>
      <c r="B9000" s="27">
        <v>13.952380952380953</v>
      </c>
    </row>
    <row r="9001" spans="1:2" x14ac:dyDescent="0.25">
      <c r="A9001" s="21">
        <v>41875</v>
      </c>
      <c r="B9001" s="27">
        <v>14.015499999999999</v>
      </c>
    </row>
    <row r="9002" spans="1:2" x14ac:dyDescent="0.25">
      <c r="A9002" s="21">
        <v>41876</v>
      </c>
      <c r="B9002" s="27">
        <v>13.905238095238095</v>
      </c>
    </row>
    <row r="9003" spans="1:2" x14ac:dyDescent="0.25">
      <c r="A9003" s="21">
        <v>41877</v>
      </c>
      <c r="B9003" s="27">
        <v>13.801818181818181</v>
      </c>
    </row>
    <row r="9004" spans="1:2" x14ac:dyDescent="0.25">
      <c r="A9004" s="21">
        <v>41878</v>
      </c>
      <c r="B9004" s="27">
        <v>13.766363636363637</v>
      </c>
    </row>
    <row r="9005" spans="1:2" x14ac:dyDescent="0.25">
      <c r="A9005" s="21">
        <v>41879</v>
      </c>
      <c r="B9005" s="27">
        <v>13.710454545454542</v>
      </c>
    </row>
    <row r="9006" spans="1:2" x14ac:dyDescent="0.25">
      <c r="A9006" s="21">
        <v>41880</v>
      </c>
      <c r="B9006" s="27">
        <v>13.649090909090908</v>
      </c>
    </row>
    <row r="9007" spans="1:2" x14ac:dyDescent="0.25">
      <c r="A9007" s="21">
        <v>41881</v>
      </c>
      <c r="B9007" s="27">
        <v>13.491904761904761</v>
      </c>
    </row>
    <row r="9008" spans="1:2" x14ac:dyDescent="0.25">
      <c r="A9008" s="21">
        <v>41882</v>
      </c>
      <c r="B9008" s="27">
        <v>13.315000000000001</v>
      </c>
    </row>
    <row r="9009" spans="1:2" x14ac:dyDescent="0.25">
      <c r="A9009" s="21">
        <v>41883</v>
      </c>
      <c r="B9009" s="27">
        <v>13.315000000000001</v>
      </c>
    </row>
    <row r="9010" spans="1:2" x14ac:dyDescent="0.25">
      <c r="A9010" s="21">
        <v>41884</v>
      </c>
      <c r="B9010" s="27">
        <v>13.264285714285714</v>
      </c>
    </row>
    <row r="9011" spans="1:2" x14ac:dyDescent="0.25">
      <c r="A9011" s="21">
        <v>41885</v>
      </c>
      <c r="B9011" s="27">
        <v>13.132857142857141</v>
      </c>
    </row>
    <row r="9012" spans="1:2" x14ac:dyDescent="0.25">
      <c r="A9012" s="21">
        <v>41886</v>
      </c>
      <c r="B9012" s="27">
        <v>12.931428571428572</v>
      </c>
    </row>
    <row r="9013" spans="1:2" x14ac:dyDescent="0.25">
      <c r="A9013" s="21">
        <v>41887</v>
      </c>
      <c r="B9013" s="27">
        <v>12.727619047619047</v>
      </c>
    </row>
    <row r="9014" spans="1:2" x14ac:dyDescent="0.25">
      <c r="A9014" s="21">
        <v>41888</v>
      </c>
      <c r="B9014" s="27">
        <v>12.530999999999999</v>
      </c>
    </row>
    <row r="9015" spans="1:2" x14ac:dyDescent="0.25">
      <c r="A9015" s="21">
        <v>41889</v>
      </c>
      <c r="B9015" s="27">
        <v>12.360526315789473</v>
      </c>
    </row>
    <row r="9016" spans="1:2" x14ac:dyDescent="0.25">
      <c r="A9016" s="21">
        <v>41890</v>
      </c>
      <c r="B9016" s="27">
        <v>12.375499999999999</v>
      </c>
    </row>
    <row r="9017" spans="1:2" x14ac:dyDescent="0.25">
      <c r="A9017" s="21">
        <v>41891</v>
      </c>
      <c r="B9017" s="27">
        <v>12.429047619047619</v>
      </c>
    </row>
    <row r="9018" spans="1:2" x14ac:dyDescent="0.25">
      <c r="A9018" s="21">
        <v>41892</v>
      </c>
      <c r="B9018" s="27">
        <v>12.364761904761902</v>
      </c>
    </row>
    <row r="9019" spans="1:2" x14ac:dyDescent="0.25">
      <c r="A9019" s="21">
        <v>41893</v>
      </c>
      <c r="B9019" s="27">
        <v>12.30142857142857</v>
      </c>
    </row>
    <row r="9020" spans="1:2" x14ac:dyDescent="0.25">
      <c r="A9020" s="21">
        <v>41894</v>
      </c>
      <c r="B9020" s="27">
        <v>12.320952380952381</v>
      </c>
    </row>
    <row r="9021" spans="1:2" x14ac:dyDescent="0.25">
      <c r="A9021" s="21">
        <v>41895</v>
      </c>
      <c r="B9021" s="27">
        <v>12.315999999999999</v>
      </c>
    </row>
    <row r="9022" spans="1:2" x14ac:dyDescent="0.25">
      <c r="A9022" s="21">
        <v>41896</v>
      </c>
      <c r="B9022" s="27">
        <v>12.272105263157895</v>
      </c>
    </row>
    <row r="9023" spans="1:2" x14ac:dyDescent="0.25">
      <c r="A9023" s="21">
        <v>41897</v>
      </c>
      <c r="B9023" s="27">
        <v>12.364500000000001</v>
      </c>
    </row>
    <row r="9024" spans="1:2" x14ac:dyDescent="0.25">
      <c r="A9024" s="21">
        <v>41898</v>
      </c>
      <c r="B9024" s="27">
        <v>12.381904761904764</v>
      </c>
    </row>
    <row r="9025" spans="1:2" x14ac:dyDescent="0.25">
      <c r="A9025" s="21">
        <v>41899</v>
      </c>
      <c r="B9025" s="27">
        <v>12.397619047619049</v>
      </c>
    </row>
    <row r="9026" spans="1:2" x14ac:dyDescent="0.25">
      <c r="A9026" s="21">
        <v>41900</v>
      </c>
      <c r="B9026" s="27">
        <v>12.389047619047616</v>
      </c>
    </row>
    <row r="9027" spans="1:2" x14ac:dyDescent="0.25">
      <c r="A9027" s="21">
        <v>41901</v>
      </c>
      <c r="B9027" s="27">
        <v>12.404761904761905</v>
      </c>
    </row>
    <row r="9028" spans="1:2" x14ac:dyDescent="0.25">
      <c r="A9028" s="21">
        <v>41902</v>
      </c>
      <c r="B9028" s="27">
        <v>12.437000000000001</v>
      </c>
    </row>
    <row r="9029" spans="1:2" x14ac:dyDescent="0.25">
      <c r="A9029" s="21">
        <v>41903</v>
      </c>
      <c r="B9029" s="27">
        <v>12.487894736842104</v>
      </c>
    </row>
    <row r="9030" spans="1:2" x14ac:dyDescent="0.25">
      <c r="A9030" s="21">
        <v>41904</v>
      </c>
      <c r="B9030" s="27">
        <v>12.547999999999998</v>
      </c>
    </row>
    <row r="9031" spans="1:2" x14ac:dyDescent="0.25">
      <c r="A9031" s="21">
        <v>41905</v>
      </c>
      <c r="B9031" s="27">
        <v>12.661428571428571</v>
      </c>
    </row>
    <row r="9032" spans="1:2" x14ac:dyDescent="0.25">
      <c r="A9032" s="21">
        <v>41906</v>
      </c>
      <c r="B9032" s="27">
        <v>12.736190476190476</v>
      </c>
    </row>
    <row r="9033" spans="1:2" x14ac:dyDescent="0.25">
      <c r="A9033" s="21">
        <v>41907</v>
      </c>
      <c r="B9033" s="27">
        <v>12.927142857142858</v>
      </c>
    </row>
    <row r="9034" spans="1:2" x14ac:dyDescent="0.25">
      <c r="A9034" s="21">
        <v>41908</v>
      </c>
      <c r="B9034" s="27">
        <v>13.073333333333334</v>
      </c>
    </row>
    <row r="9035" spans="1:2" x14ac:dyDescent="0.25">
      <c r="A9035" s="21">
        <v>41909</v>
      </c>
      <c r="B9035" s="27">
        <v>13.124500000000003</v>
      </c>
    </row>
    <row r="9036" spans="1:2" x14ac:dyDescent="0.25">
      <c r="A9036" s="21">
        <v>41910</v>
      </c>
      <c r="B9036" s="27">
        <v>13.184736842105265</v>
      </c>
    </row>
    <row r="9037" spans="1:2" x14ac:dyDescent="0.25">
      <c r="A9037" s="21">
        <v>41911</v>
      </c>
      <c r="B9037" s="27">
        <v>13.3245</v>
      </c>
    </row>
    <row r="9038" spans="1:2" x14ac:dyDescent="0.25">
      <c r="A9038" s="21">
        <v>41912</v>
      </c>
      <c r="B9038" s="27">
        <v>13.466666666666667</v>
      </c>
    </row>
    <row r="9039" spans="1:2" x14ac:dyDescent="0.25">
      <c r="A9039" s="21">
        <v>41913</v>
      </c>
      <c r="B9039" s="27">
        <v>13.614090909090908</v>
      </c>
    </row>
    <row r="9040" spans="1:2" x14ac:dyDescent="0.25">
      <c r="A9040" s="21">
        <v>41914</v>
      </c>
      <c r="B9040" s="27">
        <v>13.791818181818183</v>
      </c>
    </row>
    <row r="9041" spans="1:2" x14ac:dyDescent="0.25">
      <c r="A9041" s="21">
        <v>41915</v>
      </c>
      <c r="B9041" s="27">
        <v>13.891363636363639</v>
      </c>
    </row>
    <row r="9042" spans="1:2" x14ac:dyDescent="0.25">
      <c r="A9042" s="21">
        <v>41916</v>
      </c>
      <c r="B9042" s="27">
        <v>13.950952380952382</v>
      </c>
    </row>
    <row r="9043" spans="1:2" x14ac:dyDescent="0.25">
      <c r="A9043" s="21">
        <v>41917</v>
      </c>
      <c r="B9043" s="27">
        <v>14.044000000000002</v>
      </c>
    </row>
    <row r="9044" spans="1:2" x14ac:dyDescent="0.25">
      <c r="A9044" s="21">
        <v>41918</v>
      </c>
      <c r="B9044" s="27">
        <v>14.111428571428572</v>
      </c>
    </row>
    <row r="9045" spans="1:2" x14ac:dyDescent="0.25">
      <c r="A9045" s="21">
        <v>41919</v>
      </c>
      <c r="B9045" s="27">
        <v>14.251818181818182</v>
      </c>
    </row>
    <row r="9046" spans="1:2" x14ac:dyDescent="0.25">
      <c r="A9046" s="21">
        <v>41920</v>
      </c>
      <c r="B9046" s="27">
        <v>14.363181818181818</v>
      </c>
    </row>
    <row r="9047" spans="1:2" x14ac:dyDescent="0.25">
      <c r="A9047" s="21">
        <v>41921</v>
      </c>
      <c r="B9047" s="27">
        <v>14.602272727272727</v>
      </c>
    </row>
    <row r="9048" spans="1:2" x14ac:dyDescent="0.25">
      <c r="A9048" s="21">
        <v>41922</v>
      </c>
      <c r="B9048" s="27">
        <v>14.982272727272727</v>
      </c>
    </row>
    <row r="9049" spans="1:2" x14ac:dyDescent="0.25">
      <c r="A9049" s="21">
        <v>41923</v>
      </c>
      <c r="B9049" s="27">
        <v>15.086190476190476</v>
      </c>
    </row>
    <row r="9050" spans="1:2" x14ac:dyDescent="0.25">
      <c r="A9050" s="21">
        <v>41924</v>
      </c>
      <c r="B9050" s="27">
        <v>15.175000000000001</v>
      </c>
    </row>
    <row r="9051" spans="1:2" x14ac:dyDescent="0.25">
      <c r="A9051" s="21">
        <v>41925</v>
      </c>
      <c r="B9051" s="27">
        <v>15.625714285714285</v>
      </c>
    </row>
    <row r="9052" spans="1:2" x14ac:dyDescent="0.25">
      <c r="A9052" s="21">
        <v>41926</v>
      </c>
      <c r="B9052" s="27">
        <v>15.951363636363636</v>
      </c>
    </row>
    <row r="9053" spans="1:2" x14ac:dyDescent="0.25">
      <c r="A9053" s="21">
        <v>41927</v>
      </c>
      <c r="B9053" s="27">
        <v>16.502727272727274</v>
      </c>
    </row>
    <row r="9054" spans="1:2" x14ac:dyDescent="0.25">
      <c r="A9054" s="21">
        <v>41928</v>
      </c>
      <c r="B9054" s="27">
        <v>17.069545454545452</v>
      </c>
    </row>
    <row r="9055" spans="1:2" x14ac:dyDescent="0.25">
      <c r="A9055" s="21">
        <v>41929</v>
      </c>
      <c r="B9055" s="27">
        <v>17.494090909090911</v>
      </c>
    </row>
    <row r="9056" spans="1:2" x14ac:dyDescent="0.25">
      <c r="A9056" s="21">
        <v>41930</v>
      </c>
      <c r="B9056" s="27">
        <v>17.754285714285714</v>
      </c>
    </row>
    <row r="9057" spans="1:2" x14ac:dyDescent="0.25">
      <c r="A9057" s="21">
        <v>41931</v>
      </c>
      <c r="B9057" s="27">
        <v>18.0365</v>
      </c>
    </row>
    <row r="9058" spans="1:2" x14ac:dyDescent="0.25">
      <c r="A9058" s="21">
        <v>41932</v>
      </c>
      <c r="B9058" s="27">
        <v>18.061904761904763</v>
      </c>
    </row>
    <row r="9059" spans="1:2" x14ac:dyDescent="0.25">
      <c r="A9059" s="21">
        <v>41933</v>
      </c>
      <c r="B9059" s="27">
        <v>17.971818181818183</v>
      </c>
    </row>
    <row r="9060" spans="1:2" x14ac:dyDescent="0.25">
      <c r="A9060" s="21">
        <v>41934</v>
      </c>
      <c r="B9060" s="27">
        <v>18.16181818181818</v>
      </c>
    </row>
    <row r="9061" spans="1:2" x14ac:dyDescent="0.25">
      <c r="A9061" s="21">
        <v>41935</v>
      </c>
      <c r="B9061" s="27">
        <v>18.234545454545454</v>
      </c>
    </row>
    <row r="9062" spans="1:2" x14ac:dyDescent="0.25">
      <c r="A9062" s="21">
        <v>41936</v>
      </c>
      <c r="B9062" s="27">
        <v>18.363636363636363</v>
      </c>
    </row>
    <row r="9063" spans="1:2" x14ac:dyDescent="0.25">
      <c r="A9063" s="21">
        <v>41937</v>
      </c>
      <c r="B9063" s="27">
        <v>18.493333333333332</v>
      </c>
    </row>
    <row r="9064" spans="1:2" x14ac:dyDescent="0.25">
      <c r="A9064" s="21">
        <v>41938</v>
      </c>
      <c r="B9064" s="27">
        <v>18.6755</v>
      </c>
    </row>
    <row r="9065" spans="1:2" x14ac:dyDescent="0.25">
      <c r="A9065" s="21">
        <v>41939</v>
      </c>
      <c r="B9065" s="27">
        <v>18.55</v>
      </c>
    </row>
    <row r="9066" spans="1:2" x14ac:dyDescent="0.25">
      <c r="A9066" s="21">
        <v>41940</v>
      </c>
      <c r="B9066" s="27">
        <v>18.36090909090909</v>
      </c>
    </row>
    <row r="9067" spans="1:2" x14ac:dyDescent="0.25">
      <c r="A9067" s="21">
        <v>41941</v>
      </c>
      <c r="B9067" s="27">
        <v>18.323181818181816</v>
      </c>
    </row>
    <row r="9068" spans="1:2" x14ac:dyDescent="0.25">
      <c r="A9068" s="21">
        <v>41942</v>
      </c>
      <c r="B9068" s="27">
        <v>18.241818181818175</v>
      </c>
    </row>
    <row r="9069" spans="1:2" x14ac:dyDescent="0.25">
      <c r="A9069" s="21">
        <v>41943</v>
      </c>
      <c r="B9069" s="27">
        <v>18.119999999999997</v>
      </c>
    </row>
    <row r="9070" spans="1:2" x14ac:dyDescent="0.25">
      <c r="A9070" s="21">
        <v>41944</v>
      </c>
      <c r="B9070" s="27">
        <v>18.213333333333331</v>
      </c>
    </row>
    <row r="9071" spans="1:2" x14ac:dyDescent="0.25">
      <c r="A9071" s="21">
        <v>41945</v>
      </c>
      <c r="B9071" s="27">
        <v>18.396499999999996</v>
      </c>
    </row>
    <row r="9072" spans="1:2" x14ac:dyDescent="0.25">
      <c r="A9072" s="21">
        <v>41946</v>
      </c>
      <c r="B9072" s="27">
        <v>18.221904761904756</v>
      </c>
    </row>
    <row r="9073" spans="1:2" x14ac:dyDescent="0.25">
      <c r="A9073" s="21">
        <v>41947</v>
      </c>
      <c r="B9073" s="27">
        <v>18.070454545454542</v>
      </c>
    </row>
    <row r="9074" spans="1:2" x14ac:dyDescent="0.25">
      <c r="A9074" s="21">
        <v>41948</v>
      </c>
      <c r="B9074" s="27">
        <v>18.011818181818182</v>
      </c>
    </row>
    <row r="9075" spans="1:2" x14ac:dyDescent="0.25">
      <c r="A9075" s="21">
        <v>41949</v>
      </c>
      <c r="B9075" s="27">
        <v>17.851363636363633</v>
      </c>
    </row>
    <row r="9076" spans="1:2" x14ac:dyDescent="0.25">
      <c r="A9076" s="21">
        <v>41950</v>
      </c>
      <c r="B9076" s="27">
        <v>17.760909090909088</v>
      </c>
    </row>
    <row r="9077" spans="1:2" x14ac:dyDescent="0.25">
      <c r="A9077" s="21">
        <v>41951</v>
      </c>
      <c r="B9077" s="27">
        <v>17.713333333333331</v>
      </c>
    </row>
    <row r="9078" spans="1:2" x14ac:dyDescent="0.25">
      <c r="A9078" s="21">
        <v>41952</v>
      </c>
      <c r="B9078" s="27">
        <v>17.536999999999999</v>
      </c>
    </row>
    <row r="9079" spans="1:2" x14ac:dyDescent="0.25">
      <c r="A9079" s="21">
        <v>41953</v>
      </c>
      <c r="B9079" s="27">
        <v>17.305238095238096</v>
      </c>
    </row>
    <row r="9080" spans="1:2" x14ac:dyDescent="0.25">
      <c r="A9080" s="21">
        <v>41954</v>
      </c>
      <c r="B9080" s="27">
        <v>17.105909090909094</v>
      </c>
    </row>
    <row r="9081" spans="1:2" x14ac:dyDescent="0.25">
      <c r="A9081" s="21">
        <v>41955</v>
      </c>
      <c r="B9081" s="27">
        <v>16.577727272727273</v>
      </c>
    </row>
    <row r="9082" spans="1:2" x14ac:dyDescent="0.25">
      <c r="A9082" s="21">
        <v>41956</v>
      </c>
      <c r="B9082" s="27">
        <v>16.168636363636367</v>
      </c>
    </row>
    <row r="9083" spans="1:2" x14ac:dyDescent="0.25">
      <c r="A9083" s="21">
        <v>41957</v>
      </c>
      <c r="B9083" s="27">
        <v>15.580454545454545</v>
      </c>
    </row>
    <row r="9084" spans="1:2" x14ac:dyDescent="0.25">
      <c r="A9084" s="21">
        <v>41958</v>
      </c>
      <c r="B9084" s="27">
        <v>15.122380952380952</v>
      </c>
    </row>
    <row r="9085" spans="1:2" x14ac:dyDescent="0.25">
      <c r="A9085" s="21">
        <v>41959</v>
      </c>
      <c r="B9085" s="27">
        <v>14.778999999999996</v>
      </c>
    </row>
    <row r="9086" spans="1:2" x14ac:dyDescent="0.25">
      <c r="A9086" s="21">
        <v>41960</v>
      </c>
      <c r="B9086" s="27">
        <v>14.741428571428568</v>
      </c>
    </row>
    <row r="9087" spans="1:2" x14ac:dyDescent="0.25">
      <c r="A9087" s="21">
        <v>41961</v>
      </c>
      <c r="B9087" s="27">
        <v>14.701363636363634</v>
      </c>
    </row>
    <row r="9088" spans="1:2" x14ac:dyDescent="0.25">
      <c r="A9088" s="21">
        <v>41962</v>
      </c>
      <c r="B9088" s="27">
        <v>14.491818181818179</v>
      </c>
    </row>
    <row r="9089" spans="1:2" x14ac:dyDescent="0.25">
      <c r="A9089" s="21">
        <v>41963</v>
      </c>
      <c r="B9089" s="27">
        <v>14.378181818181815</v>
      </c>
    </row>
    <row r="9090" spans="1:2" x14ac:dyDescent="0.25">
      <c r="A9090" s="21">
        <v>41964</v>
      </c>
      <c r="B9090" s="27">
        <v>14.152272727272724</v>
      </c>
    </row>
    <row r="9091" spans="1:2" x14ac:dyDescent="0.25">
      <c r="A9091" s="21">
        <v>41965</v>
      </c>
      <c r="B9091" s="27">
        <v>14.039047619047617</v>
      </c>
    </row>
    <row r="9092" spans="1:2" x14ac:dyDescent="0.25">
      <c r="A9092" s="21">
        <v>41966</v>
      </c>
      <c r="B9092" s="27">
        <v>13.935499999999999</v>
      </c>
    </row>
    <row r="9093" spans="1:2" x14ac:dyDescent="0.25">
      <c r="A9093" s="21">
        <v>41967</v>
      </c>
      <c r="B9093" s="27">
        <v>13.872857142857143</v>
      </c>
    </row>
    <row r="9094" spans="1:2" x14ac:dyDescent="0.25">
      <c r="A9094" s="21">
        <v>41968</v>
      </c>
      <c r="B9094" s="27">
        <v>13.799090909090909</v>
      </c>
    </row>
    <row r="9095" spans="1:2" x14ac:dyDescent="0.25">
      <c r="A9095" s="21">
        <v>41969</v>
      </c>
      <c r="B9095" s="27">
        <v>13.618636363636364</v>
      </c>
    </row>
    <row r="9096" spans="1:2" x14ac:dyDescent="0.25">
      <c r="A9096" s="21">
        <v>41970</v>
      </c>
      <c r="B9096" s="27">
        <v>13.581904761904763</v>
      </c>
    </row>
    <row r="9097" spans="1:2" x14ac:dyDescent="0.25">
      <c r="A9097" s="21">
        <v>41971</v>
      </c>
      <c r="B9097" s="27">
        <v>13.495238095238093</v>
      </c>
    </row>
    <row r="9098" spans="1:2" x14ac:dyDescent="0.25">
      <c r="A9098" s="21">
        <v>41972</v>
      </c>
      <c r="B9098" s="27">
        <v>13.444000000000003</v>
      </c>
    </row>
    <row r="9099" spans="1:2" x14ac:dyDescent="0.25">
      <c r="A9099" s="21">
        <v>41973</v>
      </c>
      <c r="B9099" s="27">
        <v>13.413157894736843</v>
      </c>
    </row>
    <row r="9100" spans="1:2" x14ac:dyDescent="0.25">
      <c r="A9100" s="21">
        <v>41974</v>
      </c>
      <c r="B9100" s="27">
        <v>13.457000000000003</v>
      </c>
    </row>
    <row r="9101" spans="1:2" x14ac:dyDescent="0.25">
      <c r="A9101" s="21">
        <v>41975</v>
      </c>
      <c r="B9101" s="27">
        <v>13.428095238095242</v>
      </c>
    </row>
    <row r="9102" spans="1:2" x14ac:dyDescent="0.25">
      <c r="A9102" s="21">
        <v>41976</v>
      </c>
      <c r="B9102" s="27">
        <v>13.320476190476194</v>
      </c>
    </row>
    <row r="9103" spans="1:2" x14ac:dyDescent="0.25">
      <c r="A9103" s="21">
        <v>41977</v>
      </c>
      <c r="B9103" s="27">
        <v>13.200952380952382</v>
      </c>
    </row>
    <row r="9104" spans="1:2" x14ac:dyDescent="0.25">
      <c r="A9104" s="21">
        <v>41978</v>
      </c>
      <c r="B9104" s="27">
        <v>13.089047619047619</v>
      </c>
    </row>
    <row r="9105" spans="1:2" x14ac:dyDescent="0.25">
      <c r="A9105" s="21">
        <v>41979</v>
      </c>
      <c r="B9105" s="27">
        <v>13.060000000000002</v>
      </c>
    </row>
    <row r="9106" spans="1:2" x14ac:dyDescent="0.25">
      <c r="A9106" s="21">
        <v>41980</v>
      </c>
      <c r="B9106" s="27">
        <v>13.056842105263156</v>
      </c>
    </row>
    <row r="9107" spans="1:2" x14ac:dyDescent="0.25">
      <c r="A9107" s="21">
        <v>41981</v>
      </c>
      <c r="B9107" s="27">
        <v>13.114499999999998</v>
      </c>
    </row>
    <row r="9108" spans="1:2" x14ac:dyDescent="0.25">
      <c r="A9108" s="21">
        <v>41982</v>
      </c>
      <c r="B9108" s="27">
        <v>13.199047619047617</v>
      </c>
    </row>
    <row r="9109" spans="1:2" x14ac:dyDescent="0.25">
      <c r="A9109" s="21">
        <v>41983</v>
      </c>
      <c r="B9109" s="27">
        <v>13.478095238095236</v>
      </c>
    </row>
    <row r="9110" spans="1:2" x14ac:dyDescent="0.25">
      <c r="A9110" s="21">
        <v>41984</v>
      </c>
      <c r="B9110" s="27">
        <v>13.819047619047618</v>
      </c>
    </row>
    <row r="9111" spans="1:2" x14ac:dyDescent="0.25">
      <c r="A9111" s="21">
        <v>41985</v>
      </c>
      <c r="B9111" s="27">
        <v>14.202857142857143</v>
      </c>
    </row>
    <row r="9112" spans="1:2" x14ac:dyDescent="0.25">
      <c r="A9112" s="21">
        <v>41986</v>
      </c>
      <c r="B9112" s="27">
        <v>14.223500000000001</v>
      </c>
    </row>
    <row r="9113" spans="1:2" x14ac:dyDescent="0.25">
      <c r="A9113" s="21">
        <v>41987</v>
      </c>
      <c r="B9113" s="27">
        <v>14.271578947368422</v>
      </c>
    </row>
    <row r="9114" spans="1:2" x14ac:dyDescent="0.25">
      <c r="A9114" s="21">
        <v>41988</v>
      </c>
      <c r="B9114" s="27">
        <v>14.579000000000002</v>
      </c>
    </row>
    <row r="9115" spans="1:2" x14ac:dyDescent="0.25">
      <c r="A9115" s="21">
        <v>41989</v>
      </c>
      <c r="B9115" s="27">
        <v>15.007142857142858</v>
      </c>
    </row>
    <row r="9116" spans="1:2" x14ac:dyDescent="0.25">
      <c r="A9116" s="21">
        <v>41990</v>
      </c>
      <c r="B9116" s="27">
        <v>15.266666666666667</v>
      </c>
    </row>
    <row r="9117" spans="1:2" x14ac:dyDescent="0.25">
      <c r="A9117" s="21">
        <v>41991</v>
      </c>
      <c r="B9117" s="27">
        <v>15.407142857142858</v>
      </c>
    </row>
    <row r="9118" spans="1:2" x14ac:dyDescent="0.25">
      <c r="A9118" s="21">
        <v>41992</v>
      </c>
      <c r="B9118" s="27">
        <v>15.527619047619046</v>
      </c>
    </row>
    <row r="9119" spans="1:2" x14ac:dyDescent="0.25">
      <c r="A9119" s="21">
        <v>41993</v>
      </c>
      <c r="B9119" s="27">
        <v>15.625</v>
      </c>
    </row>
    <row r="9120" spans="1:2" x14ac:dyDescent="0.25">
      <c r="A9120" s="21">
        <v>41994</v>
      </c>
      <c r="B9120" s="27">
        <v>15.768421052631581</v>
      </c>
    </row>
    <row r="9121" spans="1:2" x14ac:dyDescent="0.25">
      <c r="A9121" s="21">
        <v>41995</v>
      </c>
      <c r="B9121" s="27">
        <v>15.742500000000001</v>
      </c>
    </row>
    <row r="9122" spans="1:2" x14ac:dyDescent="0.25">
      <c r="A9122" s="21">
        <v>41996</v>
      </c>
      <c r="B9122" s="27">
        <v>15.69761904761905</v>
      </c>
    </row>
    <row r="9123" spans="1:2" x14ac:dyDescent="0.25">
      <c r="A9123" s="21">
        <v>41997</v>
      </c>
      <c r="B9123" s="27">
        <v>15.780952380952382</v>
      </c>
    </row>
    <row r="9124" spans="1:2" x14ac:dyDescent="0.25">
      <c r="A9124" s="21">
        <v>41998</v>
      </c>
      <c r="B9124" s="27">
        <v>15.957500000000001</v>
      </c>
    </row>
    <row r="9125" spans="1:2" x14ac:dyDescent="0.25">
      <c r="A9125" s="21">
        <v>41999</v>
      </c>
      <c r="B9125" s="27">
        <v>16.079000000000001</v>
      </c>
    </row>
    <row r="9126" spans="1:2" x14ac:dyDescent="0.25">
      <c r="A9126" s="21">
        <v>42000</v>
      </c>
      <c r="B9126" s="27">
        <v>16.079000000000001</v>
      </c>
    </row>
    <row r="9127" spans="1:2" x14ac:dyDescent="0.25">
      <c r="A9127" s="21">
        <v>42001</v>
      </c>
      <c r="B9127" s="27">
        <v>16.223684210526319</v>
      </c>
    </row>
    <row r="9128" spans="1:2" x14ac:dyDescent="0.25">
      <c r="A9128" s="21">
        <v>42002</v>
      </c>
      <c r="B9128" s="27">
        <v>16.165500000000002</v>
      </c>
    </row>
    <row r="9129" spans="1:2" x14ac:dyDescent="0.25">
      <c r="A9129" s="21">
        <v>42003</v>
      </c>
      <c r="B9129" s="27">
        <v>16.153809523809528</v>
      </c>
    </row>
    <row r="9130" spans="1:2" x14ac:dyDescent="0.25">
      <c r="A9130" s="21">
        <v>42004</v>
      </c>
      <c r="B9130" s="27">
        <v>16.387619047619051</v>
      </c>
    </row>
    <row r="9131" spans="1:2" x14ac:dyDescent="0.25">
      <c r="A9131" s="21">
        <v>42005</v>
      </c>
      <c r="B9131" s="27">
        <v>16.564500000000002</v>
      </c>
    </row>
    <row r="9132" spans="1:2" x14ac:dyDescent="0.25">
      <c r="A9132" s="21">
        <v>42006</v>
      </c>
      <c r="B9132" s="27">
        <v>16.830500000000004</v>
      </c>
    </row>
    <row r="9133" spans="1:2" x14ac:dyDescent="0.25">
      <c r="A9133" s="21">
        <v>42007</v>
      </c>
      <c r="B9133" s="27">
        <v>17.064736842105265</v>
      </c>
    </row>
    <row r="9134" spans="1:2" x14ac:dyDescent="0.25">
      <c r="A9134" s="21">
        <v>42008</v>
      </c>
      <c r="B9134" s="27">
        <v>17.356111111111112</v>
      </c>
    </row>
    <row r="9135" spans="1:2" x14ac:dyDescent="0.25">
      <c r="A9135" s="21">
        <v>42009</v>
      </c>
      <c r="B9135" s="27">
        <v>17.491052631578949</v>
      </c>
    </row>
    <row r="9136" spans="1:2" x14ac:dyDescent="0.25">
      <c r="A9136" s="21">
        <v>42010</v>
      </c>
      <c r="B9136" s="27">
        <v>17.672500000000003</v>
      </c>
    </row>
    <row r="9137" spans="1:2" x14ac:dyDescent="0.25">
      <c r="A9137" s="21">
        <v>42011</v>
      </c>
      <c r="B9137" s="27">
        <v>17.927500000000002</v>
      </c>
    </row>
    <row r="9138" spans="1:2" x14ac:dyDescent="0.25">
      <c r="A9138" s="21">
        <v>42012</v>
      </c>
      <c r="B9138" s="27">
        <v>18.033500000000004</v>
      </c>
    </row>
    <row r="9139" spans="1:2" x14ac:dyDescent="0.25">
      <c r="A9139" s="21">
        <v>42013</v>
      </c>
      <c r="B9139" s="27">
        <v>17.984500000000004</v>
      </c>
    </row>
    <row r="9140" spans="1:2" x14ac:dyDescent="0.25">
      <c r="A9140" s="21">
        <v>42014</v>
      </c>
      <c r="B9140" s="27">
        <v>17.874210526315789</v>
      </c>
    </row>
    <row r="9141" spans="1:2" x14ac:dyDescent="0.25">
      <c r="A9141" s="21">
        <v>42015</v>
      </c>
      <c r="B9141" s="27">
        <v>17.696111111111108</v>
      </c>
    </row>
    <row r="9142" spans="1:2" x14ac:dyDescent="0.25">
      <c r="A9142" s="21">
        <v>42016</v>
      </c>
      <c r="B9142" s="27">
        <v>17.796315789473685</v>
      </c>
    </row>
    <row r="9143" spans="1:2" x14ac:dyDescent="0.25">
      <c r="A9143" s="21">
        <v>42017</v>
      </c>
      <c r="B9143" s="27">
        <v>17.9345</v>
      </c>
    </row>
    <row r="9144" spans="1:2" x14ac:dyDescent="0.25">
      <c r="A9144" s="21">
        <v>42018</v>
      </c>
      <c r="B9144" s="27">
        <v>17.987500000000004</v>
      </c>
    </row>
    <row r="9145" spans="1:2" x14ac:dyDescent="0.25">
      <c r="A9145" s="21">
        <v>42019</v>
      </c>
      <c r="B9145" s="27">
        <v>17.9285</v>
      </c>
    </row>
    <row r="9146" spans="1:2" x14ac:dyDescent="0.25">
      <c r="A9146" s="21">
        <v>42020</v>
      </c>
      <c r="B9146" s="27">
        <v>18.004000000000001</v>
      </c>
    </row>
    <row r="9147" spans="1:2" x14ac:dyDescent="0.25">
      <c r="A9147" s="21">
        <v>42021</v>
      </c>
      <c r="B9147" s="27">
        <v>18.066842105263159</v>
      </c>
    </row>
    <row r="9148" spans="1:2" x14ac:dyDescent="0.25">
      <c r="A9148" s="21">
        <v>42022</v>
      </c>
      <c r="B9148" s="27">
        <v>18.154444444444444</v>
      </c>
    </row>
    <row r="9149" spans="1:2" x14ac:dyDescent="0.25">
      <c r="A9149" s="21">
        <v>42023</v>
      </c>
      <c r="B9149" s="27">
        <v>18.154444444444444</v>
      </c>
    </row>
    <row r="9150" spans="1:2" x14ac:dyDescent="0.25">
      <c r="A9150" s="21">
        <v>42024</v>
      </c>
      <c r="B9150" s="27">
        <v>18.245789473684209</v>
      </c>
    </row>
    <row r="9151" spans="1:2" x14ac:dyDescent="0.25">
      <c r="A9151" s="21">
        <v>42025</v>
      </c>
      <c r="B9151" s="27">
        <v>18.435263157894735</v>
      </c>
    </row>
    <row r="9152" spans="1:2" x14ac:dyDescent="0.25">
      <c r="A9152" s="21">
        <v>42026</v>
      </c>
      <c r="B9152" s="27">
        <v>18.519473684210524</v>
      </c>
    </row>
    <row r="9153" spans="1:2" x14ac:dyDescent="0.25">
      <c r="A9153" s="21">
        <v>42027</v>
      </c>
      <c r="B9153" s="27">
        <v>18.639999999999997</v>
      </c>
    </row>
    <row r="9154" spans="1:2" x14ac:dyDescent="0.25">
      <c r="A9154" s="21">
        <v>42028</v>
      </c>
      <c r="B9154" s="27">
        <v>18.639999999999997</v>
      </c>
    </row>
    <row r="9155" spans="1:2" x14ac:dyDescent="0.25">
      <c r="A9155" s="21">
        <v>42029</v>
      </c>
      <c r="B9155" s="27">
        <v>18.869999999999997</v>
      </c>
    </row>
    <row r="9156" spans="1:2" x14ac:dyDescent="0.25">
      <c r="A9156" s="21">
        <v>42030</v>
      </c>
      <c r="B9156" s="27">
        <v>18.693684210526314</v>
      </c>
    </row>
    <row r="9157" spans="1:2" x14ac:dyDescent="0.25">
      <c r="A9157" s="21">
        <v>42031</v>
      </c>
      <c r="B9157" s="27">
        <v>18.619999999999997</v>
      </c>
    </row>
    <row r="9158" spans="1:2" x14ac:dyDescent="0.25">
      <c r="A9158" s="21">
        <v>42032</v>
      </c>
      <c r="B9158" s="27">
        <v>18.889000000000003</v>
      </c>
    </row>
    <row r="9159" spans="1:2" x14ac:dyDescent="0.25">
      <c r="A9159" s="21">
        <v>42033</v>
      </c>
      <c r="B9159" s="27">
        <v>19.030999999999999</v>
      </c>
    </row>
    <row r="9160" spans="1:2" x14ac:dyDescent="0.25">
      <c r="A9160" s="21">
        <v>42034</v>
      </c>
      <c r="B9160" s="27">
        <v>19.119499999999999</v>
      </c>
    </row>
    <row r="9161" spans="1:2" x14ac:dyDescent="0.25">
      <c r="A9161" s="21">
        <v>42035</v>
      </c>
      <c r="B9161" s="27">
        <v>19.119499999999999</v>
      </c>
    </row>
    <row r="9162" spans="1:2" x14ac:dyDescent="0.25">
      <c r="A9162" s="21">
        <v>42036</v>
      </c>
      <c r="B9162" s="27">
        <v>19.189473684210522</v>
      </c>
    </row>
    <row r="9163" spans="1:2" x14ac:dyDescent="0.25">
      <c r="A9163" s="21">
        <v>42037</v>
      </c>
      <c r="B9163" s="27">
        <v>19.201499999999996</v>
      </c>
    </row>
    <row r="9164" spans="1:2" x14ac:dyDescent="0.25">
      <c r="A9164" s="21">
        <v>42038</v>
      </c>
      <c r="B9164" s="27">
        <v>19.112380952380949</v>
      </c>
    </row>
    <row r="9165" spans="1:2" x14ac:dyDescent="0.25">
      <c r="A9165" s="21">
        <v>42039</v>
      </c>
      <c r="B9165" s="27">
        <v>19.036666666666662</v>
      </c>
    </row>
    <row r="9166" spans="1:2" x14ac:dyDescent="0.25">
      <c r="A9166" s="21">
        <v>42040</v>
      </c>
      <c r="B9166" s="27">
        <v>18.833333333333332</v>
      </c>
    </row>
    <row r="9167" spans="1:2" x14ac:dyDescent="0.25">
      <c r="A9167" s="21">
        <v>42041</v>
      </c>
      <c r="B9167" s="27">
        <v>18.737142857142857</v>
      </c>
    </row>
    <row r="9168" spans="1:2" x14ac:dyDescent="0.25">
      <c r="A9168" s="21">
        <v>42042</v>
      </c>
      <c r="B9168" s="27">
        <v>18.823500000000003</v>
      </c>
    </row>
    <row r="9169" spans="1:2" x14ac:dyDescent="0.25">
      <c r="A9169" s="21">
        <v>42043</v>
      </c>
      <c r="B9169" s="27">
        <v>18.890526315789476</v>
      </c>
    </row>
    <row r="9170" spans="1:2" x14ac:dyDescent="0.25">
      <c r="A9170" s="21">
        <v>42044</v>
      </c>
      <c r="B9170" s="27">
        <v>18.8735</v>
      </c>
    </row>
    <row r="9171" spans="1:2" x14ac:dyDescent="0.25">
      <c r="A9171" s="21">
        <v>42045</v>
      </c>
      <c r="B9171" s="27">
        <v>18.795238095238098</v>
      </c>
    </row>
    <row r="9172" spans="1:2" x14ac:dyDescent="0.25">
      <c r="A9172" s="21">
        <v>42046</v>
      </c>
      <c r="B9172" s="27">
        <v>18.66952380952381</v>
      </c>
    </row>
    <row r="9173" spans="1:2" x14ac:dyDescent="0.25">
      <c r="A9173" s="21">
        <v>42047</v>
      </c>
      <c r="B9173" s="27">
        <v>18.420952380952382</v>
      </c>
    </row>
    <row r="9174" spans="1:2" x14ac:dyDescent="0.25">
      <c r="A9174" s="21">
        <v>42048</v>
      </c>
      <c r="B9174" s="27">
        <v>18.097619047619048</v>
      </c>
    </row>
    <row r="9175" spans="1:2" x14ac:dyDescent="0.25">
      <c r="A9175" s="21">
        <v>42049</v>
      </c>
      <c r="B9175" s="27">
        <v>17.883000000000003</v>
      </c>
    </row>
    <row r="9176" spans="1:2" x14ac:dyDescent="0.25">
      <c r="A9176" s="21">
        <v>42050</v>
      </c>
      <c r="B9176" s="27">
        <v>17.721578947368418</v>
      </c>
    </row>
    <row r="9177" spans="1:2" x14ac:dyDescent="0.25">
      <c r="A9177" s="21">
        <v>42051</v>
      </c>
      <c r="B9177" s="27">
        <v>17.721578947368418</v>
      </c>
    </row>
    <row r="9178" spans="1:2" x14ac:dyDescent="0.25">
      <c r="A9178" s="21">
        <v>42052</v>
      </c>
      <c r="B9178" s="27">
        <v>17.625499999999995</v>
      </c>
    </row>
    <row r="9179" spans="1:2" x14ac:dyDescent="0.25">
      <c r="A9179" s="21">
        <v>42053</v>
      </c>
      <c r="B9179" s="27">
        <v>17.521904761904757</v>
      </c>
    </row>
    <row r="9180" spans="1:2" x14ac:dyDescent="0.25">
      <c r="A9180" s="21">
        <v>42054</v>
      </c>
      <c r="B9180" s="27">
        <v>17.302857142857142</v>
      </c>
    </row>
    <row r="9181" spans="1:2" x14ac:dyDescent="0.25">
      <c r="A9181" s="21">
        <v>42055</v>
      </c>
      <c r="B9181" s="27">
        <v>17.086190476190477</v>
      </c>
    </row>
    <row r="9182" spans="1:2" x14ac:dyDescent="0.25">
      <c r="A9182" s="21">
        <v>42056</v>
      </c>
      <c r="B9182" s="27">
        <v>17.1205</v>
      </c>
    </row>
    <row r="9183" spans="1:2" x14ac:dyDescent="0.25">
      <c r="A9183" s="21">
        <v>42057</v>
      </c>
      <c r="B9183" s="27">
        <v>17.144736842105267</v>
      </c>
    </row>
    <row r="9184" spans="1:2" x14ac:dyDescent="0.25">
      <c r="A9184" s="21">
        <v>42058</v>
      </c>
      <c r="B9184" s="27">
        <v>17.015500000000003</v>
      </c>
    </row>
    <row r="9185" spans="1:2" x14ac:dyDescent="0.25">
      <c r="A9185" s="21">
        <v>42059</v>
      </c>
      <c r="B9185" s="27">
        <v>16.857142857142861</v>
      </c>
    </row>
    <row r="9186" spans="1:2" x14ac:dyDescent="0.25">
      <c r="A9186" s="21">
        <v>42060</v>
      </c>
      <c r="B9186" s="27">
        <v>16.777142857142856</v>
      </c>
    </row>
    <row r="9187" spans="1:2" x14ac:dyDescent="0.25">
      <c r="A9187" s="21">
        <v>42061</v>
      </c>
      <c r="B9187" s="27">
        <v>16.619523809523812</v>
      </c>
    </row>
    <row r="9188" spans="1:2" x14ac:dyDescent="0.25">
      <c r="A9188" s="21">
        <v>42062</v>
      </c>
      <c r="B9188" s="27">
        <v>16.281428571428574</v>
      </c>
    </row>
    <row r="9189" spans="1:2" x14ac:dyDescent="0.25">
      <c r="A9189" s="21">
        <v>42063</v>
      </c>
      <c r="B9189" s="27">
        <v>16.157499999999999</v>
      </c>
    </row>
    <row r="9190" spans="1:2" x14ac:dyDescent="0.25">
      <c r="A9190" s="21">
        <v>42064</v>
      </c>
      <c r="B9190" s="27">
        <v>15.90421052631579</v>
      </c>
    </row>
    <row r="9191" spans="1:2" x14ac:dyDescent="0.25">
      <c r="A9191" s="21">
        <v>42065</v>
      </c>
      <c r="B9191" s="27">
        <v>15.761000000000001</v>
      </c>
    </row>
    <row r="9192" spans="1:2" x14ac:dyDescent="0.25">
      <c r="A9192" s="21">
        <v>42066</v>
      </c>
      <c r="B9192" s="27">
        <v>15.670476190476192</v>
      </c>
    </row>
    <row r="9193" spans="1:2" x14ac:dyDescent="0.25">
      <c r="A9193" s="21">
        <v>42067</v>
      </c>
      <c r="B9193" s="27">
        <v>15.422857142857145</v>
      </c>
    </row>
    <row r="9194" spans="1:2" x14ac:dyDescent="0.25">
      <c r="A9194" s="21">
        <v>42068</v>
      </c>
      <c r="B9194" s="27">
        <v>15.266190476190481</v>
      </c>
    </row>
    <row r="9195" spans="1:2" x14ac:dyDescent="0.25">
      <c r="A9195" s="21">
        <v>42069</v>
      </c>
      <c r="B9195" s="27">
        <v>15.117142857142859</v>
      </c>
    </row>
    <row r="9196" spans="1:2" x14ac:dyDescent="0.25">
      <c r="A9196" s="21">
        <v>42070</v>
      </c>
      <c r="B9196" s="27">
        <v>15.0305</v>
      </c>
    </row>
    <row r="9197" spans="1:2" x14ac:dyDescent="0.25">
      <c r="A9197" s="21">
        <v>42071</v>
      </c>
      <c r="B9197" s="27">
        <v>14.911578947368421</v>
      </c>
    </row>
    <row r="9198" spans="1:2" x14ac:dyDescent="0.25">
      <c r="A9198" s="21">
        <v>42072</v>
      </c>
      <c r="B9198" s="27">
        <v>14.919</v>
      </c>
    </row>
    <row r="9199" spans="1:2" x14ac:dyDescent="0.25">
      <c r="A9199" s="21">
        <v>42073</v>
      </c>
      <c r="B9199" s="27">
        <v>15.003333333333334</v>
      </c>
    </row>
    <row r="9200" spans="1:2" x14ac:dyDescent="0.25">
      <c r="A9200" s="21">
        <v>42074</v>
      </c>
      <c r="B9200" s="27">
        <v>14.92333333333333</v>
      </c>
    </row>
    <row r="9201" spans="1:2" x14ac:dyDescent="0.25">
      <c r="A9201" s="21">
        <v>42075</v>
      </c>
      <c r="B9201" s="27">
        <v>14.837142857142856</v>
      </c>
    </row>
    <row r="9202" spans="1:2" x14ac:dyDescent="0.25">
      <c r="A9202" s="21">
        <v>42076</v>
      </c>
      <c r="B9202" s="27">
        <v>14.791428571428568</v>
      </c>
    </row>
    <row r="9203" spans="1:2" x14ac:dyDescent="0.25">
      <c r="A9203" s="21">
        <v>42077</v>
      </c>
      <c r="B9203" s="27">
        <v>14.763999999999999</v>
      </c>
    </row>
    <row r="9204" spans="1:2" x14ac:dyDescent="0.25">
      <c r="A9204" s="21">
        <v>42078</v>
      </c>
      <c r="B9204" s="27">
        <v>14.767894736842104</v>
      </c>
    </row>
    <row r="9205" spans="1:2" x14ac:dyDescent="0.25">
      <c r="A9205" s="21">
        <v>42079</v>
      </c>
      <c r="B9205" s="27">
        <v>14.809999999999999</v>
      </c>
    </row>
    <row r="9206" spans="1:2" x14ac:dyDescent="0.25">
      <c r="A9206" s="21">
        <v>42080</v>
      </c>
      <c r="B9206" s="27">
        <v>14.850476190476192</v>
      </c>
    </row>
    <row r="9207" spans="1:2" x14ac:dyDescent="0.25">
      <c r="A9207" s="21">
        <v>42081</v>
      </c>
      <c r="B9207" s="27">
        <v>14.810454545454547</v>
      </c>
    </row>
    <row r="9208" spans="1:2" x14ac:dyDescent="0.25">
      <c r="A9208" s="21">
        <v>42082</v>
      </c>
      <c r="B9208" s="27">
        <v>14.731818181818182</v>
      </c>
    </row>
    <row r="9209" spans="1:2" x14ac:dyDescent="0.25">
      <c r="A9209" s="21">
        <v>42083</v>
      </c>
      <c r="B9209" s="27">
        <v>14.621363636363638</v>
      </c>
    </row>
    <row r="9210" spans="1:2" x14ac:dyDescent="0.25">
      <c r="A9210" s="21">
        <v>42084</v>
      </c>
      <c r="B9210" s="27">
        <v>14.58952380952381</v>
      </c>
    </row>
    <row r="9211" spans="1:2" x14ac:dyDescent="0.25">
      <c r="A9211" s="21">
        <v>42085</v>
      </c>
      <c r="B9211" s="27">
        <v>14.603999999999996</v>
      </c>
    </row>
    <row r="9212" spans="1:2" x14ac:dyDescent="0.25">
      <c r="A9212" s="21">
        <v>42086</v>
      </c>
      <c r="B9212" s="27">
        <v>14.547142857142855</v>
      </c>
    </row>
    <row r="9213" spans="1:2" x14ac:dyDescent="0.25">
      <c r="A9213" s="21">
        <v>42087</v>
      </c>
      <c r="B9213" s="27">
        <v>14.504999999999997</v>
      </c>
    </row>
    <row r="9214" spans="1:2" x14ac:dyDescent="0.25">
      <c r="A9214" s="21">
        <v>42088</v>
      </c>
      <c r="B9214" s="27">
        <v>14.544999999999998</v>
      </c>
    </row>
    <row r="9215" spans="1:2" x14ac:dyDescent="0.25">
      <c r="A9215" s="21">
        <v>42089</v>
      </c>
      <c r="B9215" s="27">
        <v>14.640909090909092</v>
      </c>
    </row>
    <row r="9216" spans="1:2" x14ac:dyDescent="0.25">
      <c r="A9216" s="21">
        <v>42090</v>
      </c>
      <c r="B9216" s="27">
        <v>14.69681818181818</v>
      </c>
    </row>
    <row r="9217" spans="1:2" x14ac:dyDescent="0.25">
      <c r="A9217" s="21">
        <v>42091</v>
      </c>
      <c r="B9217" s="27">
        <v>14.734285714285713</v>
      </c>
    </row>
    <row r="9218" spans="1:2" x14ac:dyDescent="0.25">
      <c r="A9218" s="21">
        <v>42092</v>
      </c>
      <c r="B9218" s="27">
        <v>14.803999999999998</v>
      </c>
    </row>
    <row r="9219" spans="1:2" x14ac:dyDescent="0.25">
      <c r="A9219" s="21">
        <v>42093</v>
      </c>
      <c r="B9219" s="27">
        <v>14.79</v>
      </c>
    </row>
    <row r="9220" spans="1:2" x14ac:dyDescent="0.25">
      <c r="A9220" s="21">
        <v>42094</v>
      </c>
      <c r="B9220" s="27">
        <v>14.812727272727273</v>
      </c>
    </row>
    <row r="9221" spans="1:2" x14ac:dyDescent="0.25">
      <c r="A9221" s="21">
        <v>42095</v>
      </c>
      <c r="B9221" s="27">
        <v>14.906818181818183</v>
      </c>
    </row>
    <row r="9222" spans="1:2" x14ac:dyDescent="0.25">
      <c r="A9222" s="21">
        <v>42096</v>
      </c>
      <c r="B9222" s="27">
        <v>14.943636363636365</v>
      </c>
    </row>
    <row r="9223" spans="1:2" x14ac:dyDescent="0.25">
      <c r="A9223" s="21">
        <v>42097</v>
      </c>
      <c r="B9223" s="27">
        <v>14.977619047619052</v>
      </c>
    </row>
    <row r="9224" spans="1:2" x14ac:dyDescent="0.25">
      <c r="A9224" s="21">
        <v>42098</v>
      </c>
      <c r="B9224" s="27">
        <v>15.024500000000003</v>
      </c>
    </row>
    <row r="9225" spans="1:2" x14ac:dyDescent="0.25">
      <c r="A9225" s="21">
        <v>42099</v>
      </c>
      <c r="B9225" s="27">
        <v>15.015263157894738</v>
      </c>
    </row>
    <row r="9226" spans="1:2" x14ac:dyDescent="0.25">
      <c r="A9226" s="21">
        <v>42100</v>
      </c>
      <c r="B9226" s="27">
        <v>15.001500000000002</v>
      </c>
    </row>
    <row r="9227" spans="1:2" x14ac:dyDescent="0.25">
      <c r="A9227" s="21">
        <v>42101</v>
      </c>
      <c r="B9227" s="27">
        <v>14.990952380952381</v>
      </c>
    </row>
    <row r="9228" spans="1:2" x14ac:dyDescent="0.25">
      <c r="A9228" s="21">
        <v>42102</v>
      </c>
      <c r="B9228" s="27">
        <v>14.939523809523811</v>
      </c>
    </row>
    <row r="9229" spans="1:2" x14ac:dyDescent="0.25">
      <c r="A9229" s="21">
        <v>42103</v>
      </c>
      <c r="B9229" s="27">
        <v>14.768095238095235</v>
      </c>
    </row>
    <row r="9230" spans="1:2" x14ac:dyDescent="0.25">
      <c r="A9230" s="21">
        <v>42104</v>
      </c>
      <c r="B9230" s="27">
        <v>14.563809523809519</v>
      </c>
    </row>
    <row r="9231" spans="1:2" x14ac:dyDescent="0.25">
      <c r="A9231" s="21">
        <v>42105</v>
      </c>
      <c r="B9231" s="27">
        <v>14.520999999999997</v>
      </c>
    </row>
    <row r="9232" spans="1:2" x14ac:dyDescent="0.25">
      <c r="A9232" s="21">
        <v>42106</v>
      </c>
      <c r="B9232" s="27">
        <v>14.44315789473684</v>
      </c>
    </row>
    <row r="9233" spans="1:2" x14ac:dyDescent="0.25">
      <c r="A9233" s="21">
        <v>42107</v>
      </c>
      <c r="B9233" s="27">
        <v>14.417999999999997</v>
      </c>
    </row>
    <row r="9234" spans="1:2" x14ac:dyDescent="0.25">
      <c r="A9234" s="21">
        <v>42108</v>
      </c>
      <c r="B9234" s="27">
        <v>14.38238095238095</v>
      </c>
    </row>
    <row r="9235" spans="1:2" x14ac:dyDescent="0.25">
      <c r="A9235" s="21">
        <v>42109</v>
      </c>
      <c r="B9235" s="27">
        <v>14.250476190476187</v>
      </c>
    </row>
    <row r="9236" spans="1:2" x14ac:dyDescent="0.25">
      <c r="A9236" s="21">
        <v>42110</v>
      </c>
      <c r="B9236" s="27">
        <v>14.104761904761906</v>
      </c>
    </row>
    <row r="9237" spans="1:2" x14ac:dyDescent="0.25">
      <c r="A9237" s="21">
        <v>42111</v>
      </c>
      <c r="B9237" s="27">
        <v>14.100952380952382</v>
      </c>
    </row>
    <row r="9238" spans="1:2" x14ac:dyDescent="0.25">
      <c r="A9238" s="21">
        <v>42112</v>
      </c>
      <c r="B9238" s="27">
        <v>14.102499999999997</v>
      </c>
    </row>
    <row r="9239" spans="1:2" x14ac:dyDescent="0.25">
      <c r="A9239" s="21">
        <v>42113</v>
      </c>
      <c r="B9239" s="27">
        <v>14.159473684210528</v>
      </c>
    </row>
    <row r="9240" spans="1:2" x14ac:dyDescent="0.25">
      <c r="A9240" s="21">
        <v>42114</v>
      </c>
      <c r="B9240" s="27">
        <v>14.116500000000002</v>
      </c>
    </row>
    <row r="9241" spans="1:2" x14ac:dyDescent="0.25">
      <c r="A9241" s="21">
        <v>42115</v>
      </c>
      <c r="B9241" s="27">
        <v>14.075238095238097</v>
      </c>
    </row>
    <row r="9242" spans="1:2" x14ac:dyDescent="0.25">
      <c r="A9242" s="21">
        <v>42116</v>
      </c>
      <c r="B9242" s="27">
        <v>14.041904761904762</v>
      </c>
    </row>
    <row r="9243" spans="1:2" x14ac:dyDescent="0.25">
      <c r="A9243" s="21">
        <v>42117</v>
      </c>
      <c r="B9243" s="27">
        <v>13.987619047619049</v>
      </c>
    </row>
    <row r="9244" spans="1:2" x14ac:dyDescent="0.25">
      <c r="A9244" s="21">
        <v>42118</v>
      </c>
      <c r="B9244" s="27">
        <v>13.837619047619048</v>
      </c>
    </row>
    <row r="9245" spans="1:2" x14ac:dyDescent="0.25">
      <c r="A9245" s="21">
        <v>42119</v>
      </c>
      <c r="B9245" s="27">
        <v>13.739500000000001</v>
      </c>
    </row>
    <row r="9246" spans="1:2" x14ac:dyDescent="0.25">
      <c r="A9246" s="21">
        <v>42120</v>
      </c>
      <c r="B9246" s="27">
        <v>13.669473684210528</v>
      </c>
    </row>
    <row r="9247" spans="1:2" x14ac:dyDescent="0.25">
      <c r="A9247" s="21">
        <v>42121</v>
      </c>
      <c r="B9247" s="27">
        <v>13.642000000000001</v>
      </c>
    </row>
    <row r="9248" spans="1:2" x14ac:dyDescent="0.25">
      <c r="A9248" s="21">
        <v>42122</v>
      </c>
      <c r="B9248" s="27">
        <v>13.583333333333336</v>
      </c>
    </row>
    <row r="9249" spans="1:2" x14ac:dyDescent="0.25">
      <c r="A9249" s="21">
        <v>42123</v>
      </c>
      <c r="B9249" s="27">
        <v>13.53</v>
      </c>
    </row>
    <row r="9250" spans="1:2" x14ac:dyDescent="0.25">
      <c r="A9250" s="21">
        <v>42124</v>
      </c>
      <c r="B9250" s="27">
        <v>13.494761904761905</v>
      </c>
    </row>
    <row r="9251" spans="1:2" x14ac:dyDescent="0.25">
      <c r="A9251" s="21">
        <v>42125</v>
      </c>
      <c r="B9251" s="27">
        <v>13.38</v>
      </c>
    </row>
    <row r="9252" spans="1:2" x14ac:dyDescent="0.25">
      <c r="A9252" s="21">
        <v>42126</v>
      </c>
      <c r="B9252" s="27">
        <v>13.3155</v>
      </c>
    </row>
    <row r="9253" spans="1:2" x14ac:dyDescent="0.25">
      <c r="A9253" s="21">
        <v>42127</v>
      </c>
      <c r="B9253" s="27">
        <v>13.3155</v>
      </c>
    </row>
    <row r="9254" spans="1:2" x14ac:dyDescent="0.25">
      <c r="A9254" s="21">
        <v>42128</v>
      </c>
      <c r="B9254" s="27">
        <v>13.293333333333335</v>
      </c>
    </row>
    <row r="9255" spans="1:2" x14ac:dyDescent="0.25">
      <c r="A9255" s="21">
        <v>42129</v>
      </c>
      <c r="B9255" s="27">
        <v>13.339545454545457</v>
      </c>
    </row>
    <row r="9256" spans="1:2" x14ac:dyDescent="0.25">
      <c r="A9256" s="21">
        <v>42130</v>
      </c>
      <c r="B9256" s="27">
        <v>13.358181818181817</v>
      </c>
    </row>
    <row r="9257" spans="1:2" x14ac:dyDescent="0.25">
      <c r="A9257" s="21">
        <v>42131</v>
      </c>
      <c r="B9257" s="27">
        <v>13.374090909090905</v>
      </c>
    </row>
    <row r="9258" spans="1:2" x14ac:dyDescent="0.25">
      <c r="A9258" s="21">
        <v>42132</v>
      </c>
      <c r="B9258" s="27">
        <v>13.323181818181819</v>
      </c>
    </row>
    <row r="9259" spans="1:2" x14ac:dyDescent="0.25">
      <c r="A9259" s="21">
        <v>42133</v>
      </c>
      <c r="B9259" s="27">
        <v>13.334285714285713</v>
      </c>
    </row>
    <row r="9260" spans="1:2" x14ac:dyDescent="0.25">
      <c r="A9260" s="21">
        <v>42134</v>
      </c>
      <c r="B9260" s="27">
        <v>13.372</v>
      </c>
    </row>
    <row r="9261" spans="1:2" x14ac:dyDescent="0.25">
      <c r="A9261" s="21">
        <v>42135</v>
      </c>
      <c r="B9261" s="27">
        <v>13.394761904761905</v>
      </c>
    </row>
    <row r="9262" spans="1:2" x14ac:dyDescent="0.25">
      <c r="A9262" s="21">
        <v>42136</v>
      </c>
      <c r="B9262" s="27">
        <v>13.415909090909093</v>
      </c>
    </row>
    <row r="9263" spans="1:2" x14ac:dyDescent="0.25">
      <c r="A9263" s="21">
        <v>42137</v>
      </c>
      <c r="B9263" s="27">
        <v>13.407727272727273</v>
      </c>
    </row>
    <row r="9264" spans="1:2" x14ac:dyDescent="0.25">
      <c r="A9264" s="21">
        <v>42138</v>
      </c>
      <c r="B9264" s="27">
        <v>13.365454545454547</v>
      </c>
    </row>
    <row r="9265" spans="1:2" x14ac:dyDescent="0.25">
      <c r="A9265" s="21">
        <v>42139</v>
      </c>
      <c r="B9265" s="27">
        <v>13.344545454545454</v>
      </c>
    </row>
    <row r="9266" spans="1:2" x14ac:dyDescent="0.25">
      <c r="A9266" s="21">
        <v>42140</v>
      </c>
      <c r="B9266" s="27">
        <v>13.379999999999999</v>
      </c>
    </row>
    <row r="9267" spans="1:2" x14ac:dyDescent="0.25">
      <c r="A9267" s="21">
        <v>42141</v>
      </c>
      <c r="B9267" s="27">
        <v>13.354499999999998</v>
      </c>
    </row>
    <row r="9268" spans="1:2" x14ac:dyDescent="0.25">
      <c r="A9268" s="21">
        <v>42142</v>
      </c>
      <c r="B9268" s="27">
        <v>13.324761904761905</v>
      </c>
    </row>
    <row r="9269" spans="1:2" x14ac:dyDescent="0.25">
      <c r="A9269" s="21">
        <v>42143</v>
      </c>
      <c r="B9269" s="27">
        <v>13.30318181818182</v>
      </c>
    </row>
    <row r="9270" spans="1:2" x14ac:dyDescent="0.25">
      <c r="A9270" s="21">
        <v>42144</v>
      </c>
      <c r="B9270" s="27">
        <v>13.284090909090908</v>
      </c>
    </row>
    <row r="9271" spans="1:2" x14ac:dyDescent="0.25">
      <c r="A9271" s="21">
        <v>42145</v>
      </c>
      <c r="B9271" s="27">
        <v>13.232272727272726</v>
      </c>
    </row>
    <row r="9272" spans="1:2" x14ac:dyDescent="0.25">
      <c r="A9272" s="21">
        <v>42146</v>
      </c>
      <c r="B9272" s="27">
        <v>13.20590909090909</v>
      </c>
    </row>
    <row r="9273" spans="1:2" x14ac:dyDescent="0.25">
      <c r="A9273" s="21">
        <v>42147</v>
      </c>
      <c r="B9273" s="27">
        <v>13.240476190476189</v>
      </c>
    </row>
    <row r="9274" spans="1:2" x14ac:dyDescent="0.25">
      <c r="A9274" s="21">
        <v>42148</v>
      </c>
      <c r="B9274" s="27">
        <v>13.288</v>
      </c>
    </row>
    <row r="9275" spans="1:2" x14ac:dyDescent="0.25">
      <c r="A9275" s="21">
        <v>42149</v>
      </c>
      <c r="B9275" s="27">
        <v>13.288</v>
      </c>
    </row>
    <row r="9276" spans="1:2" x14ac:dyDescent="0.25">
      <c r="A9276" s="21">
        <v>42150</v>
      </c>
      <c r="B9276" s="27">
        <v>13.324761904761905</v>
      </c>
    </row>
    <row r="9277" spans="1:2" x14ac:dyDescent="0.25">
      <c r="A9277" s="21">
        <v>42151</v>
      </c>
      <c r="B9277" s="27">
        <v>13.331904761904761</v>
      </c>
    </row>
    <row r="9278" spans="1:2" x14ac:dyDescent="0.25">
      <c r="A9278" s="21">
        <v>42152</v>
      </c>
      <c r="B9278" s="27">
        <v>13.374761904761902</v>
      </c>
    </row>
    <row r="9279" spans="1:2" x14ac:dyDescent="0.25">
      <c r="A9279" s="21">
        <v>42153</v>
      </c>
      <c r="B9279" s="27">
        <v>13.396190476190473</v>
      </c>
    </row>
    <row r="9280" spans="1:2" x14ac:dyDescent="0.25">
      <c r="A9280" s="21">
        <v>42154</v>
      </c>
      <c r="B9280" s="27">
        <v>13.3385</v>
      </c>
    </row>
    <row r="9281" spans="1:2" x14ac:dyDescent="0.25">
      <c r="A9281" s="21">
        <v>42155</v>
      </c>
      <c r="B9281" s="27">
        <v>13.372105263157895</v>
      </c>
    </row>
    <row r="9282" spans="1:2" x14ac:dyDescent="0.25">
      <c r="A9282" s="21">
        <v>42156</v>
      </c>
      <c r="B9282" s="27">
        <v>13.402000000000001</v>
      </c>
    </row>
    <row r="9283" spans="1:2" x14ac:dyDescent="0.25">
      <c r="A9283" s="21">
        <v>42157</v>
      </c>
      <c r="B9283" s="27">
        <v>13.441904761904762</v>
      </c>
    </row>
    <row r="9284" spans="1:2" x14ac:dyDescent="0.25">
      <c r="A9284" s="21">
        <v>42158</v>
      </c>
      <c r="B9284" s="27">
        <v>13.480476190476189</v>
      </c>
    </row>
    <row r="9285" spans="1:2" x14ac:dyDescent="0.25">
      <c r="A9285" s="21">
        <v>42159</v>
      </c>
      <c r="B9285" s="27">
        <v>13.49952380952381</v>
      </c>
    </row>
    <row r="9286" spans="1:2" x14ac:dyDescent="0.25">
      <c r="A9286" s="21">
        <v>42160</v>
      </c>
      <c r="B9286" s="27">
        <v>13.454761904761902</v>
      </c>
    </row>
    <row r="9287" spans="1:2" x14ac:dyDescent="0.25">
      <c r="A9287" s="21">
        <v>42161</v>
      </c>
      <c r="B9287" s="27">
        <v>13.371</v>
      </c>
    </row>
    <row r="9288" spans="1:2" x14ac:dyDescent="0.25">
      <c r="A9288" s="21">
        <v>42162</v>
      </c>
      <c r="B9288" s="27">
        <v>13.397894736842106</v>
      </c>
    </row>
    <row r="9289" spans="1:2" x14ac:dyDescent="0.25">
      <c r="A9289" s="21">
        <v>42163</v>
      </c>
      <c r="B9289" s="27">
        <v>13.492500000000001</v>
      </c>
    </row>
    <row r="9290" spans="1:2" x14ac:dyDescent="0.25">
      <c r="A9290" s="21">
        <v>42164</v>
      </c>
      <c r="B9290" s="27">
        <v>13.539047619047622</v>
      </c>
    </row>
    <row r="9291" spans="1:2" x14ac:dyDescent="0.25">
      <c r="A9291" s="21">
        <v>42165</v>
      </c>
      <c r="B9291" s="27">
        <v>13.509047619047621</v>
      </c>
    </row>
    <row r="9292" spans="1:2" x14ac:dyDescent="0.25">
      <c r="A9292" s="21">
        <v>42166</v>
      </c>
      <c r="B9292" s="27">
        <v>13.460952380952383</v>
      </c>
    </row>
    <row r="9293" spans="1:2" x14ac:dyDescent="0.25">
      <c r="A9293" s="21">
        <v>42167</v>
      </c>
      <c r="B9293" s="27">
        <v>13.461904761904762</v>
      </c>
    </row>
    <row r="9294" spans="1:2" x14ac:dyDescent="0.25">
      <c r="A9294" s="21">
        <v>42168</v>
      </c>
      <c r="B9294" s="27">
        <v>13.497999999999999</v>
      </c>
    </row>
    <row r="9295" spans="1:2" x14ac:dyDescent="0.25">
      <c r="A9295" s="21">
        <v>42169</v>
      </c>
      <c r="B9295" s="27">
        <v>13.556842105263158</v>
      </c>
    </row>
    <row r="9296" spans="1:2" x14ac:dyDescent="0.25">
      <c r="A9296" s="21">
        <v>42170</v>
      </c>
      <c r="B9296" s="27">
        <v>13.648499999999999</v>
      </c>
    </row>
    <row r="9297" spans="1:2" x14ac:dyDescent="0.25">
      <c r="A9297" s="21">
        <v>42171</v>
      </c>
      <c r="B9297" s="27">
        <v>13.703809523809522</v>
      </c>
    </row>
    <row r="9298" spans="1:2" x14ac:dyDescent="0.25">
      <c r="A9298" s="21">
        <v>42172</v>
      </c>
      <c r="B9298" s="27">
        <v>13.788095238095238</v>
      </c>
    </row>
    <row r="9299" spans="1:2" x14ac:dyDescent="0.25">
      <c r="A9299" s="21">
        <v>42173</v>
      </c>
      <c r="B9299" s="27">
        <v>13.804285714285713</v>
      </c>
    </row>
    <row r="9300" spans="1:2" x14ac:dyDescent="0.25">
      <c r="A9300" s="21">
        <v>42174</v>
      </c>
      <c r="B9300" s="27">
        <v>13.855714285714285</v>
      </c>
    </row>
    <row r="9301" spans="1:2" x14ac:dyDescent="0.25">
      <c r="A9301" s="21">
        <v>42175</v>
      </c>
      <c r="B9301" s="27">
        <v>13.942999999999998</v>
      </c>
    </row>
    <row r="9302" spans="1:2" x14ac:dyDescent="0.25">
      <c r="A9302" s="21">
        <v>42176</v>
      </c>
      <c r="B9302" s="27">
        <v>14.038421052631577</v>
      </c>
    </row>
    <row r="9303" spans="1:2" x14ac:dyDescent="0.25">
      <c r="A9303" s="21">
        <v>42177</v>
      </c>
      <c r="B9303" s="27">
        <v>13.973499999999998</v>
      </c>
    </row>
    <row r="9304" spans="1:2" x14ac:dyDescent="0.25">
      <c r="A9304" s="21">
        <v>42178</v>
      </c>
      <c r="B9304" s="27">
        <v>13.884761904761904</v>
      </c>
    </row>
    <row r="9305" spans="1:2" x14ac:dyDescent="0.25">
      <c r="A9305" s="21">
        <v>42179</v>
      </c>
      <c r="B9305" s="27">
        <v>13.856363636363636</v>
      </c>
    </row>
    <row r="9306" spans="1:2" x14ac:dyDescent="0.25">
      <c r="A9306" s="21">
        <v>42180</v>
      </c>
      <c r="B9306" s="27">
        <v>13.854090909090907</v>
      </c>
    </row>
    <row r="9307" spans="1:2" x14ac:dyDescent="0.25">
      <c r="A9307" s="21">
        <v>42181</v>
      </c>
      <c r="B9307" s="27">
        <v>13.888181818181817</v>
      </c>
    </row>
    <row r="9308" spans="1:2" x14ac:dyDescent="0.25">
      <c r="A9308" s="21">
        <v>42182</v>
      </c>
      <c r="B9308" s="27">
        <v>13.915714285714284</v>
      </c>
    </row>
    <row r="9309" spans="1:2" x14ac:dyDescent="0.25">
      <c r="A9309" s="21">
        <v>42183</v>
      </c>
      <c r="B9309" s="27">
        <v>13.919499999999999</v>
      </c>
    </row>
    <row r="9310" spans="1:2" x14ac:dyDescent="0.25">
      <c r="A9310" s="21">
        <v>42184</v>
      </c>
      <c r="B9310" s="27">
        <v>14.154285714285715</v>
      </c>
    </row>
    <row r="9311" spans="1:2" x14ac:dyDescent="0.25">
      <c r="A9311" s="21">
        <v>42185</v>
      </c>
      <c r="B9311" s="27">
        <v>14.339545454545457</v>
      </c>
    </row>
    <row r="9312" spans="1:2" x14ac:dyDescent="0.25">
      <c r="A9312" s="21">
        <v>42186</v>
      </c>
      <c r="B9312" s="27">
        <v>14.435909090909091</v>
      </c>
    </row>
    <row r="9313" spans="1:2" x14ac:dyDescent="0.25">
      <c r="A9313" s="21">
        <v>42187</v>
      </c>
      <c r="B9313" s="27">
        <v>14.551818181818181</v>
      </c>
    </row>
    <row r="9314" spans="1:2" x14ac:dyDescent="0.25">
      <c r="A9314" s="21">
        <v>42188</v>
      </c>
      <c r="B9314" s="27">
        <v>14.594285714285714</v>
      </c>
    </row>
    <row r="9315" spans="1:2" x14ac:dyDescent="0.25">
      <c r="A9315" s="21">
        <v>42189</v>
      </c>
      <c r="B9315" s="27">
        <v>14.5885</v>
      </c>
    </row>
    <row r="9316" spans="1:2" x14ac:dyDescent="0.25">
      <c r="A9316" s="21">
        <v>42190</v>
      </c>
      <c r="B9316" s="27">
        <v>14.608421052631579</v>
      </c>
    </row>
    <row r="9317" spans="1:2" x14ac:dyDescent="0.25">
      <c r="A9317" s="21">
        <v>42191</v>
      </c>
      <c r="B9317" s="27">
        <v>14.7285</v>
      </c>
    </row>
    <row r="9318" spans="1:2" x14ac:dyDescent="0.25">
      <c r="A9318" s="21">
        <v>42192</v>
      </c>
      <c r="B9318" s="27">
        <v>14.793333333333331</v>
      </c>
    </row>
    <row r="9319" spans="1:2" x14ac:dyDescent="0.25">
      <c r="A9319" s="21">
        <v>42193</v>
      </c>
      <c r="B9319" s="27">
        <v>15.001428571428573</v>
      </c>
    </row>
    <row r="9320" spans="1:2" x14ac:dyDescent="0.25">
      <c r="A9320" s="21">
        <v>42194</v>
      </c>
      <c r="B9320" s="27">
        <v>15.263333333333332</v>
      </c>
    </row>
    <row r="9321" spans="1:2" x14ac:dyDescent="0.25">
      <c r="A9321" s="21">
        <v>42195</v>
      </c>
      <c r="B9321" s="27">
        <v>15.435238095238091</v>
      </c>
    </row>
    <row r="9322" spans="1:2" x14ac:dyDescent="0.25">
      <c r="A9322" s="21">
        <v>42196</v>
      </c>
      <c r="B9322" s="27">
        <v>15.564500000000001</v>
      </c>
    </row>
    <row r="9323" spans="1:2" x14ac:dyDescent="0.25">
      <c r="A9323" s="21">
        <v>42197</v>
      </c>
      <c r="B9323" s="27">
        <v>15.658421052631576</v>
      </c>
    </row>
    <row r="9324" spans="1:2" x14ac:dyDescent="0.25">
      <c r="A9324" s="21">
        <v>42198</v>
      </c>
      <c r="B9324" s="27">
        <v>15.570499999999996</v>
      </c>
    </row>
    <row r="9325" spans="1:2" x14ac:dyDescent="0.25">
      <c r="A9325" s="21">
        <v>42199</v>
      </c>
      <c r="B9325" s="27">
        <v>15.465714285714281</v>
      </c>
    </row>
    <row r="9326" spans="1:2" x14ac:dyDescent="0.25">
      <c r="A9326" s="21">
        <v>42200</v>
      </c>
      <c r="B9326" s="27">
        <v>15.362857142857141</v>
      </c>
    </row>
    <row r="9327" spans="1:2" x14ac:dyDescent="0.25">
      <c r="A9327" s="21">
        <v>42201</v>
      </c>
      <c r="B9327" s="27">
        <v>15.234285714285715</v>
      </c>
    </row>
    <row r="9328" spans="1:2" x14ac:dyDescent="0.25">
      <c r="A9328" s="21">
        <v>42202</v>
      </c>
      <c r="B9328" s="27">
        <v>15.112857142857143</v>
      </c>
    </row>
    <row r="9329" spans="1:2" x14ac:dyDescent="0.25">
      <c r="A9329" s="21">
        <v>42203</v>
      </c>
      <c r="B9329" s="27">
        <v>15.208999999999998</v>
      </c>
    </row>
    <row r="9330" spans="1:2" x14ac:dyDescent="0.25">
      <c r="A9330" s="21">
        <v>42204</v>
      </c>
      <c r="B9330" s="27">
        <v>15.274736842105265</v>
      </c>
    </row>
    <row r="9331" spans="1:2" x14ac:dyDescent="0.25">
      <c r="A9331" s="21">
        <v>42205</v>
      </c>
      <c r="B9331" s="27">
        <v>15.123500000000002</v>
      </c>
    </row>
    <row r="9332" spans="1:2" x14ac:dyDescent="0.25">
      <c r="A9332" s="21">
        <v>42206</v>
      </c>
      <c r="B9332" s="27">
        <v>14.985238095238097</v>
      </c>
    </row>
    <row r="9333" spans="1:2" x14ac:dyDescent="0.25">
      <c r="A9333" s="21">
        <v>42207</v>
      </c>
      <c r="B9333" s="27">
        <v>14.955714285714288</v>
      </c>
    </row>
    <row r="9334" spans="1:2" x14ac:dyDescent="0.25">
      <c r="A9334" s="21">
        <v>42208</v>
      </c>
      <c r="B9334" s="27">
        <v>14.980952380952383</v>
      </c>
    </row>
    <row r="9335" spans="1:2" x14ac:dyDescent="0.25">
      <c r="A9335" s="21">
        <v>42209</v>
      </c>
      <c r="B9335" s="27">
        <v>15.003809523809526</v>
      </c>
    </row>
    <row r="9336" spans="1:2" x14ac:dyDescent="0.25">
      <c r="A9336" s="21">
        <v>42210</v>
      </c>
      <c r="B9336" s="27">
        <v>15.053500000000003</v>
      </c>
    </row>
    <row r="9337" spans="1:2" x14ac:dyDescent="0.25">
      <c r="A9337" s="21">
        <v>42211</v>
      </c>
      <c r="B9337" s="27">
        <v>15.107894736842104</v>
      </c>
    </row>
    <row r="9338" spans="1:2" x14ac:dyDescent="0.25">
      <c r="A9338" s="21">
        <v>42212</v>
      </c>
      <c r="B9338" s="27">
        <v>15.132499999999999</v>
      </c>
    </row>
    <row r="9339" spans="1:2" x14ac:dyDescent="0.25">
      <c r="A9339" s="21">
        <v>42213</v>
      </c>
      <c r="B9339" s="27">
        <v>15.05190476190476</v>
      </c>
    </row>
    <row r="9340" spans="1:2" x14ac:dyDescent="0.25">
      <c r="A9340" s="21">
        <v>42214</v>
      </c>
      <c r="B9340" s="27">
        <v>14.749523809523813</v>
      </c>
    </row>
    <row r="9341" spans="1:2" x14ac:dyDescent="0.25">
      <c r="A9341" s="21">
        <v>42215</v>
      </c>
      <c r="B9341" s="27">
        <v>14.45904761904762</v>
      </c>
    </row>
    <row r="9342" spans="1:2" x14ac:dyDescent="0.25">
      <c r="A9342" s="21">
        <v>42216</v>
      </c>
      <c r="B9342" s="27">
        <v>14.270000000000001</v>
      </c>
    </row>
    <row r="9343" spans="1:2" x14ac:dyDescent="0.25">
      <c r="A9343" s="21">
        <v>42217</v>
      </c>
      <c r="B9343" s="27">
        <v>14.144</v>
      </c>
    </row>
    <row r="9344" spans="1:2" x14ac:dyDescent="0.25">
      <c r="A9344" s="21">
        <v>42218</v>
      </c>
      <c r="B9344" s="27">
        <v>14.144</v>
      </c>
    </row>
    <row r="9345" spans="1:2" x14ac:dyDescent="0.25">
      <c r="A9345" s="21">
        <v>42219</v>
      </c>
      <c r="B9345" s="27">
        <v>14.068571428571428</v>
      </c>
    </row>
    <row r="9346" spans="1:2" x14ac:dyDescent="0.25">
      <c r="A9346" s="21">
        <v>42220</v>
      </c>
      <c r="B9346" s="27">
        <v>14.02</v>
      </c>
    </row>
    <row r="9347" spans="1:2" x14ac:dyDescent="0.25">
      <c r="A9347" s="21">
        <v>42221</v>
      </c>
      <c r="B9347" s="27">
        <v>13.815454545454545</v>
      </c>
    </row>
    <row r="9348" spans="1:2" x14ac:dyDescent="0.25">
      <c r="A9348" s="21">
        <v>42222</v>
      </c>
      <c r="B9348" s="27">
        <v>13.709999999999997</v>
      </c>
    </row>
    <row r="9349" spans="1:2" x14ac:dyDescent="0.25">
      <c r="A9349" s="21">
        <v>42223</v>
      </c>
      <c r="B9349" s="27">
        <v>13.424999999999999</v>
      </c>
    </row>
    <row r="9350" spans="1:2" x14ac:dyDescent="0.25">
      <c r="A9350" s="21">
        <v>42224</v>
      </c>
      <c r="B9350" s="27">
        <v>13.113333333333333</v>
      </c>
    </row>
    <row r="9351" spans="1:2" x14ac:dyDescent="0.25">
      <c r="A9351" s="21">
        <v>42225</v>
      </c>
      <c r="B9351" s="27">
        <v>12.9275</v>
      </c>
    </row>
    <row r="9352" spans="1:2" x14ac:dyDescent="0.25">
      <c r="A9352" s="21">
        <v>42226</v>
      </c>
      <c r="B9352" s="27">
        <v>12.894285714285715</v>
      </c>
    </row>
    <row r="9353" spans="1:2" x14ac:dyDescent="0.25">
      <c r="A9353" s="21">
        <v>42227</v>
      </c>
      <c r="B9353" s="27">
        <v>12.931363636363637</v>
      </c>
    </row>
    <row r="9354" spans="1:2" x14ac:dyDescent="0.25">
      <c r="A9354" s="21">
        <v>42228</v>
      </c>
      <c r="B9354" s="27">
        <v>12.918181818181818</v>
      </c>
    </row>
    <row r="9355" spans="1:2" x14ac:dyDescent="0.25">
      <c r="A9355" s="21">
        <v>42229</v>
      </c>
      <c r="B9355" s="27">
        <v>12.923636363636364</v>
      </c>
    </row>
    <row r="9356" spans="1:2" x14ac:dyDescent="0.25">
      <c r="A9356" s="21">
        <v>42230</v>
      </c>
      <c r="B9356" s="27">
        <v>12.905454545454546</v>
      </c>
    </row>
    <row r="9357" spans="1:2" x14ac:dyDescent="0.25">
      <c r="A9357" s="21">
        <v>42231</v>
      </c>
      <c r="B9357" s="27">
        <v>12.943333333333333</v>
      </c>
    </row>
    <row r="9358" spans="1:2" x14ac:dyDescent="0.25">
      <c r="A9358" s="21">
        <v>42232</v>
      </c>
      <c r="B9358" s="27">
        <v>12.993</v>
      </c>
    </row>
    <row r="9359" spans="1:2" x14ac:dyDescent="0.25">
      <c r="A9359" s="21">
        <v>42233</v>
      </c>
      <c r="B9359" s="27">
        <v>12.994285714285715</v>
      </c>
    </row>
    <row r="9360" spans="1:2" x14ac:dyDescent="0.25">
      <c r="A9360" s="21">
        <v>42234</v>
      </c>
      <c r="B9360" s="27">
        <v>13.030454545454546</v>
      </c>
    </row>
    <row r="9361" spans="1:2" x14ac:dyDescent="0.25">
      <c r="A9361" s="21">
        <v>42235</v>
      </c>
      <c r="B9361" s="27">
        <v>13.166818181818185</v>
      </c>
    </row>
    <row r="9362" spans="1:2" x14ac:dyDescent="0.25">
      <c r="A9362" s="21">
        <v>42236</v>
      </c>
      <c r="B9362" s="27">
        <v>13.481363636363641</v>
      </c>
    </row>
    <row r="9363" spans="1:2" x14ac:dyDescent="0.25">
      <c r="A9363" s="21">
        <v>42237</v>
      </c>
      <c r="B9363" s="27">
        <v>14.204545454545455</v>
      </c>
    </row>
    <row r="9364" spans="1:2" x14ac:dyDescent="0.25">
      <c r="A9364" s="21">
        <v>42238</v>
      </c>
      <c r="B9364" s="27">
        <v>14.279047619047621</v>
      </c>
    </row>
    <row r="9365" spans="1:2" x14ac:dyDescent="0.25">
      <c r="A9365" s="21">
        <v>42239</v>
      </c>
      <c r="B9365" s="27">
        <v>14.306000000000001</v>
      </c>
    </row>
    <row r="9366" spans="1:2" x14ac:dyDescent="0.25">
      <c r="A9366" s="21">
        <v>42240</v>
      </c>
      <c r="B9366" s="27">
        <v>15.564761904761905</v>
      </c>
    </row>
    <row r="9367" spans="1:2" x14ac:dyDescent="0.25">
      <c r="A9367" s="21">
        <v>42241</v>
      </c>
      <c r="B9367" s="27">
        <v>16.494545454545456</v>
      </c>
    </row>
    <row r="9368" spans="1:2" x14ac:dyDescent="0.25">
      <c r="A9368" s="21">
        <v>42242</v>
      </c>
      <c r="B9368" s="27">
        <v>17.163636363636368</v>
      </c>
    </row>
    <row r="9369" spans="1:2" x14ac:dyDescent="0.25">
      <c r="A9369" s="21">
        <v>42243</v>
      </c>
      <c r="B9369" s="27">
        <v>17.739090909090912</v>
      </c>
    </row>
    <row r="9370" spans="1:2" x14ac:dyDescent="0.25">
      <c r="A9370" s="21">
        <v>42244</v>
      </c>
      <c r="B9370" s="27">
        <v>18.355000000000004</v>
      </c>
    </row>
    <row r="9371" spans="1:2" x14ac:dyDescent="0.25">
      <c r="A9371" s="21">
        <v>42245</v>
      </c>
      <c r="B9371" s="27">
        <v>18.651428571428571</v>
      </c>
    </row>
    <row r="9372" spans="1:2" x14ac:dyDescent="0.25">
      <c r="A9372" s="21">
        <v>42246</v>
      </c>
      <c r="B9372" s="27">
        <v>18.978000000000002</v>
      </c>
    </row>
    <row r="9373" spans="1:2" x14ac:dyDescent="0.25">
      <c r="A9373" s="21">
        <v>42247</v>
      </c>
      <c r="B9373" s="27">
        <v>19.428095238095239</v>
      </c>
    </row>
    <row r="9374" spans="1:2" x14ac:dyDescent="0.25">
      <c r="A9374" s="21">
        <v>42248</v>
      </c>
      <c r="B9374" s="27">
        <v>19.972272727272728</v>
      </c>
    </row>
    <row r="9375" spans="1:2" x14ac:dyDescent="0.25">
      <c r="A9375" s="21">
        <v>42249</v>
      </c>
      <c r="B9375" s="27">
        <v>20.58727272727273</v>
      </c>
    </row>
    <row r="9376" spans="1:2" x14ac:dyDescent="0.25">
      <c r="A9376" s="21">
        <v>42250</v>
      </c>
      <c r="B9376" s="27">
        <v>21.160454545454545</v>
      </c>
    </row>
    <row r="9377" spans="1:2" x14ac:dyDescent="0.25">
      <c r="A9377" s="21">
        <v>42251</v>
      </c>
      <c r="B9377" s="27">
        <v>21.855454545454549</v>
      </c>
    </row>
    <row r="9378" spans="1:2" x14ac:dyDescent="0.25">
      <c r="A9378" s="21">
        <v>42252</v>
      </c>
      <c r="B9378" s="27">
        <v>22.240476190476191</v>
      </c>
    </row>
    <row r="9379" spans="1:2" x14ac:dyDescent="0.25">
      <c r="A9379" s="21">
        <v>42253</v>
      </c>
      <c r="B9379" s="27">
        <v>22.683000000000003</v>
      </c>
    </row>
    <row r="9380" spans="1:2" x14ac:dyDescent="0.25">
      <c r="A9380" s="21">
        <v>42254</v>
      </c>
      <c r="B9380" s="27">
        <v>22.683000000000003</v>
      </c>
    </row>
    <row r="9381" spans="1:2" x14ac:dyDescent="0.25">
      <c r="A9381" s="21">
        <v>42255</v>
      </c>
      <c r="B9381" s="27">
        <v>22.78857142857143</v>
      </c>
    </row>
    <row r="9382" spans="1:2" x14ac:dyDescent="0.25">
      <c r="A9382" s="21">
        <v>42256</v>
      </c>
      <c r="B9382" s="27">
        <v>23.455238095238094</v>
      </c>
    </row>
    <row r="9383" spans="1:2" x14ac:dyDescent="0.25">
      <c r="A9383" s="21">
        <v>42257</v>
      </c>
      <c r="B9383" s="27">
        <v>23.962857142857143</v>
      </c>
    </row>
    <row r="9384" spans="1:2" x14ac:dyDescent="0.25">
      <c r="A9384" s="21">
        <v>42258</v>
      </c>
      <c r="B9384" s="27">
        <v>24.419523809523806</v>
      </c>
    </row>
    <row r="9385" spans="1:2" x14ac:dyDescent="0.25">
      <c r="A9385" s="21">
        <v>42259</v>
      </c>
      <c r="B9385" s="27">
        <v>24.966000000000001</v>
      </c>
    </row>
    <row r="9386" spans="1:2" x14ac:dyDescent="0.25">
      <c r="A9386" s="21">
        <v>42260</v>
      </c>
      <c r="B9386" s="27">
        <v>25.604736842105261</v>
      </c>
    </row>
    <row r="9387" spans="1:2" x14ac:dyDescent="0.25">
      <c r="A9387" s="21">
        <v>42261</v>
      </c>
      <c r="B9387" s="27">
        <v>25.536999999999999</v>
      </c>
    </row>
    <row r="9388" spans="1:2" x14ac:dyDescent="0.25">
      <c r="A9388" s="21">
        <v>42262</v>
      </c>
      <c r="B9388" s="27">
        <v>25.394285714285711</v>
      </c>
    </row>
    <row r="9389" spans="1:2" x14ac:dyDescent="0.25">
      <c r="A9389" s="21">
        <v>42263</v>
      </c>
      <c r="B9389" s="27">
        <v>25.790952380952383</v>
      </c>
    </row>
    <row r="9390" spans="1:2" x14ac:dyDescent="0.25">
      <c r="A9390" s="21">
        <v>42264</v>
      </c>
      <c r="B9390" s="27">
        <v>26.140952380952381</v>
      </c>
    </row>
    <row r="9391" spans="1:2" x14ac:dyDescent="0.25">
      <c r="A9391" s="21">
        <v>42265</v>
      </c>
      <c r="B9391" s="27">
        <v>26.475714285714286</v>
      </c>
    </row>
    <row r="9392" spans="1:2" x14ac:dyDescent="0.25">
      <c r="A9392" s="21">
        <v>42266</v>
      </c>
      <c r="B9392" s="27">
        <v>26.842500000000001</v>
      </c>
    </row>
    <row r="9393" spans="1:2" x14ac:dyDescent="0.25">
      <c r="A9393" s="21">
        <v>42267</v>
      </c>
      <c r="B9393" s="27">
        <v>26.78</v>
      </c>
    </row>
    <row r="9394" spans="1:2" x14ac:dyDescent="0.25">
      <c r="A9394" s="21">
        <v>42268</v>
      </c>
      <c r="B9394" s="27">
        <v>26.448</v>
      </c>
    </row>
    <row r="9395" spans="1:2" x14ac:dyDescent="0.25">
      <c r="A9395" s="21">
        <v>42269</v>
      </c>
      <c r="B9395" s="27">
        <v>26.25714285714286</v>
      </c>
    </row>
    <row r="9396" spans="1:2" x14ac:dyDescent="0.25">
      <c r="A9396" s="21">
        <v>42270</v>
      </c>
      <c r="B9396" s="27">
        <v>25.370952380952385</v>
      </c>
    </row>
    <row r="9397" spans="1:2" x14ac:dyDescent="0.25">
      <c r="A9397" s="21">
        <v>42271</v>
      </c>
      <c r="B9397" s="27">
        <v>24.773333333333333</v>
      </c>
    </row>
    <row r="9398" spans="1:2" x14ac:dyDescent="0.25">
      <c r="A9398" s="21">
        <v>42272</v>
      </c>
      <c r="B9398" s="27">
        <v>24.454285714285714</v>
      </c>
    </row>
    <row r="9399" spans="1:2" x14ac:dyDescent="0.25">
      <c r="A9399" s="21">
        <v>42273</v>
      </c>
      <c r="B9399" s="27">
        <v>24.371999999999996</v>
      </c>
    </row>
    <row r="9400" spans="1:2" x14ac:dyDescent="0.25">
      <c r="A9400" s="21">
        <v>42274</v>
      </c>
      <c r="B9400" s="27">
        <v>24.283684210526314</v>
      </c>
    </row>
    <row r="9401" spans="1:2" x14ac:dyDescent="0.25">
      <c r="A9401" s="21">
        <v>42275</v>
      </c>
      <c r="B9401" s="27">
        <v>24.451000000000001</v>
      </c>
    </row>
    <row r="9402" spans="1:2" x14ac:dyDescent="0.25">
      <c r="A9402" s="21">
        <v>42276</v>
      </c>
      <c r="B9402" s="27">
        <v>24.564285714285717</v>
      </c>
    </row>
    <row r="9403" spans="1:2" x14ac:dyDescent="0.25">
      <c r="A9403" s="21">
        <v>42277</v>
      </c>
      <c r="B9403" s="27">
        <v>24.377142857142854</v>
      </c>
    </row>
    <row r="9404" spans="1:2" x14ac:dyDescent="0.25">
      <c r="A9404" s="21">
        <v>42278</v>
      </c>
      <c r="B9404" s="27">
        <v>23.955714285714283</v>
      </c>
    </row>
    <row r="9405" spans="1:2" x14ac:dyDescent="0.25">
      <c r="A9405" s="21">
        <v>42279</v>
      </c>
      <c r="B9405" s="27">
        <v>23.710476190476186</v>
      </c>
    </row>
    <row r="9406" spans="1:2" x14ac:dyDescent="0.25">
      <c r="A9406" s="21">
        <v>42280</v>
      </c>
      <c r="B9406" s="27">
        <v>23.615500000000001</v>
      </c>
    </row>
    <row r="9407" spans="1:2" x14ac:dyDescent="0.25">
      <c r="A9407" s="21">
        <v>42281</v>
      </c>
      <c r="B9407" s="27">
        <v>23.395263157894739</v>
      </c>
    </row>
    <row r="9408" spans="1:2" x14ac:dyDescent="0.25">
      <c r="A9408" s="21">
        <v>42282</v>
      </c>
      <c r="B9408" s="27">
        <v>23.202500000000004</v>
      </c>
    </row>
    <row r="9409" spans="1:2" x14ac:dyDescent="0.25">
      <c r="A9409" s="21">
        <v>42283</v>
      </c>
      <c r="B9409" s="27">
        <v>23.021428571428572</v>
      </c>
    </row>
    <row r="9410" spans="1:2" x14ac:dyDescent="0.25">
      <c r="A9410" s="21">
        <v>42284</v>
      </c>
      <c r="B9410" s="27">
        <v>22.811363636363637</v>
      </c>
    </row>
    <row r="9411" spans="1:2" x14ac:dyDescent="0.25">
      <c r="A9411" s="21">
        <v>42285</v>
      </c>
      <c r="B9411" s="27">
        <v>22.471363636363634</v>
      </c>
    </row>
    <row r="9412" spans="1:2" x14ac:dyDescent="0.25">
      <c r="A9412" s="21">
        <v>42286</v>
      </c>
      <c r="B9412" s="27">
        <v>22.055454545454541</v>
      </c>
    </row>
    <row r="9413" spans="1:2" x14ac:dyDescent="0.25">
      <c r="A9413" s="21">
        <v>42287</v>
      </c>
      <c r="B9413" s="27">
        <v>21.945238095238093</v>
      </c>
    </row>
    <row r="9414" spans="1:2" x14ac:dyDescent="0.25">
      <c r="A9414" s="21">
        <v>42288</v>
      </c>
      <c r="B9414" s="27">
        <v>21.8825</v>
      </c>
    </row>
    <row r="9415" spans="1:2" x14ac:dyDescent="0.25">
      <c r="A9415" s="21">
        <v>42289</v>
      </c>
      <c r="B9415" s="27">
        <v>21.610476190476192</v>
      </c>
    </row>
    <row r="9416" spans="1:2" x14ac:dyDescent="0.25">
      <c r="A9416" s="21">
        <v>42290</v>
      </c>
      <c r="B9416" s="27">
        <v>21.431363636363638</v>
      </c>
    </row>
    <row r="9417" spans="1:2" x14ac:dyDescent="0.25">
      <c r="A9417" s="21">
        <v>42291</v>
      </c>
      <c r="B9417" s="27">
        <v>21.148636363636363</v>
      </c>
    </row>
    <row r="9418" spans="1:2" x14ac:dyDescent="0.25">
      <c r="A9418" s="21">
        <v>42292</v>
      </c>
      <c r="B9418" s="27">
        <v>20.853636363636365</v>
      </c>
    </row>
    <row r="9419" spans="1:2" x14ac:dyDescent="0.25">
      <c r="A9419" s="21">
        <v>42293</v>
      </c>
      <c r="B9419" s="27">
        <v>20.567272727272726</v>
      </c>
    </row>
    <row r="9420" spans="1:2" x14ac:dyDescent="0.25">
      <c r="A9420" s="21">
        <v>42294</v>
      </c>
      <c r="B9420" s="27">
        <v>20.540000000000003</v>
      </c>
    </row>
    <row r="9421" spans="1:2" x14ac:dyDescent="0.25">
      <c r="A9421" s="21">
        <v>42295</v>
      </c>
      <c r="B9421" s="27">
        <v>20.453000000000003</v>
      </c>
    </row>
    <row r="9422" spans="1:2" x14ac:dyDescent="0.25">
      <c r="A9422" s="21">
        <v>42296</v>
      </c>
      <c r="B9422" s="27">
        <v>20.192380952380955</v>
      </c>
    </row>
    <row r="9423" spans="1:2" x14ac:dyDescent="0.25">
      <c r="A9423" s="21">
        <v>42297</v>
      </c>
      <c r="B9423" s="27">
        <v>19.990454545454551</v>
      </c>
    </row>
    <row r="9424" spans="1:2" x14ac:dyDescent="0.25">
      <c r="A9424" s="21">
        <v>42298</v>
      </c>
      <c r="B9424" s="27">
        <v>19.834090909090914</v>
      </c>
    </row>
    <row r="9425" spans="1:2" x14ac:dyDescent="0.25">
      <c r="A9425" s="21">
        <v>42299</v>
      </c>
      <c r="B9425" s="27">
        <v>19.470909090909092</v>
      </c>
    </row>
    <row r="9426" spans="1:2" x14ac:dyDescent="0.25">
      <c r="A9426" s="21">
        <v>42300</v>
      </c>
      <c r="B9426" s="27">
        <v>19.122272727272726</v>
      </c>
    </row>
    <row r="9427" spans="1:2" x14ac:dyDescent="0.25">
      <c r="A9427" s="21">
        <v>42301</v>
      </c>
      <c r="B9427" s="27">
        <v>18.915238095238095</v>
      </c>
    </row>
    <row r="9428" spans="1:2" x14ac:dyDescent="0.25">
      <c r="A9428" s="21">
        <v>42302</v>
      </c>
      <c r="B9428" s="27">
        <v>18.68</v>
      </c>
    </row>
    <row r="9429" spans="1:2" x14ac:dyDescent="0.25">
      <c r="A9429" s="21">
        <v>42303</v>
      </c>
      <c r="B9429" s="27">
        <v>18.518571428571427</v>
      </c>
    </row>
    <row r="9430" spans="1:2" x14ac:dyDescent="0.25">
      <c r="A9430" s="21">
        <v>42304</v>
      </c>
      <c r="B9430" s="27">
        <v>18.378181818181819</v>
      </c>
    </row>
    <row r="9431" spans="1:2" x14ac:dyDescent="0.25">
      <c r="A9431" s="21">
        <v>42305</v>
      </c>
      <c r="B9431" s="27">
        <v>17.773636363636363</v>
      </c>
    </row>
    <row r="9432" spans="1:2" x14ac:dyDescent="0.25">
      <c r="A9432" s="21">
        <v>42306</v>
      </c>
      <c r="B9432" s="27">
        <v>17.218181818181819</v>
      </c>
    </row>
    <row r="9433" spans="1:2" x14ac:dyDescent="0.25">
      <c r="A9433" s="21">
        <v>42307</v>
      </c>
      <c r="B9433" s="27">
        <v>16.789545454545454</v>
      </c>
    </row>
    <row r="9434" spans="1:2" x14ac:dyDescent="0.25">
      <c r="A9434" s="21">
        <v>42308</v>
      </c>
      <c r="B9434" s="27">
        <v>16.515238095238097</v>
      </c>
    </row>
    <row r="9435" spans="1:2" x14ac:dyDescent="0.25">
      <c r="A9435" s="21">
        <v>42309</v>
      </c>
      <c r="B9435" s="27">
        <v>16.294</v>
      </c>
    </row>
    <row r="9436" spans="1:2" x14ac:dyDescent="0.25">
      <c r="A9436" s="21">
        <v>42310</v>
      </c>
      <c r="B9436" s="27">
        <v>16.191904761904759</v>
      </c>
    </row>
    <row r="9437" spans="1:2" x14ac:dyDescent="0.25">
      <c r="A9437" s="21">
        <v>42311</v>
      </c>
      <c r="B9437" s="27">
        <v>16.116818181818182</v>
      </c>
    </row>
    <row r="9438" spans="1:2" x14ac:dyDescent="0.25">
      <c r="A9438" s="21">
        <v>42312</v>
      </c>
      <c r="B9438" s="27">
        <v>15.933636363636362</v>
      </c>
    </row>
    <row r="9439" spans="1:2" x14ac:dyDescent="0.25">
      <c r="A9439" s="21">
        <v>42313</v>
      </c>
      <c r="B9439" s="27">
        <v>15.735909090909091</v>
      </c>
    </row>
    <row r="9440" spans="1:2" x14ac:dyDescent="0.25">
      <c r="A9440" s="21">
        <v>42314</v>
      </c>
      <c r="B9440" s="27">
        <v>15.550909090909089</v>
      </c>
    </row>
    <row r="9441" spans="1:2" x14ac:dyDescent="0.25">
      <c r="A9441" s="21">
        <v>42315</v>
      </c>
      <c r="B9441" s="27">
        <v>15.461904761904762</v>
      </c>
    </row>
    <row r="9442" spans="1:2" x14ac:dyDescent="0.25">
      <c r="A9442" s="21">
        <v>42316</v>
      </c>
      <c r="B9442" s="27">
        <v>15.381</v>
      </c>
    </row>
    <row r="9443" spans="1:2" x14ac:dyDescent="0.25">
      <c r="A9443" s="21">
        <v>42317</v>
      </c>
      <c r="B9443" s="27">
        <v>15.435238095238095</v>
      </c>
    </row>
    <row r="9444" spans="1:2" x14ac:dyDescent="0.25">
      <c r="A9444" s="21">
        <v>42318</v>
      </c>
      <c r="B9444" s="27">
        <v>15.428636363636365</v>
      </c>
    </row>
    <row r="9445" spans="1:2" x14ac:dyDescent="0.25">
      <c r="A9445" s="21">
        <v>42319</v>
      </c>
      <c r="B9445" s="27">
        <v>15.423636363636364</v>
      </c>
    </row>
    <row r="9446" spans="1:2" x14ac:dyDescent="0.25">
      <c r="A9446" s="21">
        <v>42320</v>
      </c>
      <c r="B9446" s="27">
        <v>15.455454545454545</v>
      </c>
    </row>
    <row r="9447" spans="1:2" x14ac:dyDescent="0.25">
      <c r="A9447" s="21">
        <v>42321</v>
      </c>
      <c r="B9447" s="27">
        <v>15.548636363636366</v>
      </c>
    </row>
    <row r="9448" spans="1:2" x14ac:dyDescent="0.25">
      <c r="A9448" s="21">
        <v>42322</v>
      </c>
      <c r="B9448" s="27">
        <v>15.524761904761906</v>
      </c>
    </row>
    <row r="9449" spans="1:2" x14ac:dyDescent="0.25">
      <c r="A9449" s="21">
        <v>42323</v>
      </c>
      <c r="B9449" s="27">
        <v>15.548500000000001</v>
      </c>
    </row>
    <row r="9450" spans="1:2" x14ac:dyDescent="0.25">
      <c r="A9450" s="21">
        <v>42324</v>
      </c>
      <c r="B9450" s="27">
        <v>15.672857142857145</v>
      </c>
    </row>
    <row r="9451" spans="1:2" x14ac:dyDescent="0.25">
      <c r="A9451" s="21">
        <v>42325</v>
      </c>
      <c r="B9451" s="27">
        <v>15.816818181818183</v>
      </c>
    </row>
    <row r="9452" spans="1:2" x14ac:dyDescent="0.25">
      <c r="A9452" s="21">
        <v>42326</v>
      </c>
      <c r="B9452" s="27">
        <v>15.901818181818184</v>
      </c>
    </row>
    <row r="9453" spans="1:2" x14ac:dyDescent="0.25">
      <c r="A9453" s="21">
        <v>42327</v>
      </c>
      <c r="B9453" s="27">
        <v>15.958181818181821</v>
      </c>
    </row>
    <row r="9454" spans="1:2" x14ac:dyDescent="0.25">
      <c r="A9454" s="21">
        <v>42328</v>
      </c>
      <c r="B9454" s="27">
        <v>15.902272727272731</v>
      </c>
    </row>
    <row r="9455" spans="1:2" x14ac:dyDescent="0.25">
      <c r="A9455" s="21">
        <v>42329</v>
      </c>
      <c r="B9455" s="27">
        <v>15.971428571428575</v>
      </c>
    </row>
    <row r="9456" spans="1:2" x14ac:dyDescent="0.25">
      <c r="A9456" s="21">
        <v>42330</v>
      </c>
      <c r="B9456" s="27">
        <v>16.047000000000004</v>
      </c>
    </row>
    <row r="9457" spans="1:2" x14ac:dyDescent="0.25">
      <c r="A9457" s="21">
        <v>42331</v>
      </c>
      <c r="B9457" s="27">
        <v>16.026666666666671</v>
      </c>
    </row>
    <row r="9458" spans="1:2" x14ac:dyDescent="0.25">
      <c r="A9458" s="21">
        <v>42332</v>
      </c>
      <c r="B9458" s="27">
        <v>16.022272727272732</v>
      </c>
    </row>
    <row r="9459" spans="1:2" x14ac:dyDescent="0.25">
      <c r="A9459" s="21">
        <v>42333</v>
      </c>
      <c r="B9459" s="27">
        <v>16.017727272727278</v>
      </c>
    </row>
    <row r="9460" spans="1:2" x14ac:dyDescent="0.25">
      <c r="A9460" s="21">
        <v>42334</v>
      </c>
      <c r="B9460" s="27">
        <v>16.045714285714286</v>
      </c>
    </row>
    <row r="9461" spans="1:2" x14ac:dyDescent="0.25">
      <c r="A9461" s="21">
        <v>42335</v>
      </c>
      <c r="B9461" s="27">
        <v>16.083333333333332</v>
      </c>
    </row>
    <row r="9462" spans="1:2" x14ac:dyDescent="0.25">
      <c r="A9462" s="21">
        <v>42336</v>
      </c>
      <c r="B9462" s="27">
        <v>16.157</v>
      </c>
    </row>
    <row r="9463" spans="1:2" x14ac:dyDescent="0.25">
      <c r="A9463" s="21">
        <v>42337</v>
      </c>
      <c r="B9463" s="27">
        <v>16.214210526315789</v>
      </c>
    </row>
    <row r="9464" spans="1:2" x14ac:dyDescent="0.25">
      <c r="A9464" s="21">
        <v>42338</v>
      </c>
      <c r="B9464" s="27">
        <v>16.21</v>
      </c>
    </row>
    <row r="9465" spans="1:2" x14ac:dyDescent="0.25">
      <c r="A9465" s="21">
        <v>42339</v>
      </c>
      <c r="B9465" s="27">
        <v>16.136666666666667</v>
      </c>
    </row>
    <row r="9466" spans="1:2" x14ac:dyDescent="0.25">
      <c r="A9466" s="21">
        <v>42340</v>
      </c>
      <c r="B9466" s="27">
        <v>16.220476190476194</v>
      </c>
    </row>
    <row r="9467" spans="1:2" x14ac:dyDescent="0.25">
      <c r="A9467" s="21">
        <v>42341</v>
      </c>
      <c r="B9467" s="27">
        <v>16.390476190476193</v>
      </c>
    </row>
    <row r="9468" spans="1:2" x14ac:dyDescent="0.25">
      <c r="A9468" s="21">
        <v>42342</v>
      </c>
      <c r="B9468" s="27">
        <v>16.357142857142861</v>
      </c>
    </row>
    <row r="9469" spans="1:2" x14ac:dyDescent="0.25">
      <c r="A9469" s="21">
        <v>42343</v>
      </c>
      <c r="B9469" s="27">
        <v>16.422500000000007</v>
      </c>
    </row>
    <row r="9470" spans="1:2" x14ac:dyDescent="0.25">
      <c r="A9470" s="21">
        <v>42344</v>
      </c>
      <c r="B9470" s="27">
        <v>16.53263157894737</v>
      </c>
    </row>
    <row r="9471" spans="1:2" x14ac:dyDescent="0.25">
      <c r="A9471" s="21">
        <v>42345</v>
      </c>
      <c r="B9471" s="27">
        <v>16.498000000000001</v>
      </c>
    </row>
    <row r="9472" spans="1:2" x14ac:dyDescent="0.25">
      <c r="A9472" s="21">
        <v>42346</v>
      </c>
      <c r="B9472" s="27">
        <v>16.550476190476193</v>
      </c>
    </row>
    <row r="9473" spans="1:2" x14ac:dyDescent="0.25">
      <c r="A9473" s="21">
        <v>42347</v>
      </c>
      <c r="B9473" s="27">
        <v>16.69761904761905</v>
      </c>
    </row>
    <row r="9474" spans="1:2" x14ac:dyDescent="0.25">
      <c r="A9474" s="21">
        <v>42348</v>
      </c>
      <c r="B9474" s="27">
        <v>16.890476190476189</v>
      </c>
    </row>
    <row r="9475" spans="1:2" x14ac:dyDescent="0.25">
      <c r="A9475" s="21">
        <v>42349</v>
      </c>
      <c r="B9475" s="27">
        <v>17.287142857142857</v>
      </c>
    </row>
    <row r="9476" spans="1:2" x14ac:dyDescent="0.25">
      <c r="A9476" s="21">
        <v>42350</v>
      </c>
      <c r="B9476" s="27">
        <v>17.232999999999997</v>
      </c>
    </row>
    <row r="9477" spans="1:2" x14ac:dyDescent="0.25">
      <c r="A9477" s="21">
        <v>42351</v>
      </c>
      <c r="B9477" s="27">
        <v>17.083157894736843</v>
      </c>
    </row>
    <row r="9478" spans="1:2" x14ac:dyDescent="0.25">
      <c r="A9478" s="21">
        <v>42352</v>
      </c>
      <c r="B9478" s="27">
        <v>17.365500000000001</v>
      </c>
    </row>
    <row r="9479" spans="1:2" x14ac:dyDescent="0.25">
      <c r="A9479" s="21">
        <v>42353</v>
      </c>
      <c r="B9479" s="27">
        <v>17.536190476190477</v>
      </c>
    </row>
    <row r="9480" spans="1:2" x14ac:dyDescent="0.25">
      <c r="A9480" s="21">
        <v>42354</v>
      </c>
      <c r="B9480" s="27">
        <v>17.521904761904761</v>
      </c>
    </row>
    <row r="9481" spans="1:2" x14ac:dyDescent="0.25">
      <c r="A9481" s="21">
        <v>42355</v>
      </c>
      <c r="B9481" s="27">
        <v>17.526666666666667</v>
      </c>
    </row>
    <row r="9482" spans="1:2" x14ac:dyDescent="0.25">
      <c r="A9482" s="21">
        <v>42356</v>
      </c>
      <c r="B9482" s="27">
        <v>17.71</v>
      </c>
    </row>
    <row r="9483" spans="1:2" x14ac:dyDescent="0.25">
      <c r="A9483" s="21">
        <v>42357</v>
      </c>
      <c r="B9483" s="27">
        <v>17.746000000000002</v>
      </c>
    </row>
    <row r="9484" spans="1:2" x14ac:dyDescent="0.25">
      <c r="A9484" s="21">
        <v>42358</v>
      </c>
      <c r="B9484" s="27">
        <v>17.86578947368421</v>
      </c>
    </row>
    <row r="9485" spans="1:2" x14ac:dyDescent="0.25">
      <c r="A9485" s="21">
        <v>42359</v>
      </c>
      <c r="B9485" s="27">
        <v>17.907499999999999</v>
      </c>
    </row>
    <row r="9486" spans="1:2" x14ac:dyDescent="0.25">
      <c r="A9486" s="21">
        <v>42360</v>
      </c>
      <c r="B9486" s="27">
        <v>17.845238095238095</v>
      </c>
    </row>
    <row r="9487" spans="1:2" x14ac:dyDescent="0.25">
      <c r="A9487" s="21">
        <v>42361</v>
      </c>
      <c r="B9487" s="27">
        <v>17.842857142857142</v>
      </c>
    </row>
    <row r="9488" spans="1:2" x14ac:dyDescent="0.25">
      <c r="A9488" s="21">
        <v>42362</v>
      </c>
      <c r="B9488" s="27">
        <v>17.833809523809524</v>
      </c>
    </row>
    <row r="9489" spans="1:2" x14ac:dyDescent="0.25">
      <c r="A9489" s="21">
        <v>42363</v>
      </c>
      <c r="B9489" s="27">
        <v>17.966000000000001</v>
      </c>
    </row>
    <row r="9490" spans="1:2" x14ac:dyDescent="0.25">
      <c r="A9490" s="21">
        <v>42364</v>
      </c>
      <c r="B9490" s="27">
        <v>17.966000000000001</v>
      </c>
    </row>
    <row r="9491" spans="1:2" x14ac:dyDescent="0.25">
      <c r="A9491" s="21">
        <v>42365</v>
      </c>
      <c r="B9491" s="27">
        <v>18.11578947368421</v>
      </c>
    </row>
    <row r="9492" spans="1:2" x14ac:dyDescent="0.25">
      <c r="A9492" s="21">
        <v>42366</v>
      </c>
      <c r="B9492" s="27">
        <v>18.055500000000002</v>
      </c>
    </row>
    <row r="9493" spans="1:2" x14ac:dyDescent="0.25">
      <c r="A9493" s="21">
        <v>42367</v>
      </c>
      <c r="B9493" s="27">
        <v>17.96142857142857</v>
      </c>
    </row>
    <row r="9494" spans="1:2" x14ac:dyDescent="0.25">
      <c r="A9494" s="21">
        <v>42368</v>
      </c>
      <c r="B9494" s="27">
        <v>18.016666666666666</v>
      </c>
    </row>
    <row r="9495" spans="1:2" x14ac:dyDescent="0.25">
      <c r="A9495" s="21">
        <v>42369</v>
      </c>
      <c r="B9495" s="27">
        <v>18.185238095238095</v>
      </c>
    </row>
    <row r="9496" spans="1:2" x14ac:dyDescent="0.25">
      <c r="A9496" s="21">
        <v>42370</v>
      </c>
      <c r="B9496" s="27">
        <v>18.298999999999999</v>
      </c>
    </row>
    <row r="9497" spans="1:2" x14ac:dyDescent="0.25">
      <c r="A9497" s="21">
        <v>42371</v>
      </c>
      <c r="B9497" s="27">
        <v>18.308947368421052</v>
      </c>
    </row>
    <row r="9498" spans="1:2" x14ac:dyDescent="0.25">
      <c r="A9498" s="21">
        <v>42372</v>
      </c>
      <c r="B9498" s="27">
        <v>18.50333333333333</v>
      </c>
    </row>
    <row r="9499" spans="1:2" x14ac:dyDescent="0.25">
      <c r="A9499" s="21">
        <v>42373</v>
      </c>
      <c r="B9499" s="27">
        <v>18.61894736842105</v>
      </c>
    </row>
    <row r="9500" spans="1:2" x14ac:dyDescent="0.25">
      <c r="A9500" s="21">
        <v>42374</v>
      </c>
      <c r="B9500" s="27">
        <v>18.654999999999994</v>
      </c>
    </row>
    <row r="9501" spans="1:2" x14ac:dyDescent="0.25">
      <c r="A9501" s="21">
        <v>42375</v>
      </c>
      <c r="B9501" s="27">
        <v>18.892499999999995</v>
      </c>
    </row>
    <row r="9502" spans="1:2" x14ac:dyDescent="0.25">
      <c r="A9502" s="21">
        <v>42376</v>
      </c>
      <c r="B9502" s="27">
        <v>19.261999999999997</v>
      </c>
    </row>
    <row r="9503" spans="1:2" x14ac:dyDescent="0.25">
      <c r="A9503" s="21">
        <v>42377</v>
      </c>
      <c r="B9503" s="27">
        <v>19.631999999999998</v>
      </c>
    </row>
    <row r="9504" spans="1:2" x14ac:dyDescent="0.25">
      <c r="A9504" s="21">
        <v>42378</v>
      </c>
      <c r="B9504" s="27">
        <v>19.647368421052629</v>
      </c>
    </row>
    <row r="9505" spans="1:2" x14ac:dyDescent="0.25">
      <c r="A9505" s="21">
        <v>42379</v>
      </c>
      <c r="B9505" s="27">
        <v>19.383888888888887</v>
      </c>
    </row>
    <row r="9506" spans="1:2" x14ac:dyDescent="0.25">
      <c r="A9506" s="21">
        <v>42380</v>
      </c>
      <c r="B9506" s="27">
        <v>19.642631578947366</v>
      </c>
    </row>
    <row r="9507" spans="1:2" x14ac:dyDescent="0.25">
      <c r="A9507" s="21">
        <v>42381</v>
      </c>
      <c r="B9507" s="27">
        <v>19.783999999999999</v>
      </c>
    </row>
    <row r="9508" spans="1:2" x14ac:dyDescent="0.25">
      <c r="A9508" s="21">
        <v>42382</v>
      </c>
      <c r="B9508" s="27">
        <v>19.908500000000004</v>
      </c>
    </row>
    <row r="9509" spans="1:2" x14ac:dyDescent="0.25">
      <c r="A9509" s="21">
        <v>42383</v>
      </c>
      <c r="B9509" s="27">
        <v>20.058500000000002</v>
      </c>
    </row>
    <row r="9510" spans="1:2" x14ac:dyDescent="0.25">
      <c r="A9510" s="21">
        <v>42384</v>
      </c>
      <c r="B9510" s="27">
        <v>20.516500000000001</v>
      </c>
    </row>
    <row r="9511" spans="1:2" x14ac:dyDescent="0.25">
      <c r="A9511" s="21">
        <v>42385</v>
      </c>
      <c r="B9511" s="27">
        <v>20.59947368421053</v>
      </c>
    </row>
    <row r="9512" spans="1:2" x14ac:dyDescent="0.25">
      <c r="A9512" s="21">
        <v>42386</v>
      </c>
      <c r="B9512" s="27">
        <v>20.593888888888888</v>
      </c>
    </row>
    <row r="9513" spans="1:2" x14ac:dyDescent="0.25">
      <c r="A9513" s="21">
        <v>42387</v>
      </c>
      <c r="B9513" s="27">
        <v>20.593888888888888</v>
      </c>
    </row>
    <row r="9514" spans="1:2" x14ac:dyDescent="0.25">
      <c r="A9514" s="21">
        <v>42388</v>
      </c>
      <c r="B9514" s="27">
        <v>20.88105263157895</v>
      </c>
    </row>
    <row r="9515" spans="1:2" x14ac:dyDescent="0.25">
      <c r="A9515" s="21">
        <v>42389</v>
      </c>
      <c r="B9515" s="27">
        <v>21.348947368421051</v>
      </c>
    </row>
    <row r="9516" spans="1:2" x14ac:dyDescent="0.25">
      <c r="A9516" s="21">
        <v>42390</v>
      </c>
      <c r="B9516" s="27">
        <v>21.880000000000003</v>
      </c>
    </row>
    <row r="9517" spans="1:2" x14ac:dyDescent="0.25">
      <c r="A9517" s="21">
        <v>42391</v>
      </c>
      <c r="B9517" s="27">
        <v>22.236315789473682</v>
      </c>
    </row>
    <row r="9518" spans="1:2" x14ac:dyDescent="0.25">
      <c r="A9518" s="21">
        <v>42392</v>
      </c>
      <c r="B9518" s="27">
        <v>22.597222222222218</v>
      </c>
    </row>
    <row r="9519" spans="1:2" x14ac:dyDescent="0.25">
      <c r="A9519" s="21">
        <v>42393</v>
      </c>
      <c r="B9519" s="27">
        <v>22.597222222222218</v>
      </c>
    </row>
    <row r="9520" spans="1:2" x14ac:dyDescent="0.25">
      <c r="A9520" s="21">
        <v>42394</v>
      </c>
      <c r="B9520" s="27">
        <v>22.678947368421049</v>
      </c>
    </row>
    <row r="9521" spans="1:2" x14ac:dyDescent="0.25">
      <c r="A9521" s="21">
        <v>42395</v>
      </c>
      <c r="B9521" s="27">
        <v>22.669999999999995</v>
      </c>
    </row>
    <row r="9522" spans="1:2" x14ac:dyDescent="0.25">
      <c r="A9522" s="21">
        <v>42396</v>
      </c>
      <c r="B9522" s="27">
        <v>22.979999999999997</v>
      </c>
    </row>
    <row r="9523" spans="1:2" x14ac:dyDescent="0.25">
      <c r="A9523" s="21">
        <v>42397</v>
      </c>
      <c r="B9523" s="27">
        <v>23.296999999999997</v>
      </c>
    </row>
    <row r="9524" spans="1:2" x14ac:dyDescent="0.25">
      <c r="A9524" s="21">
        <v>42398</v>
      </c>
      <c r="B9524" s="27">
        <v>23.442499999999999</v>
      </c>
    </row>
    <row r="9525" spans="1:2" x14ac:dyDescent="0.25">
      <c r="A9525" s="21">
        <v>42399</v>
      </c>
      <c r="B9525" s="27">
        <v>23.717894736842101</v>
      </c>
    </row>
    <row r="9526" spans="1:2" x14ac:dyDescent="0.25">
      <c r="A9526" s="21">
        <v>42400</v>
      </c>
      <c r="B9526" s="27">
        <v>23.717894736842101</v>
      </c>
    </row>
    <row r="9527" spans="1:2" x14ac:dyDescent="0.25">
      <c r="A9527" s="21">
        <v>42401</v>
      </c>
      <c r="B9527" s="27">
        <v>23.530999999999999</v>
      </c>
    </row>
    <row r="9528" spans="1:2" x14ac:dyDescent="0.25">
      <c r="A9528" s="21">
        <v>42402</v>
      </c>
      <c r="B9528" s="27">
        <v>23.457142857142856</v>
      </c>
    </row>
    <row r="9529" spans="1:2" x14ac:dyDescent="0.25">
      <c r="A9529" s="21">
        <v>42403</v>
      </c>
      <c r="B9529" s="27">
        <v>23.50238095238095</v>
      </c>
    </row>
    <row r="9530" spans="1:2" x14ac:dyDescent="0.25">
      <c r="A9530" s="21">
        <v>42404</v>
      </c>
      <c r="B9530" s="27">
        <v>23.62142857142857</v>
      </c>
    </row>
    <row r="9531" spans="1:2" x14ac:dyDescent="0.25">
      <c r="A9531" s="21">
        <v>42405</v>
      </c>
      <c r="B9531" s="27">
        <v>23.754285714285714</v>
      </c>
    </row>
    <row r="9532" spans="1:2" x14ac:dyDescent="0.25">
      <c r="A9532" s="21">
        <v>42406</v>
      </c>
      <c r="B9532" s="27">
        <v>23.692500000000003</v>
      </c>
    </row>
    <row r="9533" spans="1:2" x14ac:dyDescent="0.25">
      <c r="A9533" s="21">
        <v>42407</v>
      </c>
      <c r="B9533" s="27">
        <v>23.517894736842106</v>
      </c>
    </row>
    <row r="9534" spans="1:2" x14ac:dyDescent="0.25">
      <c r="A9534" s="21">
        <v>42408</v>
      </c>
      <c r="B9534" s="27">
        <v>23.641999999999999</v>
      </c>
    </row>
    <row r="9535" spans="1:2" x14ac:dyDescent="0.25">
      <c r="A9535" s="21">
        <v>42409</v>
      </c>
      <c r="B9535" s="27">
        <v>23.78</v>
      </c>
    </row>
    <row r="9536" spans="1:2" x14ac:dyDescent="0.25">
      <c r="A9536" s="21">
        <v>42410</v>
      </c>
      <c r="B9536" s="27">
        <v>23.874761904761904</v>
      </c>
    </row>
    <row r="9537" spans="1:2" x14ac:dyDescent="0.25">
      <c r="A9537" s="21">
        <v>42411</v>
      </c>
      <c r="B9537" s="27">
        <v>24.144761904761907</v>
      </c>
    </row>
    <row r="9538" spans="1:2" x14ac:dyDescent="0.25">
      <c r="A9538" s="21">
        <v>42412</v>
      </c>
      <c r="B9538" s="27">
        <v>24.153333333333336</v>
      </c>
    </row>
    <row r="9539" spans="1:2" x14ac:dyDescent="0.25">
      <c r="A9539" s="21">
        <v>42413</v>
      </c>
      <c r="B9539" s="27">
        <v>24.163499999999999</v>
      </c>
    </row>
    <row r="9540" spans="1:2" x14ac:dyDescent="0.25">
      <c r="A9540" s="21">
        <v>42414</v>
      </c>
      <c r="B9540" s="27">
        <v>24.013157894736839</v>
      </c>
    </row>
    <row r="9541" spans="1:2" x14ac:dyDescent="0.25">
      <c r="A9541" s="21">
        <v>42415</v>
      </c>
      <c r="B9541" s="27">
        <v>24.013157894736839</v>
      </c>
    </row>
    <row r="9542" spans="1:2" x14ac:dyDescent="0.25">
      <c r="A9542" s="21">
        <v>42416</v>
      </c>
      <c r="B9542" s="27">
        <v>24.017999999999997</v>
      </c>
    </row>
    <row r="9543" spans="1:2" x14ac:dyDescent="0.25">
      <c r="A9543" s="21">
        <v>42417</v>
      </c>
      <c r="B9543" s="27">
        <v>23.936666666666664</v>
      </c>
    </row>
    <row r="9544" spans="1:2" x14ac:dyDescent="0.25">
      <c r="A9544" s="21">
        <v>42418</v>
      </c>
      <c r="B9544" s="27">
        <v>23.726666666666667</v>
      </c>
    </row>
    <row r="9545" spans="1:2" x14ac:dyDescent="0.25">
      <c r="A9545" s="21">
        <v>42419</v>
      </c>
      <c r="B9545" s="27">
        <v>23.390476190476193</v>
      </c>
    </row>
    <row r="9546" spans="1:2" x14ac:dyDescent="0.25">
      <c r="A9546" s="21">
        <v>42420</v>
      </c>
      <c r="B9546" s="27">
        <v>23.2255</v>
      </c>
    </row>
    <row r="9547" spans="1:2" x14ac:dyDescent="0.25">
      <c r="A9547" s="21">
        <v>42421</v>
      </c>
      <c r="B9547" s="27">
        <v>23.272105263157894</v>
      </c>
    </row>
    <row r="9548" spans="1:2" x14ac:dyDescent="0.25">
      <c r="A9548" s="21">
        <v>42422</v>
      </c>
      <c r="B9548" s="27">
        <v>23.077499999999997</v>
      </c>
    </row>
    <row r="9549" spans="1:2" x14ac:dyDescent="0.25">
      <c r="A9549" s="21">
        <v>42423</v>
      </c>
      <c r="B9549" s="27">
        <v>22.977619047619047</v>
      </c>
    </row>
    <row r="9550" spans="1:2" x14ac:dyDescent="0.25">
      <c r="A9550" s="21">
        <v>42424</v>
      </c>
      <c r="B9550" s="27">
        <v>22.814285714285717</v>
      </c>
    </row>
    <row r="9551" spans="1:2" x14ac:dyDescent="0.25">
      <c r="A9551" s="21">
        <v>42425</v>
      </c>
      <c r="B9551" s="27">
        <v>22.652857142857144</v>
      </c>
    </row>
    <row r="9552" spans="1:2" x14ac:dyDescent="0.25">
      <c r="A9552" s="21">
        <v>42426</v>
      </c>
      <c r="B9552" s="27">
        <v>22.495714285714286</v>
      </c>
    </row>
    <row r="9553" spans="1:2" x14ac:dyDescent="0.25">
      <c r="A9553" s="21">
        <v>42427</v>
      </c>
      <c r="B9553" s="27">
        <v>22.499500000000005</v>
      </c>
    </row>
    <row r="9554" spans="1:2" x14ac:dyDescent="0.25">
      <c r="A9554" s="21">
        <v>42428</v>
      </c>
      <c r="B9554" s="27">
        <v>22.620526315789476</v>
      </c>
    </row>
    <row r="9555" spans="1:2" x14ac:dyDescent="0.25">
      <c r="A9555" s="21">
        <v>42429</v>
      </c>
      <c r="B9555" s="27">
        <v>22.517000000000003</v>
      </c>
    </row>
    <row r="9556" spans="1:2" x14ac:dyDescent="0.25">
      <c r="A9556" s="21">
        <v>42430</v>
      </c>
      <c r="B9556" s="27">
        <v>22.287619047619049</v>
      </c>
    </row>
    <row r="9557" spans="1:2" x14ac:dyDescent="0.25">
      <c r="A9557" s="21">
        <v>42431</v>
      </c>
      <c r="B9557" s="27">
        <v>22.15</v>
      </c>
    </row>
    <row r="9558" spans="1:2" x14ac:dyDescent="0.25">
      <c r="A9558" s="21">
        <v>42432</v>
      </c>
      <c r="B9558" s="27">
        <v>21.898571428571426</v>
      </c>
    </row>
    <row r="9559" spans="1:2" x14ac:dyDescent="0.25">
      <c r="A9559" s="21">
        <v>42433</v>
      </c>
      <c r="B9559" s="27">
        <v>21.67047619047619</v>
      </c>
    </row>
    <row r="9560" spans="1:2" x14ac:dyDescent="0.25">
      <c r="A9560" s="21">
        <v>42434</v>
      </c>
      <c r="B9560" s="27">
        <v>21.661999999999999</v>
      </c>
    </row>
    <row r="9561" spans="1:2" x14ac:dyDescent="0.25">
      <c r="A9561" s="21">
        <v>42435</v>
      </c>
      <c r="B9561" s="27">
        <v>21.571578947368419</v>
      </c>
    </row>
    <row r="9562" spans="1:2" x14ac:dyDescent="0.25">
      <c r="A9562" s="21">
        <v>42436</v>
      </c>
      <c r="B9562" s="27">
        <v>21.360499999999998</v>
      </c>
    </row>
    <row r="9563" spans="1:2" x14ac:dyDescent="0.25">
      <c r="A9563" s="21">
        <v>42437</v>
      </c>
      <c r="B9563" s="27">
        <v>21.232380952380954</v>
      </c>
    </row>
    <row r="9564" spans="1:2" x14ac:dyDescent="0.25">
      <c r="A9564" s="21">
        <v>42438</v>
      </c>
      <c r="B9564" s="27">
        <v>20.867619047619048</v>
      </c>
    </row>
    <row r="9565" spans="1:2" x14ac:dyDescent="0.25">
      <c r="A9565" s="21">
        <v>42439</v>
      </c>
      <c r="B9565" s="27">
        <v>20.463333333333331</v>
      </c>
    </row>
    <row r="9566" spans="1:2" x14ac:dyDescent="0.25">
      <c r="A9566" s="21">
        <v>42440</v>
      </c>
      <c r="B9566" s="27">
        <v>19.997142857142858</v>
      </c>
    </row>
    <row r="9567" spans="1:2" x14ac:dyDescent="0.25">
      <c r="A9567" s="21">
        <v>42441</v>
      </c>
      <c r="B9567" s="27">
        <v>19.59</v>
      </c>
    </row>
    <row r="9568" spans="1:2" x14ac:dyDescent="0.25">
      <c r="A9568" s="21">
        <v>42442</v>
      </c>
      <c r="B9568" s="27">
        <v>19.284210526315793</v>
      </c>
    </row>
    <row r="9569" spans="1:2" x14ac:dyDescent="0.25">
      <c r="A9569" s="21">
        <v>42443</v>
      </c>
      <c r="B9569" s="27">
        <v>19.166000000000004</v>
      </c>
    </row>
    <row r="9570" spans="1:2" x14ac:dyDescent="0.25">
      <c r="A9570" s="21">
        <v>42444</v>
      </c>
      <c r="B9570" s="27">
        <v>19.055238095238096</v>
      </c>
    </row>
    <row r="9571" spans="1:2" x14ac:dyDescent="0.25">
      <c r="A9571" s="21">
        <v>42445</v>
      </c>
      <c r="B9571" s="27">
        <v>18.870454545454546</v>
      </c>
    </row>
    <row r="9572" spans="1:2" x14ac:dyDescent="0.25">
      <c r="A9572" s="21">
        <v>42446</v>
      </c>
      <c r="B9572" s="27">
        <v>18.430909090909093</v>
      </c>
    </row>
    <row r="9573" spans="1:2" x14ac:dyDescent="0.25">
      <c r="A9573" s="21">
        <v>42447</v>
      </c>
      <c r="B9573" s="27">
        <v>18.054090909090906</v>
      </c>
    </row>
    <row r="9574" spans="1:2" x14ac:dyDescent="0.25">
      <c r="A9574" s="21">
        <v>42448</v>
      </c>
      <c r="B9574" s="27">
        <v>17.883333333333333</v>
      </c>
    </row>
    <row r="9575" spans="1:2" x14ac:dyDescent="0.25">
      <c r="A9575" s="21">
        <v>42449</v>
      </c>
      <c r="B9575" s="27">
        <v>17.750999999999998</v>
      </c>
    </row>
    <row r="9576" spans="1:2" x14ac:dyDescent="0.25">
      <c r="A9576" s="21">
        <v>42450</v>
      </c>
      <c r="B9576" s="27">
        <v>17.562380952380948</v>
      </c>
    </row>
    <row r="9577" spans="1:2" x14ac:dyDescent="0.25">
      <c r="A9577" s="21">
        <v>42451</v>
      </c>
      <c r="B9577" s="27">
        <v>17.408181818181816</v>
      </c>
    </row>
    <row r="9578" spans="1:2" x14ac:dyDescent="0.25">
      <c r="A9578" s="21">
        <v>42452</v>
      </c>
      <c r="B9578" s="27">
        <v>17.206363636363633</v>
      </c>
    </row>
    <row r="9579" spans="1:2" x14ac:dyDescent="0.25">
      <c r="A9579" s="21">
        <v>42453</v>
      </c>
      <c r="B9579" s="27">
        <v>16.922727272727272</v>
      </c>
    </row>
    <row r="9580" spans="1:2" x14ac:dyDescent="0.25">
      <c r="A9580" s="21">
        <v>42454</v>
      </c>
      <c r="B9580" s="27">
        <v>16.741904761904763</v>
      </c>
    </row>
    <row r="9581" spans="1:2" x14ac:dyDescent="0.25">
      <c r="A9581" s="21">
        <v>42455</v>
      </c>
      <c r="B9581" s="27">
        <v>16.623500000000003</v>
      </c>
    </row>
    <row r="9582" spans="1:2" x14ac:dyDescent="0.25">
      <c r="A9582" s="21">
        <v>42456</v>
      </c>
      <c r="B9582" s="27">
        <v>16.455789473684217</v>
      </c>
    </row>
    <row r="9583" spans="1:2" x14ac:dyDescent="0.25">
      <c r="A9583" s="21">
        <v>42457</v>
      </c>
      <c r="B9583" s="27">
        <v>16.395000000000003</v>
      </c>
    </row>
    <row r="9584" spans="1:2" x14ac:dyDescent="0.25">
      <c r="A9584" s="21">
        <v>42458</v>
      </c>
      <c r="B9584" s="27">
        <v>16.272380952380956</v>
      </c>
    </row>
    <row r="9585" spans="1:2" x14ac:dyDescent="0.25">
      <c r="A9585" s="21">
        <v>42459</v>
      </c>
      <c r="B9585" s="27">
        <v>15.939523809523811</v>
      </c>
    </row>
    <row r="9586" spans="1:2" x14ac:dyDescent="0.25">
      <c r="A9586" s="21">
        <v>42460</v>
      </c>
      <c r="B9586" s="27">
        <v>15.760952380952382</v>
      </c>
    </row>
    <row r="9587" spans="1:2" x14ac:dyDescent="0.25">
      <c r="A9587" s="21">
        <v>42461</v>
      </c>
      <c r="B9587" s="27">
        <v>15.570952380952381</v>
      </c>
    </row>
    <row r="9588" spans="1:2" x14ac:dyDescent="0.25">
      <c r="A9588" s="21">
        <v>42462</v>
      </c>
      <c r="B9588" s="27">
        <v>15.514500000000002</v>
      </c>
    </row>
    <row r="9589" spans="1:2" x14ac:dyDescent="0.25">
      <c r="A9589" s="21">
        <v>42463</v>
      </c>
      <c r="B9589" s="27">
        <v>15.443684210526316</v>
      </c>
    </row>
    <row r="9590" spans="1:2" x14ac:dyDescent="0.25">
      <c r="A9590" s="21">
        <v>42464</v>
      </c>
      <c r="B9590" s="27">
        <v>15.377500000000001</v>
      </c>
    </row>
    <row r="9591" spans="1:2" x14ac:dyDescent="0.25">
      <c r="A9591" s="21">
        <v>42465</v>
      </c>
      <c r="B9591" s="27">
        <v>15.37952380952381</v>
      </c>
    </row>
    <row r="9592" spans="1:2" x14ac:dyDescent="0.25">
      <c r="A9592" s="21">
        <v>42466</v>
      </c>
      <c r="B9592" s="27">
        <v>15.224285714285717</v>
      </c>
    </row>
    <row r="9593" spans="1:2" x14ac:dyDescent="0.25">
      <c r="A9593" s="21">
        <v>42467</v>
      </c>
      <c r="B9593" s="27">
        <v>15.104761904761904</v>
      </c>
    </row>
    <row r="9594" spans="1:2" x14ac:dyDescent="0.25">
      <c r="A9594" s="21">
        <v>42468</v>
      </c>
      <c r="B9594" s="27">
        <v>14.962857142857141</v>
      </c>
    </row>
    <row r="9595" spans="1:2" x14ac:dyDescent="0.25">
      <c r="A9595" s="21">
        <v>42469</v>
      </c>
      <c r="B9595" s="27">
        <v>14.8085</v>
      </c>
    </row>
    <row r="9596" spans="1:2" x14ac:dyDescent="0.25">
      <c r="A9596" s="21">
        <v>42470</v>
      </c>
      <c r="B9596" s="27">
        <v>14.719473684210527</v>
      </c>
    </row>
    <row r="9597" spans="1:2" x14ac:dyDescent="0.25">
      <c r="A9597" s="21">
        <v>42471</v>
      </c>
      <c r="B9597" s="27">
        <v>14.7965</v>
      </c>
    </row>
    <row r="9598" spans="1:2" x14ac:dyDescent="0.25">
      <c r="A9598" s="21">
        <v>42472</v>
      </c>
      <c r="B9598" s="27">
        <v>14.79904761904762</v>
      </c>
    </row>
    <row r="9599" spans="1:2" x14ac:dyDescent="0.25">
      <c r="A9599" s="21">
        <v>42473</v>
      </c>
      <c r="B9599" s="27">
        <v>14.652380952380948</v>
      </c>
    </row>
    <row r="9600" spans="1:2" x14ac:dyDescent="0.25">
      <c r="A9600" s="21">
        <v>42474</v>
      </c>
      <c r="B9600" s="27">
        <v>14.503809523809522</v>
      </c>
    </row>
    <row r="9601" spans="1:2" x14ac:dyDescent="0.25">
      <c r="A9601" s="21">
        <v>42475</v>
      </c>
      <c r="B9601" s="27">
        <v>14.438571428571427</v>
      </c>
    </row>
    <row r="9602" spans="1:2" x14ac:dyDescent="0.25">
      <c r="A9602" s="21">
        <v>42476</v>
      </c>
      <c r="B9602" s="27">
        <v>14.438499999999999</v>
      </c>
    </row>
    <row r="9603" spans="1:2" x14ac:dyDescent="0.25">
      <c r="A9603" s="21">
        <v>42477</v>
      </c>
      <c r="B9603" s="27">
        <v>14.460526315789474</v>
      </c>
    </row>
    <row r="9604" spans="1:2" x14ac:dyDescent="0.25">
      <c r="A9604" s="21">
        <v>42478</v>
      </c>
      <c r="B9604" s="27">
        <v>14.405000000000001</v>
      </c>
    </row>
    <row r="9605" spans="1:2" x14ac:dyDescent="0.25">
      <c r="A9605" s="21">
        <v>42479</v>
      </c>
      <c r="B9605" s="27">
        <v>14.349523809523811</v>
      </c>
    </row>
    <row r="9606" spans="1:2" x14ac:dyDescent="0.25">
      <c r="A9606" s="21">
        <v>42480</v>
      </c>
      <c r="B9606" s="27">
        <v>14.325238095238095</v>
      </c>
    </row>
    <row r="9607" spans="1:2" x14ac:dyDescent="0.25">
      <c r="A9607" s="21">
        <v>42481</v>
      </c>
      <c r="B9607" s="27">
        <v>14.314761904761903</v>
      </c>
    </row>
    <row r="9608" spans="1:2" x14ac:dyDescent="0.25">
      <c r="A9608" s="21">
        <v>42482</v>
      </c>
      <c r="B9608" s="27">
        <v>14.232857142857142</v>
      </c>
    </row>
    <row r="9609" spans="1:2" x14ac:dyDescent="0.25">
      <c r="A9609" s="21">
        <v>42483</v>
      </c>
      <c r="B9609" s="27">
        <v>14.2075</v>
      </c>
    </row>
    <row r="9610" spans="1:2" x14ac:dyDescent="0.25">
      <c r="A9610" s="21">
        <v>42484</v>
      </c>
      <c r="B9610" s="27">
        <v>14.2075</v>
      </c>
    </row>
    <row r="9611" spans="1:2" x14ac:dyDescent="0.25">
      <c r="A9611" s="21">
        <v>42485</v>
      </c>
      <c r="B9611" s="27">
        <v>14.20142857142857</v>
      </c>
    </row>
    <row r="9612" spans="1:2" x14ac:dyDescent="0.25">
      <c r="A9612" s="21">
        <v>42486</v>
      </c>
      <c r="B9612" s="27">
        <v>14.190454545454543</v>
      </c>
    </row>
    <row r="9613" spans="1:2" x14ac:dyDescent="0.25">
      <c r="A9613" s="21">
        <v>42487</v>
      </c>
      <c r="B9613" s="27">
        <v>14.12363636363636</v>
      </c>
    </row>
    <row r="9614" spans="1:2" x14ac:dyDescent="0.25">
      <c r="A9614" s="21">
        <v>42488</v>
      </c>
      <c r="B9614" s="27">
        <v>14.187272727272726</v>
      </c>
    </row>
    <row r="9615" spans="1:2" x14ac:dyDescent="0.25">
      <c r="A9615" s="21">
        <v>42489</v>
      </c>
      <c r="B9615" s="27">
        <v>14.284545454545453</v>
      </c>
    </row>
    <row r="9616" spans="1:2" x14ac:dyDescent="0.25">
      <c r="A9616" s="21">
        <v>42490</v>
      </c>
      <c r="B9616" s="27">
        <v>14.300476190476191</v>
      </c>
    </row>
    <row r="9617" spans="1:2" x14ac:dyDescent="0.25">
      <c r="A9617" s="21">
        <v>42491</v>
      </c>
      <c r="B9617" s="27">
        <v>14.360500000000002</v>
      </c>
    </row>
    <row r="9618" spans="1:2" x14ac:dyDescent="0.25">
      <c r="A9618" s="21">
        <v>42492</v>
      </c>
      <c r="B9618" s="27">
        <v>14.375714285714288</v>
      </c>
    </row>
    <row r="9619" spans="1:2" x14ac:dyDescent="0.25">
      <c r="A9619" s="21">
        <v>42493</v>
      </c>
      <c r="B9619" s="27">
        <v>14.43136363636364</v>
      </c>
    </row>
    <row r="9620" spans="1:2" x14ac:dyDescent="0.25">
      <c r="A9620" s="21">
        <v>42494</v>
      </c>
      <c r="B9620" s="27">
        <v>14.519090909090913</v>
      </c>
    </row>
    <row r="9621" spans="1:2" x14ac:dyDescent="0.25">
      <c r="A9621" s="21">
        <v>42495</v>
      </c>
      <c r="B9621" s="27">
        <v>14.54136363636364</v>
      </c>
    </row>
    <row r="9622" spans="1:2" x14ac:dyDescent="0.25">
      <c r="A9622" s="21">
        <v>42496</v>
      </c>
      <c r="B9622" s="27">
        <v>14.570000000000004</v>
      </c>
    </row>
    <row r="9623" spans="1:2" x14ac:dyDescent="0.25">
      <c r="A9623" s="21">
        <v>42497</v>
      </c>
      <c r="B9623" s="27">
        <v>14.49428571428572</v>
      </c>
    </row>
    <row r="9624" spans="1:2" x14ac:dyDescent="0.25">
      <c r="A9624" s="21">
        <v>42498</v>
      </c>
      <c r="B9624" s="27">
        <v>14.451000000000004</v>
      </c>
    </row>
    <row r="9625" spans="1:2" x14ac:dyDescent="0.25">
      <c r="A9625" s="21">
        <v>42499</v>
      </c>
      <c r="B9625" s="27">
        <v>14.456666666666671</v>
      </c>
    </row>
    <row r="9626" spans="1:2" x14ac:dyDescent="0.25">
      <c r="A9626" s="21">
        <v>42500</v>
      </c>
      <c r="B9626" s="27">
        <v>14.419090909090913</v>
      </c>
    </row>
    <row r="9627" spans="1:2" x14ac:dyDescent="0.25">
      <c r="A9627" s="21">
        <v>42501</v>
      </c>
      <c r="B9627" s="27">
        <v>14.347727272727274</v>
      </c>
    </row>
    <row r="9628" spans="1:2" x14ac:dyDescent="0.25">
      <c r="A9628" s="21">
        <v>42502</v>
      </c>
      <c r="B9628" s="27">
        <v>14.327727272727275</v>
      </c>
    </row>
    <row r="9629" spans="1:2" x14ac:dyDescent="0.25">
      <c r="A9629" s="21">
        <v>42503</v>
      </c>
      <c r="B9629" s="27">
        <v>14.382272727272728</v>
      </c>
    </row>
    <row r="9630" spans="1:2" x14ac:dyDescent="0.25">
      <c r="A9630" s="21">
        <v>42504</v>
      </c>
      <c r="B9630" s="27">
        <v>14.413809523809526</v>
      </c>
    </row>
    <row r="9631" spans="1:2" x14ac:dyDescent="0.25">
      <c r="A9631" s="21">
        <v>42505</v>
      </c>
      <c r="B9631" s="27">
        <v>14.453500000000002</v>
      </c>
    </row>
    <row r="9632" spans="1:2" x14ac:dyDescent="0.25">
      <c r="A9632" s="21">
        <v>42506</v>
      </c>
      <c r="B9632" s="27">
        <v>14.464285714285717</v>
      </c>
    </row>
    <row r="9633" spans="1:2" x14ac:dyDescent="0.25">
      <c r="A9633" s="21">
        <v>42507</v>
      </c>
      <c r="B9633" s="27">
        <v>14.514545454545457</v>
      </c>
    </row>
    <row r="9634" spans="1:2" x14ac:dyDescent="0.25">
      <c r="A9634" s="21">
        <v>42508</v>
      </c>
      <c r="B9634" s="27">
        <v>14.632727272727273</v>
      </c>
    </row>
    <row r="9635" spans="1:2" x14ac:dyDescent="0.25">
      <c r="A9635" s="21">
        <v>42509</v>
      </c>
      <c r="B9635" s="27">
        <v>14.773181818181815</v>
      </c>
    </row>
    <row r="9636" spans="1:2" x14ac:dyDescent="0.25">
      <c r="A9636" s="21">
        <v>42510</v>
      </c>
      <c r="B9636" s="27">
        <v>14.860454545454543</v>
      </c>
    </row>
    <row r="9637" spans="1:2" x14ac:dyDescent="0.25">
      <c r="A9637" s="21">
        <v>42511</v>
      </c>
      <c r="B9637" s="27">
        <v>14.903809523809523</v>
      </c>
    </row>
    <row r="9638" spans="1:2" x14ac:dyDescent="0.25">
      <c r="A9638" s="21">
        <v>42512</v>
      </c>
      <c r="B9638" s="27">
        <v>14.987999999999996</v>
      </c>
    </row>
    <row r="9639" spans="1:2" x14ac:dyDescent="0.25">
      <c r="A9639" s="21">
        <v>42513</v>
      </c>
      <c r="B9639" s="27">
        <v>15.027619047619044</v>
      </c>
    </row>
    <row r="9640" spans="1:2" x14ac:dyDescent="0.25">
      <c r="A9640" s="21">
        <v>42514</v>
      </c>
      <c r="B9640" s="27">
        <v>14.999999999999998</v>
      </c>
    </row>
    <row r="9641" spans="1:2" x14ac:dyDescent="0.25">
      <c r="A9641" s="21">
        <v>42515</v>
      </c>
      <c r="B9641" s="27">
        <v>14.991818181818179</v>
      </c>
    </row>
    <row r="9642" spans="1:2" x14ac:dyDescent="0.25">
      <c r="A9642" s="21">
        <v>42516</v>
      </c>
      <c r="B9642" s="27">
        <v>14.967727272727272</v>
      </c>
    </row>
    <row r="9643" spans="1:2" x14ac:dyDescent="0.25">
      <c r="A9643" s="21">
        <v>42517</v>
      </c>
      <c r="B9643" s="27">
        <v>14.938181818181816</v>
      </c>
    </row>
    <row r="9644" spans="1:2" x14ac:dyDescent="0.25">
      <c r="A9644" s="21">
        <v>42518</v>
      </c>
      <c r="B9644" s="27">
        <v>14.924761904761903</v>
      </c>
    </row>
    <row r="9645" spans="1:2" x14ac:dyDescent="0.25">
      <c r="A9645" s="21">
        <v>42519</v>
      </c>
      <c r="B9645" s="27">
        <v>14.885999999999999</v>
      </c>
    </row>
    <row r="9646" spans="1:2" x14ac:dyDescent="0.25">
      <c r="A9646" s="21">
        <v>42520</v>
      </c>
      <c r="B9646" s="27">
        <v>14.885999999999999</v>
      </c>
    </row>
    <row r="9647" spans="1:2" x14ac:dyDescent="0.25">
      <c r="A9647" s="21">
        <v>42521</v>
      </c>
      <c r="B9647" s="27">
        <v>14.852857142857141</v>
      </c>
    </row>
    <row r="9648" spans="1:2" x14ac:dyDescent="0.25">
      <c r="A9648" s="21">
        <v>42522</v>
      </c>
      <c r="B9648" s="27">
        <v>14.829999999999998</v>
      </c>
    </row>
    <row r="9649" spans="1:2" x14ac:dyDescent="0.25">
      <c r="A9649" s="21">
        <v>42523</v>
      </c>
      <c r="B9649" s="27">
        <v>14.736190476190473</v>
      </c>
    </row>
    <row r="9650" spans="1:2" x14ac:dyDescent="0.25">
      <c r="A9650" s="21">
        <v>42524</v>
      </c>
      <c r="B9650" s="27">
        <v>14.613333333333333</v>
      </c>
    </row>
    <row r="9651" spans="1:2" x14ac:dyDescent="0.25">
      <c r="A9651" s="21">
        <v>42525</v>
      </c>
      <c r="B9651" s="27">
        <v>14.548499999999999</v>
      </c>
    </row>
    <row r="9652" spans="1:2" x14ac:dyDescent="0.25">
      <c r="A9652" s="21">
        <v>42526</v>
      </c>
      <c r="B9652" s="27">
        <v>14.539473684210526</v>
      </c>
    </row>
    <row r="9653" spans="1:2" x14ac:dyDescent="0.25">
      <c r="A9653" s="21">
        <v>42527</v>
      </c>
      <c r="B9653" s="27">
        <v>14.494999999999999</v>
      </c>
    </row>
    <row r="9654" spans="1:2" x14ac:dyDescent="0.25">
      <c r="A9654" s="21">
        <v>42528</v>
      </c>
      <c r="B9654" s="27">
        <v>14.473809523809523</v>
      </c>
    </row>
    <row r="9655" spans="1:2" x14ac:dyDescent="0.25">
      <c r="A9655" s="21">
        <v>42529</v>
      </c>
      <c r="B9655" s="27">
        <v>14.45047619047619</v>
      </c>
    </row>
    <row r="9656" spans="1:2" x14ac:dyDescent="0.25">
      <c r="A9656" s="21">
        <v>42530</v>
      </c>
      <c r="B9656" s="27">
        <v>14.498571428571427</v>
      </c>
    </row>
    <row r="9657" spans="1:2" x14ac:dyDescent="0.25">
      <c r="A9657" s="21">
        <v>42531</v>
      </c>
      <c r="B9657" s="27">
        <v>14.609999999999998</v>
      </c>
    </row>
    <row r="9658" spans="1:2" x14ac:dyDescent="0.25">
      <c r="A9658" s="21">
        <v>42532</v>
      </c>
      <c r="B9658" s="27">
        <v>14.62</v>
      </c>
    </row>
    <row r="9659" spans="1:2" x14ac:dyDescent="0.25">
      <c r="A9659" s="21">
        <v>42533</v>
      </c>
      <c r="B9659" s="27">
        <v>14.597894736842106</v>
      </c>
    </row>
    <row r="9660" spans="1:2" x14ac:dyDescent="0.25">
      <c r="A9660" s="21">
        <v>42534</v>
      </c>
      <c r="B9660" s="27">
        <v>14.916500000000003</v>
      </c>
    </row>
    <row r="9661" spans="1:2" x14ac:dyDescent="0.25">
      <c r="A9661" s="21">
        <v>42535</v>
      </c>
      <c r="B9661" s="27">
        <v>15.182380952380955</v>
      </c>
    </row>
    <row r="9662" spans="1:2" x14ac:dyDescent="0.25">
      <c r="A9662" s="21">
        <v>42536</v>
      </c>
      <c r="B9662" s="27">
        <v>15.442380952380956</v>
      </c>
    </row>
    <row r="9663" spans="1:2" x14ac:dyDescent="0.25">
      <c r="A9663" s="21">
        <v>42537</v>
      </c>
      <c r="B9663" s="27">
        <v>15.623333333333335</v>
      </c>
    </row>
    <row r="9664" spans="1:2" x14ac:dyDescent="0.25">
      <c r="A9664" s="21">
        <v>42538</v>
      </c>
      <c r="B9664" s="27">
        <v>15.788095238095238</v>
      </c>
    </row>
    <row r="9665" spans="1:2" x14ac:dyDescent="0.25">
      <c r="A9665" s="21">
        <v>42539</v>
      </c>
      <c r="B9665" s="27">
        <v>15.761000000000001</v>
      </c>
    </row>
    <row r="9666" spans="1:2" x14ac:dyDescent="0.25">
      <c r="A9666" s="21">
        <v>42540</v>
      </c>
      <c r="B9666" s="27">
        <v>15.790526315789476</v>
      </c>
    </row>
    <row r="9667" spans="1:2" x14ac:dyDescent="0.25">
      <c r="A9667" s="21">
        <v>42541</v>
      </c>
      <c r="B9667" s="27">
        <v>15.919500000000003</v>
      </c>
    </row>
    <row r="9668" spans="1:2" x14ac:dyDescent="0.25">
      <c r="A9668" s="21">
        <v>42542</v>
      </c>
      <c r="B9668" s="27">
        <v>16.041428571428575</v>
      </c>
    </row>
    <row r="9669" spans="1:2" x14ac:dyDescent="0.25">
      <c r="A9669" s="21">
        <v>42543</v>
      </c>
      <c r="B9669" s="27">
        <v>16.296190476190482</v>
      </c>
    </row>
    <row r="9670" spans="1:2" x14ac:dyDescent="0.25">
      <c r="A9670" s="21">
        <v>42544</v>
      </c>
      <c r="B9670" s="27">
        <v>16.430952380952384</v>
      </c>
    </row>
    <row r="9671" spans="1:2" x14ac:dyDescent="0.25">
      <c r="A9671" s="21">
        <v>42545</v>
      </c>
      <c r="B9671" s="27">
        <v>16.995714285714286</v>
      </c>
    </row>
    <row r="9672" spans="1:2" x14ac:dyDescent="0.25">
      <c r="A9672" s="21">
        <v>42546</v>
      </c>
      <c r="B9672" s="27">
        <v>17.173999999999999</v>
      </c>
    </row>
    <row r="9673" spans="1:2" x14ac:dyDescent="0.25">
      <c r="A9673" s="21">
        <v>42547</v>
      </c>
      <c r="B9673" s="27">
        <v>17.387368421052631</v>
      </c>
    </row>
    <row r="9674" spans="1:2" x14ac:dyDescent="0.25">
      <c r="A9674" s="21">
        <v>42548</v>
      </c>
      <c r="B9674" s="27">
        <v>17.710500000000003</v>
      </c>
    </row>
    <row r="9675" spans="1:2" x14ac:dyDescent="0.25">
      <c r="A9675" s="21">
        <v>42549</v>
      </c>
      <c r="B9675" s="27">
        <v>17.760000000000002</v>
      </c>
    </row>
    <row r="9676" spans="1:2" x14ac:dyDescent="0.25">
      <c r="A9676" s="21">
        <v>42550</v>
      </c>
      <c r="B9676" s="27">
        <v>17.709090909090911</v>
      </c>
    </row>
    <row r="9677" spans="1:2" x14ac:dyDescent="0.25">
      <c r="A9677" s="21">
        <v>42551</v>
      </c>
      <c r="B9677" s="27">
        <v>17.774545454545457</v>
      </c>
    </row>
    <row r="9678" spans="1:2" x14ac:dyDescent="0.25">
      <c r="A9678" s="21">
        <v>42552</v>
      </c>
      <c r="B9678" s="27">
        <v>17.800454545454542</v>
      </c>
    </row>
    <row r="9679" spans="1:2" x14ac:dyDescent="0.25">
      <c r="A9679" s="21">
        <v>42553</v>
      </c>
      <c r="B9679" s="27">
        <v>17.999047619047616</v>
      </c>
    </row>
    <row r="9680" spans="1:2" x14ac:dyDescent="0.25">
      <c r="A9680" s="21">
        <v>42554</v>
      </c>
      <c r="B9680" s="27">
        <v>18.2255</v>
      </c>
    </row>
    <row r="9681" spans="1:2" x14ac:dyDescent="0.25">
      <c r="A9681" s="21">
        <v>42555</v>
      </c>
      <c r="B9681" s="27">
        <v>18.2255</v>
      </c>
    </row>
    <row r="9682" spans="1:2" x14ac:dyDescent="0.25">
      <c r="A9682" s="21">
        <v>42556</v>
      </c>
      <c r="B9682" s="27">
        <v>18.099523809523809</v>
      </c>
    </row>
    <row r="9683" spans="1:2" x14ac:dyDescent="0.25">
      <c r="A9683" s="21">
        <v>42557</v>
      </c>
      <c r="B9683" s="27">
        <v>18.161904761904758</v>
      </c>
    </row>
    <row r="9684" spans="1:2" x14ac:dyDescent="0.25">
      <c r="A9684" s="21">
        <v>42558</v>
      </c>
      <c r="B9684" s="27">
        <v>18.195714285714285</v>
      </c>
    </row>
    <row r="9685" spans="1:2" x14ac:dyDescent="0.25">
      <c r="A9685" s="21">
        <v>42559</v>
      </c>
      <c r="B9685" s="27">
        <v>18.153809523809521</v>
      </c>
    </row>
    <row r="9686" spans="1:2" x14ac:dyDescent="0.25">
      <c r="A9686" s="21">
        <v>42560</v>
      </c>
      <c r="B9686" s="27">
        <v>18.329499999999992</v>
      </c>
    </row>
    <row r="9687" spans="1:2" x14ac:dyDescent="0.25">
      <c r="A9687" s="21">
        <v>42561</v>
      </c>
      <c r="B9687" s="27">
        <v>18.397894736842101</v>
      </c>
    </row>
    <row r="9688" spans="1:2" x14ac:dyDescent="0.25">
      <c r="A9688" s="21">
        <v>42562</v>
      </c>
      <c r="B9688" s="27">
        <v>18.154999999999998</v>
      </c>
    </row>
    <row r="9689" spans="1:2" x14ac:dyDescent="0.25">
      <c r="A9689" s="21">
        <v>42563</v>
      </c>
      <c r="B9689" s="27">
        <v>17.935714285714283</v>
      </c>
    </row>
    <row r="9690" spans="1:2" x14ac:dyDescent="0.25">
      <c r="A9690" s="21">
        <v>42564</v>
      </c>
      <c r="B9690" s="27">
        <v>17.558095238095238</v>
      </c>
    </row>
    <row r="9691" spans="1:2" x14ac:dyDescent="0.25">
      <c r="A9691" s="21">
        <v>42565</v>
      </c>
      <c r="B9691" s="27">
        <v>17.192380952380955</v>
      </c>
    </row>
    <row r="9692" spans="1:2" x14ac:dyDescent="0.25">
      <c r="A9692" s="21">
        <v>42566</v>
      </c>
      <c r="B9692" s="27">
        <v>16.83666666666667</v>
      </c>
    </row>
    <row r="9693" spans="1:2" x14ac:dyDescent="0.25">
      <c r="A9693" s="21">
        <v>42567</v>
      </c>
      <c r="B9693" s="27">
        <v>16.710000000000004</v>
      </c>
    </row>
    <row r="9694" spans="1:2" x14ac:dyDescent="0.25">
      <c r="A9694" s="21">
        <v>42568</v>
      </c>
      <c r="B9694" s="27">
        <v>16.56789473684211</v>
      </c>
    </row>
    <row r="9695" spans="1:2" x14ac:dyDescent="0.25">
      <c r="A9695" s="21">
        <v>42569</v>
      </c>
      <c r="B9695" s="27">
        <v>16.361500000000003</v>
      </c>
    </row>
    <row r="9696" spans="1:2" x14ac:dyDescent="0.25">
      <c r="A9696" s="21">
        <v>42570</v>
      </c>
      <c r="B9696" s="27">
        <v>16.152380952380959</v>
      </c>
    </row>
    <row r="9697" spans="1:2" x14ac:dyDescent="0.25">
      <c r="A9697" s="21">
        <v>42571</v>
      </c>
      <c r="B9697" s="27">
        <v>15.838095238095242</v>
      </c>
    </row>
    <row r="9698" spans="1:2" x14ac:dyDescent="0.25">
      <c r="A9698" s="21">
        <v>42572</v>
      </c>
      <c r="B9698" s="27">
        <v>15.564761904761909</v>
      </c>
    </row>
    <row r="9699" spans="1:2" x14ac:dyDescent="0.25">
      <c r="A9699" s="21">
        <v>42573</v>
      </c>
      <c r="B9699" s="27">
        <v>15.129047619047618</v>
      </c>
    </row>
    <row r="9700" spans="1:2" x14ac:dyDescent="0.25">
      <c r="A9700" s="21">
        <v>42574</v>
      </c>
      <c r="B9700" s="27">
        <v>15.022999999999996</v>
      </c>
    </row>
    <row r="9701" spans="1:2" x14ac:dyDescent="0.25">
      <c r="A9701" s="21">
        <v>42575</v>
      </c>
      <c r="B9701" s="27">
        <v>14.457894736842102</v>
      </c>
    </row>
    <row r="9702" spans="1:2" x14ac:dyDescent="0.25">
      <c r="A9702" s="21">
        <v>42576</v>
      </c>
      <c r="B9702" s="27">
        <v>14.378499999999997</v>
      </c>
    </row>
    <row r="9703" spans="1:2" x14ac:dyDescent="0.25">
      <c r="A9703" s="21">
        <v>42577</v>
      </c>
      <c r="B9703" s="27">
        <v>14.315238095238092</v>
      </c>
    </row>
    <row r="9704" spans="1:2" x14ac:dyDescent="0.25">
      <c r="A9704" s="21">
        <v>42578</v>
      </c>
      <c r="B9704" s="27">
        <v>13.790476190476191</v>
      </c>
    </row>
    <row r="9705" spans="1:2" x14ac:dyDescent="0.25">
      <c r="A9705" s="21">
        <v>42579</v>
      </c>
      <c r="B9705" s="27">
        <v>13.503333333333336</v>
      </c>
    </row>
    <row r="9706" spans="1:2" x14ac:dyDescent="0.25">
      <c r="A9706" s="21">
        <v>42580</v>
      </c>
      <c r="B9706" s="27">
        <v>13.276190476190479</v>
      </c>
    </row>
    <row r="9707" spans="1:2" x14ac:dyDescent="0.25">
      <c r="A9707" s="21">
        <v>42581</v>
      </c>
      <c r="B9707" s="27">
        <v>13.1585</v>
      </c>
    </row>
    <row r="9708" spans="1:2" x14ac:dyDescent="0.25">
      <c r="A9708" s="21">
        <v>42582</v>
      </c>
      <c r="B9708" s="27">
        <v>13.073684210526318</v>
      </c>
    </row>
    <row r="9709" spans="1:2" x14ac:dyDescent="0.25">
      <c r="A9709" s="21">
        <v>42583</v>
      </c>
      <c r="B9709" s="27">
        <v>13.042000000000005</v>
      </c>
    </row>
    <row r="9710" spans="1:2" x14ac:dyDescent="0.25">
      <c r="A9710" s="21">
        <v>42584</v>
      </c>
      <c r="B9710" s="27">
        <v>13.057619047619053</v>
      </c>
    </row>
    <row r="9711" spans="1:2" x14ac:dyDescent="0.25">
      <c r="A9711" s="21">
        <v>42585</v>
      </c>
      <c r="B9711" s="27">
        <v>13.048636363636369</v>
      </c>
    </row>
    <row r="9712" spans="1:2" x14ac:dyDescent="0.25">
      <c r="A9712" s="21">
        <v>42586</v>
      </c>
      <c r="B9712" s="27">
        <v>12.905000000000003</v>
      </c>
    </row>
    <row r="9713" spans="1:2" x14ac:dyDescent="0.25">
      <c r="A9713" s="21">
        <v>42587</v>
      </c>
      <c r="B9713" s="27">
        <v>12.742727272727274</v>
      </c>
    </row>
    <row r="9714" spans="1:2" x14ac:dyDescent="0.25">
      <c r="A9714" s="21">
        <v>42588</v>
      </c>
      <c r="B9714" s="27">
        <v>12.646666666666668</v>
      </c>
    </row>
    <row r="9715" spans="1:2" x14ac:dyDescent="0.25">
      <c r="A9715" s="21">
        <v>42589</v>
      </c>
      <c r="B9715" s="27">
        <v>12.619</v>
      </c>
    </row>
    <row r="9716" spans="1:2" x14ac:dyDescent="0.25">
      <c r="A9716" s="21">
        <v>42590</v>
      </c>
      <c r="B9716" s="27">
        <v>12.565714285714286</v>
      </c>
    </row>
    <row r="9717" spans="1:2" x14ac:dyDescent="0.25">
      <c r="A9717" s="21">
        <v>42591</v>
      </c>
      <c r="B9717" s="27">
        <v>12.524545454545455</v>
      </c>
    </row>
    <row r="9718" spans="1:2" x14ac:dyDescent="0.25">
      <c r="A9718" s="21">
        <v>42592</v>
      </c>
      <c r="B9718" s="27">
        <v>12.456818181818186</v>
      </c>
    </row>
    <row r="9719" spans="1:2" x14ac:dyDescent="0.25">
      <c r="A9719" s="21">
        <v>42593</v>
      </c>
      <c r="B9719" s="27">
        <v>12.371818181818183</v>
      </c>
    </row>
    <row r="9720" spans="1:2" x14ac:dyDescent="0.25">
      <c r="A9720" s="21">
        <v>42594</v>
      </c>
      <c r="B9720" s="27">
        <v>12.30409090909091</v>
      </c>
    </row>
    <row r="9721" spans="1:2" x14ac:dyDescent="0.25">
      <c r="A9721" s="21">
        <v>42595</v>
      </c>
      <c r="B9721" s="27">
        <v>12.279523809523809</v>
      </c>
    </row>
    <row r="9722" spans="1:2" x14ac:dyDescent="0.25">
      <c r="A9722" s="21">
        <v>42596</v>
      </c>
      <c r="B9722" s="27">
        <v>12.260000000000002</v>
      </c>
    </row>
    <row r="9723" spans="1:2" x14ac:dyDescent="0.25">
      <c r="A9723" s="21">
        <v>42597</v>
      </c>
      <c r="B9723" s="27">
        <v>12.238571428571428</v>
      </c>
    </row>
    <row r="9724" spans="1:2" x14ac:dyDescent="0.25">
      <c r="A9724" s="21">
        <v>42598</v>
      </c>
      <c r="B9724" s="27">
        <v>12.256818181818181</v>
      </c>
    </row>
    <row r="9725" spans="1:2" x14ac:dyDescent="0.25">
      <c r="A9725" s="21">
        <v>42599</v>
      </c>
      <c r="B9725" s="27">
        <v>12.245454545454548</v>
      </c>
    </row>
    <row r="9726" spans="1:2" x14ac:dyDescent="0.25">
      <c r="A9726" s="21">
        <v>42600</v>
      </c>
      <c r="B9726" s="27">
        <v>12.220909090909094</v>
      </c>
    </row>
    <row r="9727" spans="1:2" x14ac:dyDescent="0.25">
      <c r="A9727" s="21">
        <v>42601</v>
      </c>
      <c r="B9727" s="27">
        <v>12.201363636363636</v>
      </c>
    </row>
    <row r="9728" spans="1:2" x14ac:dyDescent="0.25">
      <c r="A9728" s="21">
        <v>42602</v>
      </c>
      <c r="B9728" s="27">
        <v>12.175714285714287</v>
      </c>
    </row>
    <row r="9729" spans="1:2" x14ac:dyDescent="0.25">
      <c r="A9729" s="21">
        <v>42603</v>
      </c>
      <c r="B9729" s="27">
        <v>12.183500000000002</v>
      </c>
    </row>
    <row r="9730" spans="1:2" x14ac:dyDescent="0.25">
      <c r="A9730" s="21">
        <v>42604</v>
      </c>
      <c r="B9730" s="27">
        <v>12.18761904761905</v>
      </c>
    </row>
    <row r="9731" spans="1:2" x14ac:dyDescent="0.25">
      <c r="A9731" s="21">
        <v>42605</v>
      </c>
      <c r="B9731" s="27">
        <v>12.196363636363639</v>
      </c>
    </row>
    <row r="9732" spans="1:2" x14ac:dyDescent="0.25">
      <c r="A9732" s="21">
        <v>42606</v>
      </c>
      <c r="B9732" s="27">
        <v>12.222727272727274</v>
      </c>
    </row>
    <row r="9733" spans="1:2" x14ac:dyDescent="0.25">
      <c r="A9733" s="21">
        <v>42607</v>
      </c>
      <c r="B9733" s="27">
        <v>12.24909090909091</v>
      </c>
    </row>
    <row r="9734" spans="1:2" x14ac:dyDescent="0.25">
      <c r="A9734" s="21">
        <v>42608</v>
      </c>
      <c r="B9734" s="27">
        <v>12.286363636363633</v>
      </c>
    </row>
    <row r="9735" spans="1:2" x14ac:dyDescent="0.25">
      <c r="A9735" s="21">
        <v>42609</v>
      </c>
      <c r="B9735" s="27">
        <v>12.265714285714285</v>
      </c>
    </row>
    <row r="9736" spans="1:2" x14ac:dyDescent="0.25">
      <c r="A9736" s="21">
        <v>42610</v>
      </c>
      <c r="B9736" s="27">
        <v>12.285500000000001</v>
      </c>
    </row>
    <row r="9737" spans="1:2" x14ac:dyDescent="0.25">
      <c r="A9737" s="21">
        <v>42611</v>
      </c>
      <c r="B9737" s="27">
        <v>12.316666666666668</v>
      </c>
    </row>
    <row r="9738" spans="1:2" x14ac:dyDescent="0.25">
      <c r="A9738" s="21">
        <v>42612</v>
      </c>
      <c r="B9738" s="27">
        <v>12.35318181818182</v>
      </c>
    </row>
    <row r="9739" spans="1:2" x14ac:dyDescent="0.25">
      <c r="A9739" s="21">
        <v>42613</v>
      </c>
      <c r="B9739" s="27">
        <v>12.397727272727273</v>
      </c>
    </row>
    <row r="9740" spans="1:2" x14ac:dyDescent="0.25">
      <c r="A9740" s="21">
        <v>42614</v>
      </c>
      <c r="B9740" s="27">
        <v>12.402727272727274</v>
      </c>
    </row>
    <row r="9741" spans="1:2" x14ac:dyDescent="0.25">
      <c r="A9741" s="21">
        <v>42615</v>
      </c>
      <c r="B9741" s="27">
        <v>12.362727272727273</v>
      </c>
    </row>
    <row r="9742" spans="1:2" x14ac:dyDescent="0.25">
      <c r="A9742" s="21">
        <v>42616</v>
      </c>
      <c r="B9742" s="27">
        <v>12.36</v>
      </c>
    </row>
    <row r="9743" spans="1:2" x14ac:dyDescent="0.25">
      <c r="A9743" s="21">
        <v>42617</v>
      </c>
      <c r="B9743" s="27">
        <v>12.408499999999998</v>
      </c>
    </row>
    <row r="9744" spans="1:2" x14ac:dyDescent="0.25">
      <c r="A9744" s="21">
        <v>42618</v>
      </c>
      <c r="B9744" s="27">
        <v>12.408499999999998</v>
      </c>
    </row>
    <row r="9745" spans="1:2" x14ac:dyDescent="0.25">
      <c r="A9745" s="21">
        <v>42619</v>
      </c>
      <c r="B9745" s="27">
        <v>12.389999999999997</v>
      </c>
    </row>
    <row r="9746" spans="1:2" x14ac:dyDescent="0.25">
      <c r="A9746" s="21">
        <v>42620</v>
      </c>
      <c r="B9746" s="27">
        <v>12.410952380952381</v>
      </c>
    </row>
    <row r="9747" spans="1:2" x14ac:dyDescent="0.25">
      <c r="A9747" s="21">
        <v>42621</v>
      </c>
      <c r="B9747" s="27">
        <v>12.45142857142857</v>
      </c>
    </row>
    <row r="9748" spans="1:2" x14ac:dyDescent="0.25">
      <c r="A9748" s="21">
        <v>42622</v>
      </c>
      <c r="B9748" s="27">
        <v>12.710952380952378</v>
      </c>
    </row>
    <row r="9749" spans="1:2" x14ac:dyDescent="0.25">
      <c r="A9749" s="21">
        <v>42623</v>
      </c>
      <c r="B9749" s="27">
        <v>12.762499999999998</v>
      </c>
    </row>
    <row r="9750" spans="1:2" x14ac:dyDescent="0.25">
      <c r="A9750" s="21">
        <v>42624</v>
      </c>
      <c r="B9750" s="27">
        <v>12.826315789473682</v>
      </c>
    </row>
    <row r="9751" spans="1:2" x14ac:dyDescent="0.25">
      <c r="A9751" s="21">
        <v>42625</v>
      </c>
      <c r="B9751" s="27">
        <v>12.942999999999998</v>
      </c>
    </row>
    <row r="9752" spans="1:2" x14ac:dyDescent="0.25">
      <c r="A9752" s="21">
        <v>42626</v>
      </c>
      <c r="B9752" s="27">
        <v>13.176666666666666</v>
      </c>
    </row>
    <row r="9753" spans="1:2" x14ac:dyDescent="0.25">
      <c r="A9753" s="21">
        <v>42627</v>
      </c>
      <c r="B9753" s="27">
        <v>13.478095238095236</v>
      </c>
    </row>
    <row r="9754" spans="1:2" x14ac:dyDescent="0.25">
      <c r="A9754" s="21">
        <v>42628</v>
      </c>
      <c r="B9754" s="27">
        <v>13.652380952380952</v>
      </c>
    </row>
    <row r="9755" spans="1:2" x14ac:dyDescent="0.25">
      <c r="A9755" s="21">
        <v>42629</v>
      </c>
      <c r="B9755" s="27">
        <v>13.803809523809523</v>
      </c>
    </row>
    <row r="9756" spans="1:2" x14ac:dyDescent="0.25">
      <c r="A9756" s="21">
        <v>42630</v>
      </c>
      <c r="B9756" s="27">
        <v>13.922499999999999</v>
      </c>
    </row>
    <row r="9757" spans="1:2" x14ac:dyDescent="0.25">
      <c r="A9757" s="21">
        <v>42631</v>
      </c>
      <c r="B9757" s="27">
        <v>14.05842105263158</v>
      </c>
    </row>
    <row r="9758" spans="1:2" x14ac:dyDescent="0.25">
      <c r="A9758" s="21">
        <v>42632</v>
      </c>
      <c r="B9758" s="27">
        <v>14.132</v>
      </c>
    </row>
    <row r="9759" spans="1:2" x14ac:dyDescent="0.25">
      <c r="A9759" s="21">
        <v>42633</v>
      </c>
      <c r="B9759" s="27">
        <v>14.217142857142857</v>
      </c>
    </row>
    <row r="9760" spans="1:2" x14ac:dyDescent="0.25">
      <c r="A9760" s="21">
        <v>42634</v>
      </c>
      <c r="B9760" s="27">
        <v>14.266190476190477</v>
      </c>
    </row>
    <row r="9761" spans="1:2" x14ac:dyDescent="0.25">
      <c r="A9761" s="21">
        <v>42635</v>
      </c>
      <c r="B9761" s="27">
        <v>14.249047619047618</v>
      </c>
    </row>
    <row r="9762" spans="1:2" x14ac:dyDescent="0.25">
      <c r="A9762" s="21">
        <v>42636</v>
      </c>
      <c r="B9762" s="27">
        <v>14.193809523809524</v>
      </c>
    </row>
    <row r="9763" spans="1:2" x14ac:dyDescent="0.25">
      <c r="A9763" s="21">
        <v>42637</v>
      </c>
      <c r="B9763" s="27">
        <v>14.222</v>
      </c>
    </row>
    <row r="9764" spans="1:2" x14ac:dyDescent="0.25">
      <c r="A9764" s="21">
        <v>42638</v>
      </c>
      <c r="B9764" s="27">
        <v>14.252105263157896</v>
      </c>
    </row>
    <row r="9765" spans="1:2" x14ac:dyDescent="0.25">
      <c r="A9765" s="21">
        <v>42639</v>
      </c>
      <c r="B9765" s="27">
        <v>14.264500000000002</v>
      </c>
    </row>
    <row r="9766" spans="1:2" x14ac:dyDescent="0.25">
      <c r="A9766" s="21">
        <v>42640</v>
      </c>
      <c r="B9766" s="27">
        <v>14.20904761904762</v>
      </c>
    </row>
    <row r="9767" spans="1:2" x14ac:dyDescent="0.25">
      <c r="A9767" s="21">
        <v>42641</v>
      </c>
      <c r="B9767" s="27">
        <v>14.182857142857145</v>
      </c>
    </row>
    <row r="9768" spans="1:2" x14ac:dyDescent="0.25">
      <c r="A9768" s="21">
        <v>42642</v>
      </c>
      <c r="B9768" s="27">
        <v>14.225714285714286</v>
      </c>
    </row>
    <row r="9769" spans="1:2" x14ac:dyDescent="0.25">
      <c r="A9769" s="21">
        <v>42643</v>
      </c>
      <c r="B9769" s="27">
        <v>14.21952380952381</v>
      </c>
    </row>
    <row r="9770" spans="1:2" x14ac:dyDescent="0.25">
      <c r="A9770" s="21">
        <v>42644</v>
      </c>
      <c r="B9770" s="27">
        <v>14.256499999999999</v>
      </c>
    </row>
    <row r="9771" spans="1:2" x14ac:dyDescent="0.25">
      <c r="A9771" s="21">
        <v>42645</v>
      </c>
      <c r="B9771" s="27">
        <v>14.376315789473683</v>
      </c>
    </row>
    <row r="9772" spans="1:2" x14ac:dyDescent="0.25">
      <c r="A9772" s="21">
        <v>42646</v>
      </c>
      <c r="B9772" s="27">
        <v>14.335999999999999</v>
      </c>
    </row>
    <row r="9773" spans="1:2" x14ac:dyDescent="0.25">
      <c r="A9773" s="21">
        <v>42647</v>
      </c>
      <c r="B9773" s="27">
        <v>14.30238095238095</v>
      </c>
    </row>
    <row r="9774" spans="1:2" x14ac:dyDescent="0.25">
      <c r="A9774" s="21">
        <v>42648</v>
      </c>
      <c r="B9774" s="27">
        <v>14.242727272727272</v>
      </c>
    </row>
    <row r="9775" spans="1:2" x14ac:dyDescent="0.25">
      <c r="A9775" s="21">
        <v>42649</v>
      </c>
      <c r="B9775" s="27">
        <v>14.28</v>
      </c>
    </row>
    <row r="9776" spans="1:2" x14ac:dyDescent="0.25">
      <c r="A9776" s="21">
        <v>42650</v>
      </c>
      <c r="B9776" s="27">
        <v>14.35</v>
      </c>
    </row>
    <row r="9777" spans="1:2" x14ac:dyDescent="0.25">
      <c r="A9777" s="21">
        <v>42651</v>
      </c>
      <c r="B9777" s="27">
        <v>14.437619047619048</v>
      </c>
    </row>
    <row r="9778" spans="1:2" x14ac:dyDescent="0.25">
      <c r="A9778" s="21">
        <v>42652</v>
      </c>
      <c r="B9778" s="27">
        <v>14.2845</v>
      </c>
    </row>
    <row r="9779" spans="1:2" x14ac:dyDescent="0.25">
      <c r="A9779" s="21">
        <v>42653</v>
      </c>
      <c r="B9779" s="27">
        <v>14.241428571428571</v>
      </c>
    </row>
    <row r="9780" spans="1:2" x14ac:dyDescent="0.25">
      <c r="A9780" s="21">
        <v>42654</v>
      </c>
      <c r="B9780" s="27">
        <v>14.292272727272728</v>
      </c>
    </row>
    <row r="9781" spans="1:2" x14ac:dyDescent="0.25">
      <c r="A9781" s="21">
        <v>42655</v>
      </c>
      <c r="B9781" s="27">
        <v>14.326363636363636</v>
      </c>
    </row>
    <row r="9782" spans="1:2" x14ac:dyDescent="0.25">
      <c r="A9782" s="21">
        <v>42656</v>
      </c>
      <c r="B9782" s="27">
        <v>14.273636363636363</v>
      </c>
    </row>
    <row r="9783" spans="1:2" x14ac:dyDescent="0.25">
      <c r="A9783" s="21">
        <v>42657</v>
      </c>
      <c r="B9783" s="27">
        <v>14.181818181818182</v>
      </c>
    </row>
    <row r="9784" spans="1:2" x14ac:dyDescent="0.25">
      <c r="A9784" s="21">
        <v>42658</v>
      </c>
      <c r="B9784" s="27">
        <v>14.080952380952381</v>
      </c>
    </row>
    <row r="9785" spans="1:2" x14ac:dyDescent="0.25">
      <c r="A9785" s="21">
        <v>42659</v>
      </c>
      <c r="B9785" s="27">
        <v>14.016499999999999</v>
      </c>
    </row>
    <row r="9786" spans="1:2" x14ac:dyDescent="0.25">
      <c r="A9786" s="21">
        <v>42660</v>
      </c>
      <c r="B9786" s="27">
        <v>14.12095238095238</v>
      </c>
    </row>
    <row r="9787" spans="1:2" x14ac:dyDescent="0.25">
      <c r="A9787" s="21">
        <v>42661</v>
      </c>
      <c r="B9787" s="27">
        <v>14.17363636363636</v>
      </c>
    </row>
    <row r="9788" spans="1:2" x14ac:dyDescent="0.25">
      <c r="A9788" s="21">
        <v>42662</v>
      </c>
      <c r="B9788" s="27">
        <v>14.122727272727269</v>
      </c>
    </row>
    <row r="9789" spans="1:2" x14ac:dyDescent="0.25">
      <c r="A9789" s="21">
        <v>42663</v>
      </c>
      <c r="B9789" s="27">
        <v>14.024090909090908</v>
      </c>
    </row>
    <row r="9790" spans="1:2" x14ac:dyDescent="0.25">
      <c r="A9790" s="21">
        <v>42664</v>
      </c>
      <c r="B9790" s="27">
        <v>14.02590909090909</v>
      </c>
    </row>
    <row r="9791" spans="1:2" x14ac:dyDescent="0.25">
      <c r="A9791" s="21">
        <v>42665</v>
      </c>
      <c r="B9791" s="27">
        <v>14.12142857142857</v>
      </c>
    </row>
    <row r="9792" spans="1:2" x14ac:dyDescent="0.25">
      <c r="A9792" s="21">
        <v>42666</v>
      </c>
      <c r="B9792" s="27">
        <v>14.212999999999999</v>
      </c>
    </row>
    <row r="9793" spans="1:2" x14ac:dyDescent="0.25">
      <c r="A9793" s="21">
        <v>42667</v>
      </c>
      <c r="B9793" s="27">
        <v>14.156190476190474</v>
      </c>
    </row>
    <row r="9794" spans="1:2" x14ac:dyDescent="0.25">
      <c r="A9794" s="21">
        <v>42668</v>
      </c>
      <c r="B9794" s="27">
        <v>14.124545454545453</v>
      </c>
    </row>
    <row r="9795" spans="1:2" x14ac:dyDescent="0.25">
      <c r="A9795" s="21">
        <v>42669</v>
      </c>
      <c r="B9795" s="27">
        <v>14.112727272727271</v>
      </c>
    </row>
    <row r="9796" spans="1:2" x14ac:dyDescent="0.25">
      <c r="A9796" s="21">
        <v>42670</v>
      </c>
      <c r="B9796" s="27">
        <v>14.215454545454543</v>
      </c>
    </row>
    <row r="9797" spans="1:2" x14ac:dyDescent="0.25">
      <c r="A9797" s="21">
        <v>42671</v>
      </c>
      <c r="B9797" s="27">
        <v>14.388181818181819</v>
      </c>
    </row>
    <row r="9798" spans="1:2" x14ac:dyDescent="0.25">
      <c r="A9798" s="21">
        <v>42672</v>
      </c>
      <c r="B9798" s="27">
        <v>14.405714285714287</v>
      </c>
    </row>
    <row r="9799" spans="1:2" x14ac:dyDescent="0.25">
      <c r="A9799" s="21">
        <v>42673</v>
      </c>
      <c r="B9799" s="27">
        <v>14.461500000000001</v>
      </c>
    </row>
    <row r="9800" spans="1:2" x14ac:dyDescent="0.25">
      <c r="A9800" s="21">
        <v>42674</v>
      </c>
      <c r="B9800" s="27">
        <v>14.585238095238097</v>
      </c>
    </row>
    <row r="9801" spans="1:2" x14ac:dyDescent="0.25">
      <c r="A9801" s="21">
        <v>42675</v>
      </c>
      <c r="B9801" s="27">
        <v>14.765909090909092</v>
      </c>
    </row>
    <row r="9802" spans="1:2" x14ac:dyDescent="0.25">
      <c r="A9802" s="21">
        <v>42676</v>
      </c>
      <c r="B9802" s="27">
        <v>15.027272727272729</v>
      </c>
    </row>
    <row r="9803" spans="1:2" x14ac:dyDescent="0.25">
      <c r="A9803" s="21">
        <v>42677</v>
      </c>
      <c r="B9803" s="27">
        <v>15.411363636363637</v>
      </c>
    </row>
    <row r="9804" spans="1:2" x14ac:dyDescent="0.25">
      <c r="A9804" s="21">
        <v>42678</v>
      </c>
      <c r="B9804" s="27">
        <v>15.844090909090909</v>
      </c>
    </row>
    <row r="9805" spans="1:2" x14ac:dyDescent="0.25">
      <c r="A9805" s="21">
        <v>42679</v>
      </c>
      <c r="B9805" s="27">
        <v>15.987142857142858</v>
      </c>
    </row>
    <row r="9806" spans="1:2" x14ac:dyDescent="0.25">
      <c r="A9806" s="21">
        <v>42680</v>
      </c>
      <c r="B9806" s="27">
        <v>16.112500000000001</v>
      </c>
    </row>
    <row r="9807" spans="1:2" x14ac:dyDescent="0.25">
      <c r="A9807" s="21">
        <v>42681</v>
      </c>
      <c r="B9807" s="27">
        <v>16.236190476190476</v>
      </c>
    </row>
    <row r="9808" spans="1:2" x14ac:dyDescent="0.25">
      <c r="A9808" s="21">
        <v>42682</v>
      </c>
      <c r="B9808" s="27">
        <v>16.349999999999998</v>
      </c>
    </row>
    <row r="9809" spans="1:2" x14ac:dyDescent="0.25">
      <c r="A9809" s="21">
        <v>42683</v>
      </c>
      <c r="B9809" s="27">
        <v>16.395454545454545</v>
      </c>
    </row>
    <row r="9810" spans="1:2" x14ac:dyDescent="0.25">
      <c r="A9810" s="21">
        <v>42684</v>
      </c>
      <c r="B9810" s="27">
        <v>16.367272727272727</v>
      </c>
    </row>
    <row r="9811" spans="1:2" x14ac:dyDescent="0.25">
      <c r="A9811" s="21">
        <v>42685</v>
      </c>
      <c r="B9811" s="27">
        <v>16.288181818181815</v>
      </c>
    </row>
    <row r="9812" spans="1:2" x14ac:dyDescent="0.25">
      <c r="A9812" s="21">
        <v>42686</v>
      </c>
      <c r="B9812" s="27">
        <v>16.269047619047619</v>
      </c>
    </row>
    <row r="9813" spans="1:2" x14ac:dyDescent="0.25">
      <c r="A9813" s="21">
        <v>42687</v>
      </c>
      <c r="B9813" s="27">
        <v>16.276499999999999</v>
      </c>
    </row>
    <row r="9814" spans="1:2" x14ac:dyDescent="0.25">
      <c r="A9814" s="21">
        <v>42688</v>
      </c>
      <c r="B9814" s="27">
        <v>16.190952380952382</v>
      </c>
    </row>
    <row r="9815" spans="1:2" x14ac:dyDescent="0.25">
      <c r="A9815" s="21">
        <v>42689</v>
      </c>
      <c r="B9815" s="27">
        <v>16.062727272727273</v>
      </c>
    </row>
    <row r="9816" spans="1:2" x14ac:dyDescent="0.25">
      <c r="A9816" s="21">
        <v>42690</v>
      </c>
      <c r="B9816" s="27">
        <v>15.949545454545456</v>
      </c>
    </row>
    <row r="9817" spans="1:2" x14ac:dyDescent="0.25">
      <c r="A9817" s="21">
        <v>42691</v>
      </c>
      <c r="B9817" s="27">
        <v>15.861818181818187</v>
      </c>
    </row>
    <row r="9818" spans="1:2" x14ac:dyDescent="0.25">
      <c r="A9818" s="21">
        <v>42692</v>
      </c>
      <c r="B9818" s="27">
        <v>15.790909090909095</v>
      </c>
    </row>
    <row r="9819" spans="1:2" x14ac:dyDescent="0.25">
      <c r="A9819" s="21">
        <v>42693</v>
      </c>
      <c r="B9819" s="27">
        <v>15.888095238095243</v>
      </c>
    </row>
    <row r="9820" spans="1:2" x14ac:dyDescent="0.25">
      <c r="A9820" s="21">
        <v>42694</v>
      </c>
      <c r="B9820" s="27">
        <v>16.015500000000007</v>
      </c>
    </row>
    <row r="9821" spans="1:2" x14ac:dyDescent="0.25">
      <c r="A9821" s="21">
        <v>42695</v>
      </c>
      <c r="B9821" s="27">
        <v>15.844285714285721</v>
      </c>
    </row>
    <row r="9822" spans="1:2" x14ac:dyDescent="0.25">
      <c r="A9822" s="21">
        <v>42696</v>
      </c>
      <c r="B9822" s="27">
        <v>15.688181818181825</v>
      </c>
    </row>
    <row r="9823" spans="1:2" x14ac:dyDescent="0.25">
      <c r="A9823" s="21">
        <v>42697</v>
      </c>
      <c r="B9823" s="27">
        <v>15.661363636363639</v>
      </c>
    </row>
    <row r="9824" spans="1:2" x14ac:dyDescent="0.25">
      <c r="A9824" s="21">
        <v>42698</v>
      </c>
      <c r="B9824" s="27">
        <v>15.766190476190483</v>
      </c>
    </row>
    <row r="9825" spans="1:2" x14ac:dyDescent="0.25">
      <c r="A9825" s="21">
        <v>42699</v>
      </c>
      <c r="B9825" s="27">
        <v>15.675714285714289</v>
      </c>
    </row>
    <row r="9826" spans="1:2" x14ac:dyDescent="0.25">
      <c r="A9826" s="21">
        <v>42700</v>
      </c>
      <c r="B9826" s="27">
        <v>15.691500000000001</v>
      </c>
    </row>
    <row r="9827" spans="1:2" x14ac:dyDescent="0.25">
      <c r="A9827" s="21">
        <v>42701</v>
      </c>
      <c r="B9827" s="27">
        <v>15.665263157894737</v>
      </c>
    </row>
    <row r="9828" spans="1:2" x14ac:dyDescent="0.25">
      <c r="A9828" s="21">
        <v>42702</v>
      </c>
      <c r="B9828" s="27">
        <v>15.539499999999999</v>
      </c>
    </row>
    <row r="9829" spans="1:2" x14ac:dyDescent="0.25">
      <c r="A9829" s="21">
        <v>42703</v>
      </c>
      <c r="B9829" s="27">
        <v>15.413809523809521</v>
      </c>
    </row>
    <row r="9830" spans="1:2" x14ac:dyDescent="0.25">
      <c r="A9830" s="21">
        <v>42704</v>
      </c>
      <c r="B9830" s="27">
        <v>15.236190476190469</v>
      </c>
    </row>
    <row r="9831" spans="1:2" x14ac:dyDescent="0.25">
      <c r="A9831" s="21">
        <v>42705</v>
      </c>
      <c r="B9831" s="27">
        <v>15.022380952380946</v>
      </c>
    </row>
    <row r="9832" spans="1:2" x14ac:dyDescent="0.25">
      <c r="A9832" s="21">
        <v>42706</v>
      </c>
      <c r="B9832" s="27">
        <v>14.774761904761904</v>
      </c>
    </row>
    <row r="9833" spans="1:2" x14ac:dyDescent="0.25">
      <c r="A9833" s="21">
        <v>42707</v>
      </c>
      <c r="B9833" s="27">
        <v>14.4095</v>
      </c>
    </row>
    <row r="9834" spans="1:2" x14ac:dyDescent="0.25">
      <c r="A9834" s="21">
        <v>42708</v>
      </c>
      <c r="B9834" s="27">
        <v>13.983157894736843</v>
      </c>
    </row>
    <row r="9835" spans="1:2" x14ac:dyDescent="0.25">
      <c r="A9835" s="21">
        <v>42709</v>
      </c>
      <c r="B9835" s="27">
        <v>13.891</v>
      </c>
    </row>
    <row r="9836" spans="1:2" x14ac:dyDescent="0.25">
      <c r="A9836" s="21">
        <v>42710</v>
      </c>
      <c r="B9836" s="27">
        <v>13.790952380952382</v>
      </c>
    </row>
    <row r="9837" spans="1:2" x14ac:dyDescent="0.25">
      <c r="A9837" s="21">
        <v>42711</v>
      </c>
      <c r="B9837" s="27">
        <v>13.481904761904765</v>
      </c>
    </row>
    <row r="9838" spans="1:2" x14ac:dyDescent="0.25">
      <c r="A9838" s="21">
        <v>42712</v>
      </c>
      <c r="B9838" s="27">
        <v>13.19142857142857</v>
      </c>
    </row>
    <row r="9839" spans="1:2" x14ac:dyDescent="0.25">
      <c r="A9839" s="21">
        <v>42713</v>
      </c>
      <c r="B9839" s="27">
        <v>13.066190476190476</v>
      </c>
    </row>
    <row r="9840" spans="1:2" x14ac:dyDescent="0.25">
      <c r="A9840" s="21">
        <v>42714</v>
      </c>
      <c r="B9840" s="27">
        <v>12.982499999999998</v>
      </c>
    </row>
    <row r="9841" spans="1:2" x14ac:dyDescent="0.25">
      <c r="A9841" s="21">
        <v>42715</v>
      </c>
      <c r="B9841" s="27">
        <v>12.920000000000002</v>
      </c>
    </row>
    <row r="9842" spans="1:2" x14ac:dyDescent="0.25">
      <c r="A9842" s="21">
        <v>42716</v>
      </c>
      <c r="B9842" s="27">
        <v>12.906000000000001</v>
      </c>
    </row>
    <row r="9843" spans="1:2" x14ac:dyDescent="0.25">
      <c r="A9843" s="21">
        <v>42717</v>
      </c>
      <c r="B9843" s="27">
        <v>12.897142857142859</v>
      </c>
    </row>
    <row r="9844" spans="1:2" x14ac:dyDescent="0.25">
      <c r="A9844" s="21">
        <v>42718</v>
      </c>
      <c r="B9844" s="27">
        <v>12.835714285714285</v>
      </c>
    </row>
    <row r="9845" spans="1:2" x14ac:dyDescent="0.25">
      <c r="A9845" s="21">
        <v>42719</v>
      </c>
      <c r="B9845" s="27">
        <v>12.808095238095239</v>
      </c>
    </row>
    <row r="9846" spans="1:2" x14ac:dyDescent="0.25">
      <c r="A9846" s="21">
        <v>42720</v>
      </c>
      <c r="B9846" s="27">
        <v>12.735714285714282</v>
      </c>
    </row>
    <row r="9847" spans="1:2" x14ac:dyDescent="0.25">
      <c r="A9847" s="21">
        <v>42721</v>
      </c>
      <c r="B9847" s="27">
        <v>12.704999999999998</v>
      </c>
    </row>
    <row r="9848" spans="1:2" x14ac:dyDescent="0.25">
      <c r="A9848" s="21">
        <v>42722</v>
      </c>
      <c r="B9848" s="27">
        <v>12.697368421052628</v>
      </c>
    </row>
    <row r="9849" spans="1:2" x14ac:dyDescent="0.25">
      <c r="A9849" s="21">
        <v>42723</v>
      </c>
      <c r="B9849" s="27">
        <v>12.647999999999998</v>
      </c>
    </row>
    <row r="9850" spans="1:2" x14ac:dyDescent="0.25">
      <c r="A9850" s="21">
        <v>42724</v>
      </c>
      <c r="B9850" s="27">
        <v>12.590952380952379</v>
      </c>
    </row>
    <row r="9851" spans="1:2" x14ac:dyDescent="0.25">
      <c r="A9851" s="21">
        <v>42725</v>
      </c>
      <c r="B9851" s="27">
        <v>12.536190476190475</v>
      </c>
    </row>
    <row r="9852" spans="1:2" x14ac:dyDescent="0.25">
      <c r="A9852" s="21">
        <v>42726</v>
      </c>
      <c r="B9852" s="27">
        <v>12.489523809523808</v>
      </c>
    </row>
    <row r="9853" spans="1:2" x14ac:dyDescent="0.25">
      <c r="A9853" s="21">
        <v>42727</v>
      </c>
      <c r="B9853" s="27">
        <v>12.442380952380951</v>
      </c>
    </row>
    <row r="9854" spans="1:2" x14ac:dyDescent="0.25">
      <c r="A9854" s="21">
        <v>42728</v>
      </c>
      <c r="B9854" s="27">
        <v>12.442380952380951</v>
      </c>
    </row>
    <row r="9855" spans="1:2" x14ac:dyDescent="0.25">
      <c r="A9855" s="21">
        <v>42729</v>
      </c>
      <c r="B9855" s="27">
        <v>12.4475</v>
      </c>
    </row>
    <row r="9856" spans="1:2" x14ac:dyDescent="0.25">
      <c r="A9856" s="21">
        <v>42730</v>
      </c>
      <c r="B9856" s="27">
        <v>12.4475</v>
      </c>
    </row>
    <row r="9857" spans="1:2" x14ac:dyDescent="0.25">
      <c r="A9857" s="21">
        <v>42731</v>
      </c>
      <c r="B9857" s="27">
        <v>12.425714285714285</v>
      </c>
    </row>
    <row r="9858" spans="1:2" x14ac:dyDescent="0.25">
      <c r="A9858" s="21">
        <v>42732</v>
      </c>
      <c r="B9858" s="27">
        <v>12.416190476190476</v>
      </c>
    </row>
    <row r="9859" spans="1:2" x14ac:dyDescent="0.25">
      <c r="A9859" s="21">
        <v>42733</v>
      </c>
      <c r="B9859" s="27">
        <v>12.438571428571427</v>
      </c>
    </row>
    <row r="9860" spans="1:2" x14ac:dyDescent="0.25">
      <c r="A9860" s="21">
        <v>42734</v>
      </c>
      <c r="B9860" s="27">
        <v>12.472380952380954</v>
      </c>
    </row>
    <row r="9861" spans="1:2" x14ac:dyDescent="0.25">
      <c r="A9861" s="21">
        <v>42735</v>
      </c>
      <c r="B9861" s="27">
        <v>12.3925</v>
      </c>
    </row>
    <row r="9862" spans="1:2" x14ac:dyDescent="0.25">
      <c r="A9862" s="21">
        <v>42736</v>
      </c>
      <c r="B9862" s="27">
        <v>12.301578947368421</v>
      </c>
    </row>
    <row r="9863" spans="1:2" x14ac:dyDescent="0.25">
      <c r="A9863" s="21">
        <v>42737</v>
      </c>
      <c r="B9863" s="27">
        <v>12.301578947368421</v>
      </c>
    </row>
    <row r="9864" spans="1:2" x14ac:dyDescent="0.25">
      <c r="A9864" s="21">
        <v>42738</v>
      </c>
      <c r="B9864" s="27">
        <v>12.328999999999999</v>
      </c>
    </row>
    <row r="9865" spans="1:2" x14ac:dyDescent="0.25">
      <c r="A9865" s="21">
        <v>42739</v>
      </c>
      <c r="B9865" s="27">
        <v>12.314499999999999</v>
      </c>
    </row>
    <row r="9866" spans="1:2" x14ac:dyDescent="0.25">
      <c r="A9866" s="21">
        <v>42740</v>
      </c>
      <c r="B9866" s="27">
        <v>12.308499999999999</v>
      </c>
    </row>
    <row r="9867" spans="1:2" x14ac:dyDescent="0.25">
      <c r="A9867" s="21">
        <v>42741</v>
      </c>
      <c r="B9867" s="27">
        <v>12.263499999999997</v>
      </c>
    </row>
    <row r="9868" spans="1:2" x14ac:dyDescent="0.25">
      <c r="A9868" s="21">
        <v>42742</v>
      </c>
      <c r="B9868" s="27">
        <v>12.243684210526315</v>
      </c>
    </row>
    <row r="9869" spans="1:2" x14ac:dyDescent="0.25">
      <c r="A9869" s="21">
        <v>42743</v>
      </c>
      <c r="B9869" s="27">
        <v>12.271111111111109</v>
      </c>
    </row>
    <row r="9870" spans="1:2" x14ac:dyDescent="0.25">
      <c r="A9870" s="21">
        <v>42744</v>
      </c>
      <c r="B9870" s="27">
        <v>12.233684210526315</v>
      </c>
    </row>
    <row r="9871" spans="1:2" x14ac:dyDescent="0.25">
      <c r="A9871" s="21">
        <v>42745</v>
      </c>
      <c r="B9871" s="27">
        <v>12.196499999999999</v>
      </c>
    </row>
    <row r="9872" spans="1:2" x14ac:dyDescent="0.25">
      <c r="A9872" s="21">
        <v>42746</v>
      </c>
      <c r="B9872" s="27">
        <v>12.127499999999998</v>
      </c>
    </row>
    <row r="9873" spans="1:2" x14ac:dyDescent="0.25">
      <c r="A9873" s="21">
        <v>42747</v>
      </c>
      <c r="B9873" s="27">
        <v>12.068499999999997</v>
      </c>
    </row>
    <row r="9874" spans="1:2" x14ac:dyDescent="0.25">
      <c r="A9874" s="21">
        <v>42748</v>
      </c>
      <c r="B9874" s="27">
        <v>11.970499999999998</v>
      </c>
    </row>
    <row r="9875" spans="1:2" x14ac:dyDescent="0.25">
      <c r="A9875" s="21">
        <v>42749</v>
      </c>
      <c r="B9875" s="27">
        <v>11.927368421052629</v>
      </c>
    </row>
    <row r="9876" spans="1:2" x14ac:dyDescent="0.25">
      <c r="A9876" s="21">
        <v>42750</v>
      </c>
      <c r="B9876" s="27">
        <v>11.912222222222219</v>
      </c>
    </row>
    <row r="9877" spans="1:2" x14ac:dyDescent="0.25">
      <c r="A9877" s="21">
        <v>42751</v>
      </c>
      <c r="B9877" s="27">
        <v>11.912222222222219</v>
      </c>
    </row>
    <row r="9878" spans="1:2" x14ac:dyDescent="0.25">
      <c r="A9878" s="21">
        <v>42752</v>
      </c>
      <c r="B9878" s="27">
        <v>11.909999999999998</v>
      </c>
    </row>
    <row r="9879" spans="1:2" x14ac:dyDescent="0.25">
      <c r="A9879" s="21">
        <v>42753</v>
      </c>
      <c r="B9879" s="27">
        <v>11.950526315789471</v>
      </c>
    </row>
    <row r="9880" spans="1:2" x14ac:dyDescent="0.25">
      <c r="A9880" s="21">
        <v>42754</v>
      </c>
      <c r="B9880" s="27">
        <v>12.020526315789473</v>
      </c>
    </row>
    <row r="9881" spans="1:2" x14ac:dyDescent="0.25">
      <c r="A9881" s="21">
        <v>42755</v>
      </c>
      <c r="B9881" s="27">
        <v>12.034736842105261</v>
      </c>
    </row>
    <row r="9882" spans="1:2" x14ac:dyDescent="0.25">
      <c r="A9882" s="21">
        <v>42756</v>
      </c>
      <c r="B9882" s="27">
        <v>12.068333333333332</v>
      </c>
    </row>
    <row r="9883" spans="1:2" x14ac:dyDescent="0.25">
      <c r="A9883" s="21">
        <v>42757</v>
      </c>
      <c r="B9883" s="27">
        <v>12.105294117647057</v>
      </c>
    </row>
    <row r="9884" spans="1:2" x14ac:dyDescent="0.25">
      <c r="A9884" s="21">
        <v>42758</v>
      </c>
      <c r="B9884" s="27">
        <v>12.086666666666666</v>
      </c>
    </row>
    <row r="9885" spans="1:2" x14ac:dyDescent="0.25">
      <c r="A9885" s="21">
        <v>42759</v>
      </c>
      <c r="B9885" s="27">
        <v>12.03315789473684</v>
      </c>
    </row>
    <row r="9886" spans="1:2" x14ac:dyDescent="0.25">
      <c r="A9886" s="21">
        <v>42760</v>
      </c>
      <c r="B9886" s="27">
        <v>11.971999999999998</v>
      </c>
    </row>
    <row r="9887" spans="1:2" x14ac:dyDescent="0.25">
      <c r="A9887" s="21">
        <v>42761</v>
      </c>
      <c r="B9887" s="27">
        <v>11.904</v>
      </c>
    </row>
    <row r="9888" spans="1:2" x14ac:dyDescent="0.25">
      <c r="A9888" s="21">
        <v>42762</v>
      </c>
      <c r="B9888" s="27">
        <v>11.785499999999999</v>
      </c>
    </row>
    <row r="9889" spans="1:2" x14ac:dyDescent="0.25">
      <c r="A9889" s="21">
        <v>42763</v>
      </c>
      <c r="B9889" s="27">
        <v>11.702105263157895</v>
      </c>
    </row>
    <row r="9890" spans="1:2" x14ac:dyDescent="0.25">
      <c r="A9890" s="21">
        <v>42764</v>
      </c>
      <c r="B9890" s="27">
        <v>11.572222222222223</v>
      </c>
    </row>
    <row r="9891" spans="1:2" x14ac:dyDescent="0.25">
      <c r="A9891" s="21">
        <v>42765</v>
      </c>
      <c r="B9891" s="27">
        <v>11.588421052631579</v>
      </c>
    </row>
    <row r="9892" spans="1:2" x14ac:dyDescent="0.25">
      <c r="A9892" s="21">
        <v>42766</v>
      </c>
      <c r="B9892" s="27">
        <v>11.608500000000001</v>
      </c>
    </row>
    <row r="9893" spans="1:2" x14ac:dyDescent="0.25">
      <c r="A9893" s="21">
        <v>42767</v>
      </c>
      <c r="B9893" s="27">
        <v>11.61809523809524</v>
      </c>
    </row>
    <row r="9894" spans="1:2" x14ac:dyDescent="0.25">
      <c r="A9894" s="21">
        <v>42768</v>
      </c>
      <c r="B9894" s="27">
        <v>11.574285714285717</v>
      </c>
    </row>
    <row r="9895" spans="1:2" x14ac:dyDescent="0.25">
      <c r="A9895" s="21">
        <v>42769</v>
      </c>
      <c r="B9895" s="27">
        <v>11.532380952380954</v>
      </c>
    </row>
    <row r="9896" spans="1:2" x14ac:dyDescent="0.25">
      <c r="A9896" s="21">
        <v>42770</v>
      </c>
      <c r="B9896" s="27">
        <v>11.525500000000003</v>
      </c>
    </row>
    <row r="9897" spans="1:2" x14ac:dyDescent="0.25">
      <c r="A9897" s="21">
        <v>42771</v>
      </c>
      <c r="B9897" s="27">
        <v>11.536315789473685</v>
      </c>
    </row>
    <row r="9898" spans="1:2" x14ac:dyDescent="0.25">
      <c r="A9898" s="21">
        <v>42772</v>
      </c>
      <c r="B9898" s="27">
        <v>11.528000000000002</v>
      </c>
    </row>
    <row r="9899" spans="1:2" x14ac:dyDescent="0.25">
      <c r="A9899" s="21">
        <v>42773</v>
      </c>
      <c r="B9899" s="27">
        <v>11.516666666666667</v>
      </c>
    </row>
    <row r="9900" spans="1:2" x14ac:dyDescent="0.25">
      <c r="A9900" s="21">
        <v>42774</v>
      </c>
      <c r="B9900" s="27">
        <v>11.511428571428572</v>
      </c>
    </row>
    <row r="9901" spans="1:2" x14ac:dyDescent="0.25">
      <c r="A9901" s="21">
        <v>42775</v>
      </c>
      <c r="B9901" s="27">
        <v>11.482380952380952</v>
      </c>
    </row>
    <row r="9902" spans="1:2" x14ac:dyDescent="0.25">
      <c r="A9902" s="21">
        <v>42776</v>
      </c>
      <c r="B9902" s="27">
        <v>11.462857142857143</v>
      </c>
    </row>
    <row r="9903" spans="1:2" x14ac:dyDescent="0.25">
      <c r="A9903" s="21">
        <v>42777</v>
      </c>
      <c r="B9903" s="27">
        <v>11.459</v>
      </c>
    </row>
    <row r="9904" spans="1:2" x14ac:dyDescent="0.25">
      <c r="A9904" s="21">
        <v>42778</v>
      </c>
      <c r="B9904" s="27">
        <v>11.471052631578946</v>
      </c>
    </row>
    <row r="9905" spans="1:2" x14ac:dyDescent="0.25">
      <c r="A9905" s="21">
        <v>42779</v>
      </c>
      <c r="B9905" s="27">
        <v>11.450999999999997</v>
      </c>
    </row>
    <row r="9906" spans="1:2" x14ac:dyDescent="0.25">
      <c r="A9906" s="21">
        <v>42780</v>
      </c>
      <c r="B9906" s="27">
        <v>11.417142857142855</v>
      </c>
    </row>
    <row r="9907" spans="1:2" x14ac:dyDescent="0.25">
      <c r="A9907" s="21">
        <v>42781</v>
      </c>
      <c r="B9907" s="27">
        <v>11.442272727272725</v>
      </c>
    </row>
    <row r="9908" spans="1:2" x14ac:dyDescent="0.25">
      <c r="A9908" s="21">
        <v>42782</v>
      </c>
      <c r="B9908" s="27">
        <v>11.437272727272726</v>
      </c>
    </row>
    <row r="9909" spans="1:2" x14ac:dyDescent="0.25">
      <c r="A9909" s="21">
        <v>42783</v>
      </c>
      <c r="B9909" s="27">
        <v>11.392272727272726</v>
      </c>
    </row>
    <row r="9910" spans="1:2" x14ac:dyDescent="0.25">
      <c r="A9910" s="21">
        <v>42784</v>
      </c>
      <c r="B9910" s="27">
        <v>11.326190476190474</v>
      </c>
    </row>
    <row r="9911" spans="1:2" x14ac:dyDescent="0.25">
      <c r="A9911" s="21">
        <v>42785</v>
      </c>
      <c r="B9911" s="27">
        <v>11.315499999999998</v>
      </c>
    </row>
    <row r="9912" spans="1:2" x14ac:dyDescent="0.25">
      <c r="A9912" s="21">
        <v>42786</v>
      </c>
      <c r="B9912" s="27">
        <v>11.315499999999998</v>
      </c>
    </row>
    <row r="9913" spans="1:2" x14ac:dyDescent="0.25">
      <c r="A9913" s="21">
        <v>42787</v>
      </c>
      <c r="B9913" s="27">
        <v>11.327619047619047</v>
      </c>
    </row>
    <row r="9914" spans="1:2" x14ac:dyDescent="0.25">
      <c r="A9914" s="21">
        <v>42788</v>
      </c>
      <c r="B9914" s="27">
        <v>11.326190476190476</v>
      </c>
    </row>
    <row r="9915" spans="1:2" x14ac:dyDescent="0.25">
      <c r="A9915" s="21">
        <v>42789</v>
      </c>
      <c r="B9915" s="27">
        <v>11.356666666666667</v>
      </c>
    </row>
    <row r="9916" spans="1:2" x14ac:dyDescent="0.25">
      <c r="A9916" s="21">
        <v>42790</v>
      </c>
      <c r="B9916" s="27">
        <v>11.388095238095239</v>
      </c>
    </row>
    <row r="9917" spans="1:2" x14ac:dyDescent="0.25">
      <c r="A9917" s="21">
        <v>42791</v>
      </c>
      <c r="B9917" s="27">
        <v>11.426000000000002</v>
      </c>
    </row>
    <row r="9918" spans="1:2" x14ac:dyDescent="0.25">
      <c r="A9918" s="21">
        <v>42792</v>
      </c>
      <c r="B9918" s="27">
        <v>11.470526315789476</v>
      </c>
    </row>
    <row r="9919" spans="1:2" x14ac:dyDescent="0.25">
      <c r="A9919" s="21">
        <v>42793</v>
      </c>
      <c r="B9919" s="27">
        <v>11.501500000000002</v>
      </c>
    </row>
    <row r="9920" spans="1:2" x14ac:dyDescent="0.25">
      <c r="A9920" s="21">
        <v>42794</v>
      </c>
      <c r="B9920" s="27">
        <v>11.56904761904762</v>
      </c>
    </row>
    <row r="9921" spans="1:2" x14ac:dyDescent="0.25">
      <c r="A9921" s="21">
        <v>42795</v>
      </c>
      <c r="B9921" s="27">
        <v>11.60047619047619</v>
      </c>
    </row>
    <row r="9922" spans="1:2" x14ac:dyDescent="0.25">
      <c r="A9922" s="21">
        <v>42796</v>
      </c>
      <c r="B9922" s="27">
        <v>11.591904761904761</v>
      </c>
    </row>
    <row r="9923" spans="1:2" x14ac:dyDescent="0.25">
      <c r="A9923" s="21">
        <v>42797</v>
      </c>
      <c r="B9923" s="27">
        <v>11.55142857142857</v>
      </c>
    </row>
    <row r="9924" spans="1:2" x14ac:dyDescent="0.25">
      <c r="A9924" s="21">
        <v>42798</v>
      </c>
      <c r="B9924" s="27">
        <v>11.532500000000001</v>
      </c>
    </row>
    <row r="9925" spans="1:2" x14ac:dyDescent="0.25">
      <c r="A9925" s="21">
        <v>42799</v>
      </c>
      <c r="B9925" s="27">
        <v>11.562105263157894</v>
      </c>
    </row>
    <row r="9926" spans="1:2" x14ac:dyDescent="0.25">
      <c r="A9926" s="21">
        <v>42800</v>
      </c>
      <c r="B9926" s="27">
        <v>11.546000000000001</v>
      </c>
    </row>
    <row r="9927" spans="1:2" x14ac:dyDescent="0.25">
      <c r="A9927" s="21">
        <v>42801</v>
      </c>
      <c r="B9927" s="27">
        <v>11.541428571428572</v>
      </c>
    </row>
    <row r="9928" spans="1:2" x14ac:dyDescent="0.25">
      <c r="A9928" s="21">
        <v>42802</v>
      </c>
      <c r="B9928" s="27">
        <v>11.564761904761903</v>
      </c>
    </row>
    <row r="9929" spans="1:2" x14ac:dyDescent="0.25">
      <c r="A9929" s="21">
        <v>42803</v>
      </c>
      <c r="B9929" s="27">
        <v>11.612857142857143</v>
      </c>
    </row>
    <row r="9930" spans="1:2" x14ac:dyDescent="0.25">
      <c r="A9930" s="21">
        <v>42804</v>
      </c>
      <c r="B9930" s="27">
        <v>11.622857142857141</v>
      </c>
    </row>
    <row r="9931" spans="1:2" x14ac:dyDescent="0.25">
      <c r="A9931" s="21">
        <v>42805</v>
      </c>
      <c r="B9931" s="27">
        <v>11.659999999999998</v>
      </c>
    </row>
    <row r="9932" spans="1:2" x14ac:dyDescent="0.25">
      <c r="A9932" s="21">
        <v>42806</v>
      </c>
      <c r="B9932" s="27">
        <v>11.702631578947368</v>
      </c>
    </row>
    <row r="9933" spans="1:2" x14ac:dyDescent="0.25">
      <c r="A9933" s="21">
        <v>42807</v>
      </c>
      <c r="B9933" s="27">
        <v>11.684999999999999</v>
      </c>
    </row>
    <row r="9934" spans="1:2" x14ac:dyDescent="0.25">
      <c r="A9934" s="21">
        <v>42808</v>
      </c>
      <c r="B9934" s="27">
        <v>11.714285714285714</v>
      </c>
    </row>
    <row r="9935" spans="1:2" x14ac:dyDescent="0.25">
      <c r="A9935" s="21">
        <v>42809</v>
      </c>
      <c r="B9935" s="27">
        <v>11.740952380952381</v>
      </c>
    </row>
    <row r="9936" spans="1:2" x14ac:dyDescent="0.25">
      <c r="A9936" s="21">
        <v>42810</v>
      </c>
      <c r="B9936" s="27">
        <v>11.763333333333335</v>
      </c>
    </row>
    <row r="9937" spans="1:2" x14ac:dyDescent="0.25">
      <c r="A9937" s="21">
        <v>42811</v>
      </c>
      <c r="B9937" s="27">
        <v>11.730476190476192</v>
      </c>
    </row>
    <row r="9938" spans="1:2" x14ac:dyDescent="0.25">
      <c r="A9938" s="21">
        <v>42812</v>
      </c>
      <c r="B9938" s="27">
        <v>11.729000000000003</v>
      </c>
    </row>
    <row r="9939" spans="1:2" x14ac:dyDescent="0.25">
      <c r="A9939" s="21">
        <v>42813</v>
      </c>
      <c r="B9939" s="27">
        <v>11.741578947368422</v>
      </c>
    </row>
    <row r="9940" spans="1:2" x14ac:dyDescent="0.25">
      <c r="A9940" s="21">
        <v>42814</v>
      </c>
      <c r="B9940" s="27">
        <v>11.721500000000002</v>
      </c>
    </row>
    <row r="9941" spans="1:2" x14ac:dyDescent="0.25">
      <c r="A9941" s="21">
        <v>42815</v>
      </c>
      <c r="B9941" s="27">
        <v>11.757142857142858</v>
      </c>
    </row>
    <row r="9942" spans="1:2" x14ac:dyDescent="0.25">
      <c r="A9942" s="21">
        <v>42816</v>
      </c>
      <c r="B9942" s="27">
        <v>11.805000000000001</v>
      </c>
    </row>
    <row r="9943" spans="1:2" x14ac:dyDescent="0.25">
      <c r="A9943" s="21">
        <v>42817</v>
      </c>
      <c r="B9943" s="27">
        <v>11.875454545454547</v>
      </c>
    </row>
    <row r="9944" spans="1:2" x14ac:dyDescent="0.25">
      <c r="A9944" s="21">
        <v>42818</v>
      </c>
      <c r="B9944" s="27">
        <v>11.930909090909092</v>
      </c>
    </row>
    <row r="9945" spans="1:2" x14ac:dyDescent="0.25">
      <c r="A9945" s="21">
        <v>42819</v>
      </c>
      <c r="B9945" s="27">
        <v>11.941428571428574</v>
      </c>
    </row>
    <row r="9946" spans="1:2" x14ac:dyDescent="0.25">
      <c r="A9946" s="21">
        <v>42820</v>
      </c>
      <c r="B9946" s="27">
        <v>11.965000000000002</v>
      </c>
    </row>
    <row r="9947" spans="1:2" x14ac:dyDescent="0.25">
      <c r="A9947" s="21">
        <v>42821</v>
      </c>
      <c r="B9947" s="27">
        <v>11.990476190476192</v>
      </c>
    </row>
    <row r="9948" spans="1:2" x14ac:dyDescent="0.25">
      <c r="A9948" s="21">
        <v>42822</v>
      </c>
      <c r="B9948" s="27">
        <v>11.969545454545456</v>
      </c>
    </row>
    <row r="9949" spans="1:2" x14ac:dyDescent="0.25">
      <c r="A9949" s="21">
        <v>42823</v>
      </c>
      <c r="B9949" s="27">
        <v>11.939090909090909</v>
      </c>
    </row>
    <row r="9950" spans="1:2" x14ac:dyDescent="0.25">
      <c r="A9950" s="21">
        <v>42824</v>
      </c>
      <c r="B9950" s="27">
        <v>11.876363636363637</v>
      </c>
    </row>
    <row r="9951" spans="1:2" x14ac:dyDescent="0.25">
      <c r="A9951" s="21">
        <v>42825</v>
      </c>
      <c r="B9951" s="27">
        <v>11.868636363636362</v>
      </c>
    </row>
    <row r="9952" spans="1:2" x14ac:dyDescent="0.25">
      <c r="A9952" s="21">
        <v>42826</v>
      </c>
      <c r="B9952" s="27">
        <v>11.87142857142857</v>
      </c>
    </row>
    <row r="9953" spans="1:2" x14ac:dyDescent="0.25">
      <c r="A9953" s="21">
        <v>42827</v>
      </c>
      <c r="B9953" s="27">
        <v>11.916999999999998</v>
      </c>
    </row>
    <row r="9954" spans="1:2" x14ac:dyDescent="0.25">
      <c r="A9954" s="21">
        <v>42828</v>
      </c>
      <c r="B9954" s="27">
        <v>11.939047619047617</v>
      </c>
    </row>
    <row r="9955" spans="1:2" x14ac:dyDescent="0.25">
      <c r="A9955" s="21">
        <v>42829</v>
      </c>
      <c r="B9955" s="27">
        <v>11.932272727272727</v>
      </c>
    </row>
    <row r="9956" spans="1:2" x14ac:dyDescent="0.25">
      <c r="A9956" s="21">
        <v>42830</v>
      </c>
      <c r="B9956" s="27">
        <v>12.007272727272726</v>
      </c>
    </row>
    <row r="9957" spans="1:2" x14ac:dyDescent="0.25">
      <c r="A9957" s="21">
        <v>42831</v>
      </c>
      <c r="B9957" s="27">
        <v>12.049999999999999</v>
      </c>
    </row>
    <row r="9958" spans="1:2" x14ac:dyDescent="0.25">
      <c r="A9958" s="21">
        <v>42832</v>
      </c>
      <c r="B9958" s="27">
        <v>12.095909090909089</v>
      </c>
    </row>
    <row r="9959" spans="1:2" x14ac:dyDescent="0.25">
      <c r="A9959" s="21">
        <v>42833</v>
      </c>
      <c r="B9959" s="27">
        <v>12.086190476190476</v>
      </c>
    </row>
    <row r="9960" spans="1:2" x14ac:dyDescent="0.25">
      <c r="A9960" s="21">
        <v>42834</v>
      </c>
      <c r="B9960" s="27">
        <v>12.107499999999998</v>
      </c>
    </row>
    <row r="9961" spans="1:2" x14ac:dyDescent="0.25">
      <c r="A9961" s="21">
        <v>42835</v>
      </c>
      <c r="B9961" s="27">
        <v>12.2</v>
      </c>
    </row>
    <row r="9962" spans="1:2" x14ac:dyDescent="0.25">
      <c r="A9962" s="21">
        <v>42836</v>
      </c>
      <c r="B9962" s="27">
        <v>12.330454545454545</v>
      </c>
    </row>
    <row r="9963" spans="1:2" x14ac:dyDescent="0.25">
      <c r="A9963" s="21">
        <v>42837</v>
      </c>
      <c r="B9963" s="27">
        <v>12.531363636363634</v>
      </c>
    </row>
    <row r="9964" spans="1:2" x14ac:dyDescent="0.25">
      <c r="A9964" s="21">
        <v>42838</v>
      </c>
      <c r="B9964" s="27">
        <v>12.697727272727271</v>
      </c>
    </row>
    <row r="9965" spans="1:2" x14ac:dyDescent="0.25">
      <c r="A9965" s="21">
        <v>42839</v>
      </c>
      <c r="B9965" s="27">
        <v>12.748571428571429</v>
      </c>
    </row>
    <row r="9966" spans="1:2" x14ac:dyDescent="0.25">
      <c r="A9966" s="21">
        <v>42840</v>
      </c>
      <c r="B9966" s="27">
        <v>12.8255</v>
      </c>
    </row>
    <row r="9967" spans="1:2" x14ac:dyDescent="0.25">
      <c r="A9967" s="21">
        <v>42841</v>
      </c>
      <c r="B9967" s="27">
        <v>12.906842105263159</v>
      </c>
    </row>
    <row r="9968" spans="1:2" x14ac:dyDescent="0.25">
      <c r="A9968" s="21">
        <v>42842</v>
      </c>
      <c r="B9968" s="27">
        <v>12.994500000000002</v>
      </c>
    </row>
    <row r="9969" spans="1:2" x14ac:dyDescent="0.25">
      <c r="A9969" s="21">
        <v>42843</v>
      </c>
      <c r="B9969" s="27">
        <v>13.062380952380956</v>
      </c>
    </row>
    <row r="9970" spans="1:2" x14ac:dyDescent="0.25">
      <c r="A9970" s="21">
        <v>42844</v>
      </c>
      <c r="B9970" s="27">
        <v>13.233333333333333</v>
      </c>
    </row>
    <row r="9971" spans="1:2" x14ac:dyDescent="0.25">
      <c r="A9971" s="21">
        <v>42845</v>
      </c>
      <c r="B9971" s="27">
        <v>13.313333333333333</v>
      </c>
    </row>
    <row r="9972" spans="1:2" x14ac:dyDescent="0.25">
      <c r="A9972" s="21">
        <v>42846</v>
      </c>
      <c r="B9972" s="27">
        <v>13.399999999999999</v>
      </c>
    </row>
    <row r="9973" spans="1:2" x14ac:dyDescent="0.25">
      <c r="A9973" s="21">
        <v>42847</v>
      </c>
      <c r="B9973" s="27">
        <v>13.414000000000001</v>
      </c>
    </row>
    <row r="9974" spans="1:2" x14ac:dyDescent="0.25">
      <c r="A9974" s="21">
        <v>42848</v>
      </c>
      <c r="B9974" s="27">
        <v>13.437894736842106</v>
      </c>
    </row>
    <row r="9975" spans="1:2" x14ac:dyDescent="0.25">
      <c r="A9975" s="21">
        <v>42849</v>
      </c>
      <c r="B9975" s="27">
        <v>13.308000000000002</v>
      </c>
    </row>
    <row r="9976" spans="1:2" x14ac:dyDescent="0.25">
      <c r="A9976" s="21">
        <v>42850</v>
      </c>
      <c r="B9976" s="27">
        <v>13.186666666666667</v>
      </c>
    </row>
    <row r="9977" spans="1:2" x14ac:dyDescent="0.25">
      <c r="A9977" s="21">
        <v>42851</v>
      </c>
      <c r="B9977" s="27">
        <v>13.10809523809524</v>
      </c>
    </row>
    <row r="9978" spans="1:2" x14ac:dyDescent="0.25">
      <c r="A9978" s="21">
        <v>42852</v>
      </c>
      <c r="B9978" s="27">
        <v>13.052380952380954</v>
      </c>
    </row>
    <row r="9979" spans="1:2" x14ac:dyDescent="0.25">
      <c r="A9979" s="21">
        <v>42853</v>
      </c>
      <c r="B9979" s="27">
        <v>13.023809523809524</v>
      </c>
    </row>
    <row r="9980" spans="1:2" x14ac:dyDescent="0.25">
      <c r="A9980" s="21">
        <v>42854</v>
      </c>
      <c r="B9980" s="27">
        <v>13.097999999999999</v>
      </c>
    </row>
    <row r="9981" spans="1:2" x14ac:dyDescent="0.25">
      <c r="A9981" s="21">
        <v>42855</v>
      </c>
      <c r="B9981" s="27">
        <v>13.136315789473683</v>
      </c>
    </row>
    <row r="9982" spans="1:2" x14ac:dyDescent="0.25">
      <c r="A9982" s="21">
        <v>42856</v>
      </c>
      <c r="B9982" s="27">
        <v>12.984999999999999</v>
      </c>
    </row>
    <row r="9983" spans="1:2" x14ac:dyDescent="0.25">
      <c r="A9983" s="21">
        <v>42857</v>
      </c>
      <c r="B9983" s="27">
        <v>12.87095238095238</v>
      </c>
    </row>
    <row r="9984" spans="1:2" x14ac:dyDescent="0.25">
      <c r="A9984" s="21">
        <v>42858</v>
      </c>
      <c r="B9984" s="27">
        <v>12.79</v>
      </c>
    </row>
    <row r="9985" spans="1:2" x14ac:dyDescent="0.25">
      <c r="A9985" s="21">
        <v>42859</v>
      </c>
      <c r="B9985" s="27">
        <v>12.726666666666663</v>
      </c>
    </row>
    <row r="9986" spans="1:2" x14ac:dyDescent="0.25">
      <c r="A9986" s="21">
        <v>42860</v>
      </c>
      <c r="B9986" s="27">
        <v>12.616190476190477</v>
      </c>
    </row>
    <row r="9987" spans="1:2" x14ac:dyDescent="0.25">
      <c r="A9987" s="21">
        <v>42861</v>
      </c>
      <c r="B9987" s="27">
        <v>12.627500000000001</v>
      </c>
    </row>
    <row r="9988" spans="1:2" x14ac:dyDescent="0.25">
      <c r="A9988" s="21">
        <v>42862</v>
      </c>
      <c r="B9988" s="27">
        <v>12.614736842105264</v>
      </c>
    </row>
    <row r="9989" spans="1:2" x14ac:dyDescent="0.25">
      <c r="A9989" s="21">
        <v>42863</v>
      </c>
      <c r="B9989" s="27">
        <v>12.4725</v>
      </c>
    </row>
    <row r="9990" spans="1:2" x14ac:dyDescent="0.25">
      <c r="A9990" s="21">
        <v>42864</v>
      </c>
      <c r="B9990" s="27">
        <v>12.352857142857143</v>
      </c>
    </row>
    <row r="9991" spans="1:2" x14ac:dyDescent="0.25">
      <c r="A9991" s="21">
        <v>42865</v>
      </c>
      <c r="B9991" s="27">
        <v>12.170000000000002</v>
      </c>
    </row>
    <row r="9992" spans="1:2" x14ac:dyDescent="0.25">
      <c r="A9992" s="21">
        <v>42866</v>
      </c>
      <c r="B9992" s="27">
        <v>11.957142857142861</v>
      </c>
    </row>
    <row r="9993" spans="1:2" x14ac:dyDescent="0.25">
      <c r="A9993" s="21">
        <v>42867</v>
      </c>
      <c r="B9993" s="27">
        <v>11.701428571428574</v>
      </c>
    </row>
    <row r="9994" spans="1:2" x14ac:dyDescent="0.25">
      <c r="A9994" s="21">
        <v>42868</v>
      </c>
      <c r="B9994" s="27">
        <v>11.4885</v>
      </c>
    </row>
    <row r="9995" spans="1:2" x14ac:dyDescent="0.25">
      <c r="A9995" s="21">
        <v>42869</v>
      </c>
      <c r="B9995" s="27">
        <v>11.4885</v>
      </c>
    </row>
    <row r="9996" spans="1:2" x14ac:dyDescent="0.25">
      <c r="A9996" s="21">
        <v>42870</v>
      </c>
      <c r="B9996" s="27">
        <v>11.437619047619048</v>
      </c>
    </row>
    <row r="9997" spans="1:2" x14ac:dyDescent="0.25">
      <c r="A9997" s="21">
        <v>42871</v>
      </c>
      <c r="B9997" s="27">
        <v>11.401818181818182</v>
      </c>
    </row>
    <row r="9998" spans="1:2" x14ac:dyDescent="0.25">
      <c r="A9998" s="21">
        <v>42872</v>
      </c>
      <c r="B9998" s="27">
        <v>11.44409090909091</v>
      </c>
    </row>
    <row r="9999" spans="1:2" x14ac:dyDescent="0.25">
      <c r="A9999" s="21">
        <v>42873</v>
      </c>
      <c r="B9999" s="27">
        <v>11.455</v>
      </c>
    </row>
    <row r="10000" spans="1:2" x14ac:dyDescent="0.25">
      <c r="A10000" s="21">
        <v>42874</v>
      </c>
      <c r="B10000" s="27">
        <v>11.323636363636364</v>
      </c>
    </row>
    <row r="10001" spans="1:2" x14ac:dyDescent="0.25">
      <c r="A10001" s="21">
        <v>42875</v>
      </c>
      <c r="B10001" s="27">
        <v>11.189047619047619</v>
      </c>
    </row>
    <row r="10002" spans="1:2" x14ac:dyDescent="0.25">
      <c r="A10002" s="21">
        <v>42876</v>
      </c>
      <c r="B10002" s="27">
        <v>11.016999999999999</v>
      </c>
    </row>
    <row r="10003" spans="1:2" x14ac:dyDescent="0.25">
      <c r="A10003" s="21">
        <v>42877</v>
      </c>
      <c r="B10003" s="27">
        <v>11.012857142857142</v>
      </c>
    </row>
    <row r="10004" spans="1:2" x14ac:dyDescent="0.25">
      <c r="A10004" s="21">
        <v>42878</v>
      </c>
      <c r="B10004" s="27">
        <v>10.999545454545453</v>
      </c>
    </row>
    <row r="10005" spans="1:2" x14ac:dyDescent="0.25">
      <c r="A10005" s="21">
        <v>42879</v>
      </c>
      <c r="B10005" s="27">
        <v>10.962272727272726</v>
      </c>
    </row>
    <row r="10006" spans="1:2" x14ac:dyDescent="0.25">
      <c r="A10006" s="21">
        <v>42880</v>
      </c>
      <c r="B10006" s="27">
        <v>10.927272727272728</v>
      </c>
    </row>
    <row r="10007" spans="1:2" x14ac:dyDescent="0.25">
      <c r="A10007" s="21">
        <v>42881</v>
      </c>
      <c r="B10007" s="27">
        <v>10.88</v>
      </c>
    </row>
    <row r="10008" spans="1:2" x14ac:dyDescent="0.25">
      <c r="A10008" s="21">
        <v>42882</v>
      </c>
      <c r="B10008" s="27">
        <v>10.904761904761907</v>
      </c>
    </row>
    <row r="10009" spans="1:2" x14ac:dyDescent="0.25">
      <c r="A10009" s="21">
        <v>42883</v>
      </c>
      <c r="B10009" s="27">
        <v>10.909000000000002</v>
      </c>
    </row>
    <row r="10010" spans="1:2" x14ac:dyDescent="0.25">
      <c r="A10010" s="21">
        <v>42884</v>
      </c>
      <c r="B10010" s="27">
        <v>10.909000000000002</v>
      </c>
    </row>
    <row r="10011" spans="1:2" x14ac:dyDescent="0.25">
      <c r="A10011" s="21">
        <v>42885</v>
      </c>
      <c r="B10011" s="27">
        <v>10.883809523809525</v>
      </c>
    </row>
    <row r="10012" spans="1:2" x14ac:dyDescent="0.25">
      <c r="A10012" s="21">
        <v>42886</v>
      </c>
      <c r="B10012" s="27">
        <v>10.898095238095239</v>
      </c>
    </row>
    <row r="10013" spans="1:2" x14ac:dyDescent="0.25">
      <c r="A10013" s="21">
        <v>42887</v>
      </c>
      <c r="B10013" s="27">
        <v>10.864761904761906</v>
      </c>
    </row>
    <row r="10014" spans="1:2" x14ac:dyDescent="0.25">
      <c r="A10014" s="21">
        <v>42888</v>
      </c>
      <c r="B10014" s="27">
        <v>10.820476190476191</v>
      </c>
    </row>
    <row r="10015" spans="1:2" x14ac:dyDescent="0.25">
      <c r="A10015" s="21">
        <v>42889</v>
      </c>
      <c r="B10015" s="27">
        <v>10.838500000000002</v>
      </c>
    </row>
    <row r="10016" spans="1:2" x14ac:dyDescent="0.25">
      <c r="A10016" s="21">
        <v>42890</v>
      </c>
      <c r="B10016" s="27">
        <v>10.852631578947371</v>
      </c>
    </row>
    <row r="10017" spans="1:2" x14ac:dyDescent="0.25">
      <c r="A10017" s="21">
        <v>42891</v>
      </c>
      <c r="B10017" s="27">
        <v>10.813500000000001</v>
      </c>
    </row>
    <row r="10018" spans="1:2" x14ac:dyDescent="0.25">
      <c r="A10018" s="21">
        <v>42892</v>
      </c>
      <c r="B10018" s="27">
        <v>10.796190476190478</v>
      </c>
    </row>
    <row r="10019" spans="1:2" x14ac:dyDescent="0.25">
      <c r="A10019" s="21">
        <v>42893</v>
      </c>
      <c r="B10019" s="27">
        <v>10.825714285714284</v>
      </c>
    </row>
    <row r="10020" spans="1:2" x14ac:dyDescent="0.25">
      <c r="A10020" s="21">
        <v>42894</v>
      </c>
      <c r="B10020" s="27">
        <v>10.835238095238092</v>
      </c>
    </row>
    <row r="10021" spans="1:2" x14ac:dyDescent="0.25">
      <c r="A10021" s="21">
        <v>42895</v>
      </c>
      <c r="B10021" s="27">
        <v>10.858571428571427</v>
      </c>
    </row>
    <row r="10022" spans="1:2" x14ac:dyDescent="0.25">
      <c r="A10022" s="21">
        <v>42896</v>
      </c>
      <c r="B10022" s="27">
        <v>10.871499999999996</v>
      </c>
    </row>
    <row r="10023" spans="1:2" x14ac:dyDescent="0.25">
      <c r="A10023" s="21">
        <v>42897</v>
      </c>
      <c r="B10023" s="27">
        <v>10.896315789473681</v>
      </c>
    </row>
    <row r="10024" spans="1:2" x14ac:dyDescent="0.25">
      <c r="A10024" s="21">
        <v>42898</v>
      </c>
      <c r="B10024" s="27">
        <v>10.924499999999998</v>
      </c>
    </row>
    <row r="10025" spans="1:2" x14ac:dyDescent="0.25">
      <c r="A10025" s="21">
        <v>42899</v>
      </c>
      <c r="B10025" s="27">
        <v>10.900476190476187</v>
      </c>
    </row>
    <row r="10026" spans="1:2" x14ac:dyDescent="0.25">
      <c r="A10026" s="21">
        <v>42900</v>
      </c>
      <c r="B10026" s="27">
        <v>10.910952380952377</v>
      </c>
    </row>
    <row r="10027" spans="1:2" x14ac:dyDescent="0.25">
      <c r="A10027" s="21">
        <v>42901</v>
      </c>
      <c r="B10027" s="27">
        <v>10.922857142857142</v>
      </c>
    </row>
    <row r="10028" spans="1:2" x14ac:dyDescent="0.25">
      <c r="A10028" s="21">
        <v>42902</v>
      </c>
      <c r="B10028" s="27">
        <v>10.674761904761905</v>
      </c>
    </row>
    <row r="10029" spans="1:2" x14ac:dyDescent="0.25">
      <c r="A10029" s="21">
        <v>42903</v>
      </c>
      <c r="B10029" s="27">
        <v>10.475499999999998</v>
      </c>
    </row>
    <row r="10030" spans="1:2" x14ac:dyDescent="0.25">
      <c r="A10030" s="21">
        <v>42904</v>
      </c>
      <c r="B10030" s="27">
        <v>10.393157894736841</v>
      </c>
    </row>
    <row r="10031" spans="1:2" x14ac:dyDescent="0.25">
      <c r="A10031" s="21">
        <v>42905</v>
      </c>
      <c r="B10031" s="27">
        <v>10.391999999999999</v>
      </c>
    </row>
    <row r="10032" spans="1:2" x14ac:dyDescent="0.25">
      <c r="A10032" s="21">
        <v>42906</v>
      </c>
      <c r="B10032" s="27">
        <v>10.414285714285715</v>
      </c>
    </row>
    <row r="10033" spans="1:2" x14ac:dyDescent="0.25">
      <c r="A10033" s="21">
        <v>42907</v>
      </c>
      <c r="B10033" s="27">
        <v>10.405714285714286</v>
      </c>
    </row>
    <row r="10034" spans="1:2" x14ac:dyDescent="0.25">
      <c r="A10034" s="21">
        <v>42908</v>
      </c>
      <c r="B10034" s="27">
        <v>10.394285714285711</v>
      </c>
    </row>
    <row r="10035" spans="1:2" x14ac:dyDescent="0.25">
      <c r="A10035" s="21">
        <v>42909</v>
      </c>
      <c r="B10035" s="27">
        <v>10.394285714285713</v>
      </c>
    </row>
    <row r="10036" spans="1:2" x14ac:dyDescent="0.25">
      <c r="A10036" s="21">
        <v>42910</v>
      </c>
      <c r="B10036" s="27">
        <v>10.4145</v>
      </c>
    </row>
    <row r="10037" spans="1:2" x14ac:dyDescent="0.25">
      <c r="A10037" s="21">
        <v>42911</v>
      </c>
      <c r="B10037" s="27">
        <v>10.446315789473685</v>
      </c>
    </row>
    <row r="10038" spans="1:2" x14ac:dyDescent="0.25">
      <c r="A10038" s="21">
        <v>42912</v>
      </c>
      <c r="B10038" s="27">
        <v>10.419</v>
      </c>
    </row>
    <row r="10039" spans="1:2" x14ac:dyDescent="0.25">
      <c r="A10039" s="21">
        <v>42913</v>
      </c>
      <c r="B10039" s="27">
        <v>10.449523809523811</v>
      </c>
    </row>
    <row r="10040" spans="1:2" x14ac:dyDescent="0.25">
      <c r="A10040" s="21">
        <v>42914</v>
      </c>
      <c r="B10040" s="27">
        <v>10.430454545454547</v>
      </c>
    </row>
    <row r="10041" spans="1:2" x14ac:dyDescent="0.25">
      <c r="A10041" s="21">
        <v>42915</v>
      </c>
      <c r="B10041" s="27">
        <v>10.478636363636365</v>
      </c>
    </row>
    <row r="10042" spans="1:2" x14ac:dyDescent="0.25">
      <c r="A10042" s="21">
        <v>42916</v>
      </c>
      <c r="B10042" s="27">
        <v>10.513636363636364</v>
      </c>
    </row>
    <row r="10043" spans="1:2" x14ac:dyDescent="0.25">
      <c r="A10043" s="21">
        <v>42917</v>
      </c>
      <c r="B10043" s="27">
        <v>10.543333333333335</v>
      </c>
    </row>
    <row r="10044" spans="1:2" x14ac:dyDescent="0.25">
      <c r="A10044" s="21">
        <v>42918</v>
      </c>
      <c r="B10044" s="27">
        <v>10.583000000000002</v>
      </c>
    </row>
    <row r="10045" spans="1:2" x14ac:dyDescent="0.25">
      <c r="A10045" s="21">
        <v>42919</v>
      </c>
      <c r="B10045" s="27">
        <v>10.613333333333335</v>
      </c>
    </row>
    <row r="10046" spans="1:2" x14ac:dyDescent="0.25">
      <c r="A10046" s="21">
        <v>42920</v>
      </c>
      <c r="B10046" s="27">
        <v>10.613333333333335</v>
      </c>
    </row>
    <row r="10047" spans="1:2" x14ac:dyDescent="0.25">
      <c r="A10047" s="21">
        <v>42921</v>
      </c>
      <c r="B10047" s="27">
        <v>10.660952380952383</v>
      </c>
    </row>
    <row r="10048" spans="1:2" x14ac:dyDescent="0.25">
      <c r="A10048" s="21">
        <v>42922</v>
      </c>
      <c r="B10048" s="27">
        <v>10.76047619047619</v>
      </c>
    </row>
    <row r="10049" spans="1:2" x14ac:dyDescent="0.25">
      <c r="A10049" s="21">
        <v>42923</v>
      </c>
      <c r="B10049" s="27">
        <v>10.798571428571428</v>
      </c>
    </row>
    <row r="10050" spans="1:2" x14ac:dyDescent="0.25">
      <c r="A10050" s="21">
        <v>42924</v>
      </c>
      <c r="B10050" s="27">
        <v>10.830499999999999</v>
      </c>
    </row>
    <row r="10051" spans="1:2" x14ac:dyDescent="0.25">
      <c r="A10051" s="21">
        <v>42925</v>
      </c>
      <c r="B10051" s="27">
        <v>10.837368421052631</v>
      </c>
    </row>
    <row r="10052" spans="1:2" x14ac:dyDescent="0.25">
      <c r="A10052" s="21">
        <v>42926</v>
      </c>
      <c r="B10052" s="27">
        <v>10.850999999999999</v>
      </c>
    </row>
    <row r="10053" spans="1:2" x14ac:dyDescent="0.25">
      <c r="A10053" s="21">
        <v>42927</v>
      </c>
      <c r="B10053" s="27">
        <v>10.852857142857141</v>
      </c>
    </row>
    <row r="10054" spans="1:2" x14ac:dyDescent="0.25">
      <c r="A10054" s="21">
        <v>42928</v>
      </c>
      <c r="B10054" s="27">
        <v>10.797619047619047</v>
      </c>
    </row>
    <row r="10055" spans="1:2" x14ac:dyDescent="0.25">
      <c r="A10055" s="21">
        <v>42929</v>
      </c>
      <c r="B10055" s="27">
        <v>10.772857142857143</v>
      </c>
    </row>
    <row r="10056" spans="1:2" x14ac:dyDescent="0.25">
      <c r="A10056" s="21">
        <v>42930</v>
      </c>
      <c r="B10056" s="27">
        <v>10.719047619047618</v>
      </c>
    </row>
    <row r="10057" spans="1:2" x14ac:dyDescent="0.25">
      <c r="A10057" s="21">
        <v>42931</v>
      </c>
      <c r="B10057" s="27">
        <v>10.709999999999997</v>
      </c>
    </row>
    <row r="10058" spans="1:2" x14ac:dyDescent="0.25">
      <c r="A10058" s="21">
        <v>42932</v>
      </c>
      <c r="B10058" s="27">
        <v>10.727368421052629</v>
      </c>
    </row>
    <row r="10059" spans="1:2" x14ac:dyDescent="0.25">
      <c r="A10059" s="21">
        <v>42933</v>
      </c>
      <c r="B10059" s="27">
        <v>10.681999999999999</v>
      </c>
    </row>
    <row r="10060" spans="1:2" x14ac:dyDescent="0.25">
      <c r="A10060" s="21">
        <v>42934</v>
      </c>
      <c r="B10060" s="27">
        <v>10.644285714285713</v>
      </c>
    </row>
    <row r="10061" spans="1:2" x14ac:dyDescent="0.25">
      <c r="A10061" s="21">
        <v>42935</v>
      </c>
      <c r="B10061" s="27">
        <v>10.616666666666665</v>
      </c>
    </row>
    <row r="10062" spans="1:2" x14ac:dyDescent="0.25">
      <c r="A10062" s="21">
        <v>42936</v>
      </c>
      <c r="B10062" s="27">
        <v>10.555714285714286</v>
      </c>
    </row>
    <row r="10063" spans="1:2" x14ac:dyDescent="0.25">
      <c r="A10063" s="21">
        <v>42937</v>
      </c>
      <c r="B10063" s="27">
        <v>10.489523809523812</v>
      </c>
    </row>
    <row r="10064" spans="1:2" x14ac:dyDescent="0.25">
      <c r="A10064" s="21">
        <v>42938</v>
      </c>
      <c r="B10064" s="27">
        <v>10.49</v>
      </c>
    </row>
    <row r="10065" spans="1:2" x14ac:dyDescent="0.25">
      <c r="A10065" s="21">
        <v>42939</v>
      </c>
      <c r="B10065" s="27">
        <v>10.514736842105265</v>
      </c>
    </row>
    <row r="10066" spans="1:2" x14ac:dyDescent="0.25">
      <c r="A10066" s="21">
        <v>42940</v>
      </c>
      <c r="B10066" s="27">
        <v>10.460500000000001</v>
      </c>
    </row>
    <row r="10067" spans="1:2" x14ac:dyDescent="0.25">
      <c r="A10067" s="21">
        <v>42941</v>
      </c>
      <c r="B10067" s="27">
        <v>10.411428571428573</v>
      </c>
    </row>
    <row r="10068" spans="1:2" x14ac:dyDescent="0.25">
      <c r="A10068" s="21">
        <v>42942</v>
      </c>
      <c r="B10068" s="27">
        <v>10.397142857142857</v>
      </c>
    </row>
    <row r="10069" spans="1:2" x14ac:dyDescent="0.25">
      <c r="A10069" s="21">
        <v>42943</v>
      </c>
      <c r="B10069" s="27">
        <v>10.351904761904761</v>
      </c>
    </row>
    <row r="10070" spans="1:2" x14ac:dyDescent="0.25">
      <c r="A10070" s="21">
        <v>42944</v>
      </c>
      <c r="B10070" s="27">
        <v>10.364285714285714</v>
      </c>
    </row>
    <row r="10071" spans="1:2" x14ac:dyDescent="0.25">
      <c r="A10071" s="21">
        <v>42945</v>
      </c>
      <c r="B10071" s="27">
        <v>10.310500000000001</v>
      </c>
    </row>
    <row r="10072" spans="1:2" x14ac:dyDescent="0.25">
      <c r="A10072" s="21">
        <v>42946</v>
      </c>
      <c r="B10072" s="27">
        <v>10.264736842105263</v>
      </c>
    </row>
    <row r="10073" spans="1:2" x14ac:dyDescent="0.25">
      <c r="A10073" s="21">
        <v>42947</v>
      </c>
      <c r="B10073" s="27">
        <v>10.2645</v>
      </c>
    </row>
    <row r="10074" spans="1:2" x14ac:dyDescent="0.25">
      <c r="A10074" s="21">
        <v>42948</v>
      </c>
      <c r="B10074" s="27">
        <v>10.256190476190476</v>
      </c>
    </row>
    <row r="10075" spans="1:2" x14ac:dyDescent="0.25">
      <c r="A10075" s="21">
        <v>42949</v>
      </c>
      <c r="B10075" s="27">
        <v>10.211428571428574</v>
      </c>
    </row>
    <row r="10076" spans="1:2" x14ac:dyDescent="0.25">
      <c r="A10076" s="21">
        <v>42950</v>
      </c>
      <c r="B10076" s="27">
        <v>10.221818181818183</v>
      </c>
    </row>
    <row r="10077" spans="1:2" x14ac:dyDescent="0.25">
      <c r="A10077" s="21">
        <v>42951</v>
      </c>
      <c r="B10077" s="27">
        <v>10.174545454545456</v>
      </c>
    </row>
    <row r="10078" spans="1:2" x14ac:dyDescent="0.25">
      <c r="A10078" s="21">
        <v>42952</v>
      </c>
      <c r="B10078" s="27">
        <v>10.061904761904762</v>
      </c>
    </row>
    <row r="10079" spans="1:2" x14ac:dyDescent="0.25">
      <c r="A10079" s="21">
        <v>42953</v>
      </c>
      <c r="B10079" s="27">
        <v>10.005499999999998</v>
      </c>
    </row>
    <row r="10080" spans="1:2" x14ac:dyDescent="0.25">
      <c r="A10080" s="21">
        <v>42954</v>
      </c>
      <c r="B10080" s="27">
        <v>10.001904761904759</v>
      </c>
    </row>
    <row r="10081" spans="1:2" x14ac:dyDescent="0.25">
      <c r="A10081" s="21">
        <v>42955</v>
      </c>
      <c r="B10081" s="27">
        <v>10.045454545454545</v>
      </c>
    </row>
    <row r="10082" spans="1:2" x14ac:dyDescent="0.25">
      <c r="A10082" s="21">
        <v>42956</v>
      </c>
      <c r="B10082" s="27">
        <v>10.045454545454545</v>
      </c>
    </row>
    <row r="10083" spans="1:2" x14ac:dyDescent="0.25">
      <c r="A10083" s="21">
        <v>42957</v>
      </c>
      <c r="B10083" s="27">
        <v>10.279545454545454</v>
      </c>
    </row>
    <row r="10084" spans="1:2" x14ac:dyDescent="0.25">
      <c r="A10084" s="21">
        <v>42958</v>
      </c>
      <c r="B10084" s="27">
        <v>10.516363636363636</v>
      </c>
    </row>
    <row r="10085" spans="1:2" x14ac:dyDescent="0.25">
      <c r="A10085" s="21">
        <v>42959</v>
      </c>
      <c r="B10085" s="27">
        <v>10.545714285714286</v>
      </c>
    </row>
    <row r="10086" spans="1:2" x14ac:dyDescent="0.25">
      <c r="A10086" s="21">
        <v>42960</v>
      </c>
      <c r="B10086" s="27">
        <v>10.5975</v>
      </c>
    </row>
    <row r="10087" spans="1:2" x14ac:dyDescent="0.25">
      <c r="A10087" s="21">
        <v>42961</v>
      </c>
      <c r="B10087" s="27">
        <v>10.680000000000001</v>
      </c>
    </row>
    <row r="10088" spans="1:2" x14ac:dyDescent="0.25">
      <c r="A10088" s="21">
        <v>42962</v>
      </c>
      <c r="B10088" s="27">
        <v>10.741818181818182</v>
      </c>
    </row>
    <row r="10089" spans="1:2" x14ac:dyDescent="0.25">
      <c r="A10089" s="21">
        <v>42963</v>
      </c>
      <c r="B10089" s="27">
        <v>10.82909090909091</v>
      </c>
    </row>
    <row r="10090" spans="1:2" x14ac:dyDescent="0.25">
      <c r="A10090" s="21">
        <v>42964</v>
      </c>
      <c r="B10090" s="27">
        <v>11.086363636363636</v>
      </c>
    </row>
    <row r="10091" spans="1:2" x14ac:dyDescent="0.25">
      <c r="A10091" s="21">
        <v>42965</v>
      </c>
      <c r="B10091" s="27">
        <v>11.289545454545456</v>
      </c>
    </row>
    <row r="10092" spans="1:2" x14ac:dyDescent="0.25">
      <c r="A10092" s="21">
        <v>42966</v>
      </c>
      <c r="B10092" s="27">
        <v>11.37095238095238</v>
      </c>
    </row>
    <row r="10093" spans="1:2" x14ac:dyDescent="0.25">
      <c r="A10093" s="21">
        <v>42967</v>
      </c>
      <c r="B10093" s="27">
        <v>11.471499999999999</v>
      </c>
    </row>
    <row r="10094" spans="1:2" x14ac:dyDescent="0.25">
      <c r="A10094" s="21">
        <v>42968</v>
      </c>
      <c r="B10094" s="27">
        <v>11.553333333333333</v>
      </c>
    </row>
    <row r="10095" spans="1:2" x14ac:dyDescent="0.25">
      <c r="A10095" s="21">
        <v>42969</v>
      </c>
      <c r="B10095" s="27">
        <v>11.544090909090908</v>
      </c>
    </row>
    <row r="10096" spans="1:2" x14ac:dyDescent="0.25">
      <c r="A10096" s="21">
        <v>42970</v>
      </c>
      <c r="B10096" s="27">
        <v>11.672272727272729</v>
      </c>
    </row>
    <row r="10097" spans="1:2" x14ac:dyDescent="0.25">
      <c r="A10097" s="21">
        <v>42971</v>
      </c>
      <c r="B10097" s="27">
        <v>11.799545454545456</v>
      </c>
    </row>
    <row r="10098" spans="1:2" x14ac:dyDescent="0.25">
      <c r="A10098" s="21">
        <v>42972</v>
      </c>
      <c r="B10098" s="27">
        <v>11.87590909090909</v>
      </c>
    </row>
    <row r="10099" spans="1:2" x14ac:dyDescent="0.25">
      <c r="A10099" s="21">
        <v>42973</v>
      </c>
      <c r="B10099" s="27">
        <v>11.959999999999999</v>
      </c>
    </row>
    <row r="10100" spans="1:2" x14ac:dyDescent="0.25">
      <c r="A10100" s="21">
        <v>42974</v>
      </c>
      <c r="B10100" s="27">
        <v>12.0435</v>
      </c>
    </row>
    <row r="10101" spans="1:2" x14ac:dyDescent="0.25">
      <c r="A10101" s="21">
        <v>42975</v>
      </c>
      <c r="B10101" s="27">
        <v>12.009047619047619</v>
      </c>
    </row>
    <row r="10102" spans="1:2" x14ac:dyDescent="0.25">
      <c r="A10102" s="21">
        <v>42976</v>
      </c>
      <c r="B10102" s="27">
        <v>11.994999999999999</v>
      </c>
    </row>
    <row r="10103" spans="1:2" x14ac:dyDescent="0.25">
      <c r="A10103" s="21">
        <v>42977</v>
      </c>
      <c r="B10103" s="27">
        <v>12.038636363636362</v>
      </c>
    </row>
    <row r="10104" spans="1:2" x14ac:dyDescent="0.25">
      <c r="A10104" s="21">
        <v>42978</v>
      </c>
      <c r="B10104" s="27">
        <v>12.061363636363636</v>
      </c>
    </row>
    <row r="10105" spans="1:2" x14ac:dyDescent="0.25">
      <c r="A10105" s="21">
        <v>42979</v>
      </c>
      <c r="B10105" s="27">
        <v>12.054545454545451</v>
      </c>
    </row>
    <row r="10106" spans="1:2" x14ac:dyDescent="0.25">
      <c r="A10106" s="21">
        <v>42980</v>
      </c>
      <c r="B10106" s="27">
        <v>12.131428571428568</v>
      </c>
    </row>
    <row r="10107" spans="1:2" x14ac:dyDescent="0.25">
      <c r="A10107" s="21">
        <v>42981</v>
      </c>
      <c r="B10107" s="27">
        <v>12.236499999999996</v>
      </c>
    </row>
    <row r="10108" spans="1:2" x14ac:dyDescent="0.25">
      <c r="A10108" s="21">
        <v>42982</v>
      </c>
      <c r="B10108" s="27">
        <v>12.236499999999996</v>
      </c>
    </row>
    <row r="10109" spans="1:2" x14ac:dyDescent="0.25">
      <c r="A10109" s="21">
        <v>42983</v>
      </c>
      <c r="B10109" s="27">
        <v>12.236190476190473</v>
      </c>
    </row>
    <row r="10110" spans="1:2" x14ac:dyDescent="0.25">
      <c r="A10110" s="21">
        <v>42984</v>
      </c>
      <c r="B10110" s="27">
        <v>12.317142857142855</v>
      </c>
    </row>
    <row r="10111" spans="1:2" x14ac:dyDescent="0.25">
      <c r="A10111" s="21">
        <v>42985</v>
      </c>
      <c r="B10111" s="27">
        <v>12.345238095238093</v>
      </c>
    </row>
    <row r="10112" spans="1:2" x14ac:dyDescent="0.25">
      <c r="A10112" s="21">
        <v>42986</v>
      </c>
      <c r="B10112" s="27">
        <v>12.393333333333331</v>
      </c>
    </row>
    <row r="10113" spans="1:2" x14ac:dyDescent="0.25">
      <c r="A10113" s="21">
        <v>42987</v>
      </c>
      <c r="B10113" s="27">
        <v>12.210999999999999</v>
      </c>
    </row>
    <row r="10114" spans="1:2" x14ac:dyDescent="0.25">
      <c r="A10114" s="21">
        <v>42988</v>
      </c>
      <c r="B10114" s="27">
        <v>12.03736842105263</v>
      </c>
    </row>
    <row r="10115" spans="1:2" x14ac:dyDescent="0.25">
      <c r="A10115" s="21">
        <v>42989</v>
      </c>
      <c r="B10115" s="27">
        <v>11.971999999999998</v>
      </c>
    </row>
    <row r="10116" spans="1:2" x14ac:dyDescent="0.25">
      <c r="A10116" s="21">
        <v>42990</v>
      </c>
      <c r="B10116" s="27">
        <v>11.905714285714286</v>
      </c>
    </row>
    <row r="10117" spans="1:2" x14ac:dyDescent="0.25">
      <c r="A10117" s="21">
        <v>42991</v>
      </c>
      <c r="B10117" s="27">
        <v>11.818571428571428</v>
      </c>
    </row>
    <row r="10118" spans="1:2" x14ac:dyDescent="0.25">
      <c r="A10118" s="21">
        <v>42992</v>
      </c>
      <c r="B10118" s="27">
        <v>11.742380952380952</v>
      </c>
    </row>
    <row r="10119" spans="1:2" x14ac:dyDescent="0.25">
      <c r="A10119" s="21">
        <v>42993</v>
      </c>
      <c r="B10119" s="27">
        <v>11.667619047619047</v>
      </c>
    </row>
    <row r="10120" spans="1:2" x14ac:dyDescent="0.25">
      <c r="A10120" s="21">
        <v>42994</v>
      </c>
      <c r="B10120" s="27">
        <v>11.4735</v>
      </c>
    </row>
    <row r="10121" spans="1:2" x14ac:dyDescent="0.25">
      <c r="A10121" s="21">
        <v>42995</v>
      </c>
      <c r="B10121" s="27">
        <v>11.326842105263159</v>
      </c>
    </row>
    <row r="10122" spans="1:2" x14ac:dyDescent="0.25">
      <c r="A10122" s="21">
        <v>42996</v>
      </c>
      <c r="B10122" s="27">
        <v>11.268000000000001</v>
      </c>
    </row>
    <row r="10123" spans="1:2" x14ac:dyDescent="0.25">
      <c r="A10123" s="21">
        <v>42997</v>
      </c>
      <c r="B10123" s="27">
        <v>11.216190476190476</v>
      </c>
    </row>
    <row r="10124" spans="1:2" x14ac:dyDescent="0.25">
      <c r="A10124" s="21">
        <v>42998</v>
      </c>
      <c r="B10124" s="27">
        <v>11.053809523809523</v>
      </c>
    </row>
    <row r="10125" spans="1:2" x14ac:dyDescent="0.25">
      <c r="A10125" s="21">
        <v>42999</v>
      </c>
      <c r="B10125" s="27">
        <v>10.973809523809523</v>
      </c>
    </row>
    <row r="10126" spans="1:2" x14ac:dyDescent="0.25">
      <c r="A10126" s="21">
        <v>43000</v>
      </c>
      <c r="B10126" s="27">
        <v>10.847142857142856</v>
      </c>
    </row>
    <row r="10127" spans="1:2" x14ac:dyDescent="0.25">
      <c r="A10127" s="21">
        <v>43001</v>
      </c>
      <c r="B10127" s="27">
        <v>10.778</v>
      </c>
    </row>
    <row r="10128" spans="1:2" x14ac:dyDescent="0.25">
      <c r="A10128" s="21">
        <v>43002</v>
      </c>
      <c r="B10128" s="27">
        <v>10.75157894736842</v>
      </c>
    </row>
    <row r="10129" spans="1:2" x14ac:dyDescent="0.25">
      <c r="A10129" s="21">
        <v>43003</v>
      </c>
      <c r="B10129" s="27">
        <v>10.724500000000001</v>
      </c>
    </row>
    <row r="10130" spans="1:2" x14ac:dyDescent="0.25">
      <c r="A10130" s="21">
        <v>43004</v>
      </c>
      <c r="B10130" s="27">
        <v>10.698095238095238</v>
      </c>
    </row>
    <row r="10131" spans="1:2" x14ac:dyDescent="0.25">
      <c r="A10131" s="21">
        <v>43005</v>
      </c>
      <c r="B10131" s="27">
        <v>10.62904761904762</v>
      </c>
    </row>
    <row r="10132" spans="1:2" x14ac:dyDescent="0.25">
      <c r="A10132" s="21">
        <v>43006</v>
      </c>
      <c r="B10132" s="27">
        <v>10.526666666666667</v>
      </c>
    </row>
    <row r="10133" spans="1:2" x14ac:dyDescent="0.25">
      <c r="A10133" s="21">
        <v>43007</v>
      </c>
      <c r="B10133" s="27">
        <v>10.445238095238096</v>
      </c>
    </row>
    <row r="10134" spans="1:2" x14ac:dyDescent="0.25">
      <c r="A10134" s="21">
        <v>43008</v>
      </c>
      <c r="B10134" s="27">
        <v>10.437999999999999</v>
      </c>
    </row>
    <row r="10135" spans="1:2" x14ac:dyDescent="0.25">
      <c r="A10135" s="21">
        <v>43009</v>
      </c>
      <c r="B10135" s="27">
        <v>10.454210526315789</v>
      </c>
    </row>
    <row r="10136" spans="1:2" x14ac:dyDescent="0.25">
      <c r="A10136" s="21">
        <v>43010</v>
      </c>
      <c r="B10136" s="27">
        <v>10.404</v>
      </c>
    </row>
    <row r="10137" spans="1:2" x14ac:dyDescent="0.25">
      <c r="A10137" s="21">
        <v>43011</v>
      </c>
      <c r="B10137" s="27">
        <v>10.36142857142857</v>
      </c>
    </row>
    <row r="10138" spans="1:2" x14ac:dyDescent="0.25">
      <c r="A10138" s="21">
        <v>43012</v>
      </c>
      <c r="B10138" s="27">
        <v>10.328181818181816</v>
      </c>
    </row>
    <row r="10139" spans="1:2" x14ac:dyDescent="0.25">
      <c r="A10139" s="21">
        <v>43013</v>
      </c>
      <c r="B10139" s="27">
        <v>10.19</v>
      </c>
    </row>
    <row r="10140" spans="1:2" x14ac:dyDescent="0.25">
      <c r="A10140" s="21">
        <v>43014</v>
      </c>
      <c r="B10140" s="27">
        <v>10.1</v>
      </c>
    </row>
    <row r="10141" spans="1:2" x14ac:dyDescent="0.25">
      <c r="A10141" s="21">
        <v>43015</v>
      </c>
      <c r="B10141" s="27">
        <v>10.03095238095238</v>
      </c>
    </row>
    <row r="10142" spans="1:2" x14ac:dyDescent="0.25">
      <c r="A10142" s="21">
        <v>43016</v>
      </c>
      <c r="B10142" s="27">
        <v>9.926499999999999</v>
      </c>
    </row>
    <row r="10143" spans="1:2" x14ac:dyDescent="0.25">
      <c r="A10143" s="21">
        <v>43017</v>
      </c>
      <c r="B10143" s="27">
        <v>9.9457142857142848</v>
      </c>
    </row>
    <row r="10144" spans="1:2" x14ac:dyDescent="0.25">
      <c r="A10144" s="21">
        <v>43018</v>
      </c>
      <c r="B10144" s="27">
        <v>9.9518181818181812</v>
      </c>
    </row>
    <row r="10145" spans="1:2" x14ac:dyDescent="0.25">
      <c r="A10145" s="21">
        <v>43019</v>
      </c>
      <c r="B10145" s="27">
        <v>9.9118181818181821</v>
      </c>
    </row>
    <row r="10146" spans="1:2" x14ac:dyDescent="0.25">
      <c r="A10146" s="21">
        <v>43020</v>
      </c>
      <c r="B10146" s="27">
        <v>9.8813636363636359</v>
      </c>
    </row>
    <row r="10147" spans="1:2" x14ac:dyDescent="0.25">
      <c r="A10147" s="21">
        <v>43021</v>
      </c>
      <c r="B10147" s="27">
        <v>9.8409090909090917</v>
      </c>
    </row>
    <row r="10148" spans="1:2" x14ac:dyDescent="0.25">
      <c r="A10148" s="21">
        <v>43022</v>
      </c>
      <c r="B10148" s="27">
        <v>9.8123809523809555</v>
      </c>
    </row>
    <row r="10149" spans="1:2" x14ac:dyDescent="0.25">
      <c r="A10149" s="21">
        <v>43023</v>
      </c>
      <c r="B10149" s="27">
        <v>9.7945000000000029</v>
      </c>
    </row>
    <row r="10150" spans="1:2" x14ac:dyDescent="0.25">
      <c r="A10150" s="21">
        <v>43024</v>
      </c>
      <c r="B10150" s="27">
        <v>9.8000000000000025</v>
      </c>
    </row>
    <row r="10151" spans="1:2" x14ac:dyDescent="0.25">
      <c r="A10151" s="21">
        <v>43025</v>
      </c>
      <c r="B10151" s="27">
        <v>9.8231818181818209</v>
      </c>
    </row>
    <row r="10152" spans="1:2" x14ac:dyDescent="0.25">
      <c r="A10152" s="21">
        <v>43026</v>
      </c>
      <c r="B10152" s="27">
        <v>9.8195454545454552</v>
      </c>
    </row>
    <row r="10153" spans="1:2" x14ac:dyDescent="0.25">
      <c r="A10153" s="21">
        <v>43027</v>
      </c>
      <c r="B10153" s="27">
        <v>9.8136363636363644</v>
      </c>
    </row>
    <row r="10154" spans="1:2" x14ac:dyDescent="0.25">
      <c r="A10154" s="21">
        <v>43028</v>
      </c>
      <c r="B10154" s="27">
        <v>9.822272727272729</v>
      </c>
    </row>
    <row r="10155" spans="1:2" x14ac:dyDescent="0.25">
      <c r="A10155" s="21">
        <v>43029</v>
      </c>
      <c r="B10155" s="27">
        <v>9.8295238095238098</v>
      </c>
    </row>
    <row r="10156" spans="1:2" x14ac:dyDescent="0.25">
      <c r="A10156" s="21">
        <v>43030</v>
      </c>
      <c r="B10156" s="27">
        <v>9.8414999999999999</v>
      </c>
    </row>
    <row r="10157" spans="1:2" x14ac:dyDescent="0.25">
      <c r="A10157" s="21">
        <v>43031</v>
      </c>
      <c r="B10157" s="27">
        <v>9.8999999999999986</v>
      </c>
    </row>
    <row r="10158" spans="1:2" x14ac:dyDescent="0.25">
      <c r="A10158" s="21">
        <v>43032</v>
      </c>
      <c r="B10158" s="27">
        <v>9.9572727272727253</v>
      </c>
    </row>
    <row r="10159" spans="1:2" x14ac:dyDescent="0.25">
      <c r="A10159" s="21">
        <v>43033</v>
      </c>
      <c r="B10159" s="27">
        <v>10.003636363636362</v>
      </c>
    </row>
    <row r="10160" spans="1:2" x14ac:dyDescent="0.25">
      <c r="A10160" s="21">
        <v>43034</v>
      </c>
      <c r="B10160" s="27">
        <v>10.055</v>
      </c>
    </row>
    <row r="10161" spans="1:2" x14ac:dyDescent="0.25">
      <c r="A10161" s="21">
        <v>43035</v>
      </c>
      <c r="B10161" s="27">
        <v>10.051818181818181</v>
      </c>
    </row>
    <row r="10162" spans="1:2" x14ac:dyDescent="0.25">
      <c r="A10162" s="21">
        <v>43036</v>
      </c>
      <c r="B10162" s="27">
        <v>10.075714285714286</v>
      </c>
    </row>
    <row r="10163" spans="1:2" x14ac:dyDescent="0.25">
      <c r="A10163" s="21">
        <v>43037</v>
      </c>
      <c r="B10163" s="27">
        <v>10.104000000000001</v>
      </c>
    </row>
    <row r="10164" spans="1:2" x14ac:dyDescent="0.25">
      <c r="A10164" s="21">
        <v>43038</v>
      </c>
      <c r="B10164" s="27">
        <v>10.122857142857143</v>
      </c>
    </row>
    <row r="10165" spans="1:2" x14ac:dyDescent="0.25">
      <c r="A10165" s="21">
        <v>43039</v>
      </c>
      <c r="B10165" s="27">
        <v>10.125454545454547</v>
      </c>
    </row>
    <row r="10166" spans="1:2" x14ac:dyDescent="0.25">
      <c r="A10166" s="21">
        <v>43040</v>
      </c>
      <c r="B10166" s="27">
        <v>10.159545454545453</v>
      </c>
    </row>
    <row r="10167" spans="1:2" x14ac:dyDescent="0.25">
      <c r="A10167" s="21">
        <v>43041</v>
      </c>
      <c r="B10167" s="27">
        <v>10.178636363636365</v>
      </c>
    </row>
    <row r="10168" spans="1:2" x14ac:dyDescent="0.25">
      <c r="A10168" s="21">
        <v>43042</v>
      </c>
      <c r="B10168" s="27">
        <v>10.156363636363636</v>
      </c>
    </row>
    <row r="10169" spans="1:2" x14ac:dyDescent="0.25">
      <c r="A10169" s="21">
        <v>43043</v>
      </c>
      <c r="B10169" s="27">
        <v>10.202380952380953</v>
      </c>
    </row>
    <row r="10170" spans="1:2" x14ac:dyDescent="0.25">
      <c r="A10170" s="21">
        <v>43044</v>
      </c>
      <c r="B10170" s="27">
        <v>10.23</v>
      </c>
    </row>
    <row r="10171" spans="1:2" x14ac:dyDescent="0.25">
      <c r="A10171" s="21">
        <v>43045</v>
      </c>
      <c r="B10171" s="27">
        <v>10.190476190476192</v>
      </c>
    </row>
    <row r="10172" spans="1:2" x14ac:dyDescent="0.25">
      <c r="A10172" s="21">
        <v>43046</v>
      </c>
      <c r="B10172" s="27">
        <v>10.176818181818184</v>
      </c>
    </row>
    <row r="10173" spans="1:2" x14ac:dyDescent="0.25">
      <c r="A10173" s="21">
        <v>43047</v>
      </c>
      <c r="B10173" s="27">
        <v>10.151818181818184</v>
      </c>
    </row>
    <row r="10174" spans="1:2" x14ac:dyDescent="0.25">
      <c r="A10174" s="21">
        <v>43048</v>
      </c>
      <c r="B10174" s="27">
        <v>10.170909090909092</v>
      </c>
    </row>
    <row r="10175" spans="1:2" x14ac:dyDescent="0.25">
      <c r="A10175" s="21">
        <v>43049</v>
      </c>
      <c r="B10175" s="27">
        <v>10.236363636363636</v>
      </c>
    </row>
    <row r="10176" spans="1:2" x14ac:dyDescent="0.25">
      <c r="A10176" s="21">
        <v>43050</v>
      </c>
      <c r="B10176" s="27">
        <v>10.251904761904763</v>
      </c>
    </row>
    <row r="10177" spans="1:2" x14ac:dyDescent="0.25">
      <c r="A10177" s="21">
        <v>43051</v>
      </c>
      <c r="B10177" s="27">
        <v>10.284000000000001</v>
      </c>
    </row>
    <row r="10178" spans="1:2" x14ac:dyDescent="0.25">
      <c r="A10178" s="21">
        <v>43052</v>
      </c>
      <c r="B10178" s="27">
        <v>10.341904761904763</v>
      </c>
    </row>
    <row r="10179" spans="1:2" x14ac:dyDescent="0.25">
      <c r="A10179" s="21">
        <v>43053</v>
      </c>
      <c r="B10179" s="27">
        <v>10.398636363636363</v>
      </c>
    </row>
    <row r="10180" spans="1:2" x14ac:dyDescent="0.25">
      <c r="A10180" s="21">
        <v>43054</v>
      </c>
      <c r="B10180" s="27">
        <v>10.545000000000002</v>
      </c>
    </row>
    <row r="10181" spans="1:2" x14ac:dyDescent="0.25">
      <c r="A10181" s="21">
        <v>43055</v>
      </c>
      <c r="B10181" s="27">
        <v>10.610909090909091</v>
      </c>
    </row>
    <row r="10182" spans="1:2" x14ac:dyDescent="0.25">
      <c r="A10182" s="21">
        <v>43056</v>
      </c>
      <c r="B10182" s="27">
        <v>10.672727272727272</v>
      </c>
    </row>
    <row r="10183" spans="1:2" x14ac:dyDescent="0.25">
      <c r="A10183" s="21">
        <v>43057</v>
      </c>
      <c r="B10183" s="27">
        <v>10.702380952380953</v>
      </c>
    </row>
    <row r="10184" spans="1:2" x14ac:dyDescent="0.25">
      <c r="A10184" s="21">
        <v>43058</v>
      </c>
      <c r="B10184" s="27">
        <v>10.739000000000001</v>
      </c>
    </row>
    <row r="10185" spans="1:2" x14ac:dyDescent="0.25">
      <c r="A10185" s="21">
        <v>43059</v>
      </c>
      <c r="B10185" s="27">
        <v>10.734761904761905</v>
      </c>
    </row>
    <row r="10186" spans="1:2" x14ac:dyDescent="0.25">
      <c r="A10186" s="21">
        <v>43060</v>
      </c>
      <c r="B10186" s="27">
        <v>10.689090909090909</v>
      </c>
    </row>
    <row r="10187" spans="1:2" x14ac:dyDescent="0.25">
      <c r="A10187" s="21">
        <v>43061</v>
      </c>
      <c r="B10187" s="27">
        <v>10.634999999999998</v>
      </c>
    </row>
    <row r="10188" spans="1:2" x14ac:dyDescent="0.25">
      <c r="A10188" s="21">
        <v>43062</v>
      </c>
      <c r="B10188" s="27">
        <v>10.61</v>
      </c>
    </row>
    <row r="10189" spans="1:2" x14ac:dyDescent="0.25">
      <c r="A10189" s="21">
        <v>43063</v>
      </c>
      <c r="B10189" s="27">
        <v>10.535714285714286</v>
      </c>
    </row>
    <row r="10190" spans="1:2" x14ac:dyDescent="0.25">
      <c r="A10190" s="21">
        <v>43064</v>
      </c>
      <c r="B10190" s="27">
        <v>10.497499999999999</v>
      </c>
    </row>
    <row r="10191" spans="1:2" x14ac:dyDescent="0.25">
      <c r="A10191" s="21">
        <v>43065</v>
      </c>
      <c r="B10191" s="27">
        <v>10.534210526315789</v>
      </c>
    </row>
    <row r="10192" spans="1:2" x14ac:dyDescent="0.25">
      <c r="A10192" s="21">
        <v>43066</v>
      </c>
      <c r="B10192" s="27">
        <v>10.500999999999999</v>
      </c>
    </row>
    <row r="10193" spans="1:2" x14ac:dyDescent="0.25">
      <c r="A10193" s="21">
        <v>43067</v>
      </c>
      <c r="B10193" s="27">
        <v>10.478571428571428</v>
      </c>
    </row>
    <row r="10194" spans="1:2" x14ac:dyDescent="0.25">
      <c r="A10194" s="21">
        <v>43068</v>
      </c>
      <c r="B10194" s="27">
        <v>10.488095238095237</v>
      </c>
    </row>
    <row r="10195" spans="1:2" x14ac:dyDescent="0.25">
      <c r="A10195" s="21">
        <v>43069</v>
      </c>
      <c r="B10195" s="27">
        <v>10.540476190476189</v>
      </c>
    </row>
    <row r="10196" spans="1:2" x14ac:dyDescent="0.25">
      <c r="A10196" s="21">
        <v>43070</v>
      </c>
      <c r="B10196" s="27">
        <v>10.599047619047619</v>
      </c>
    </row>
    <row r="10197" spans="1:2" x14ac:dyDescent="0.25">
      <c r="A10197" s="21">
        <v>43071</v>
      </c>
      <c r="B10197" s="27">
        <v>10.632499999999999</v>
      </c>
    </row>
    <row r="10198" spans="1:2" x14ac:dyDescent="0.25">
      <c r="A10198" s="21">
        <v>43072</v>
      </c>
      <c r="B10198" s="27">
        <v>10.711052631578946</v>
      </c>
    </row>
    <row r="10199" spans="1:2" x14ac:dyDescent="0.25">
      <c r="A10199" s="21">
        <v>43073</v>
      </c>
      <c r="B10199" s="27">
        <v>10.759499999999999</v>
      </c>
    </row>
    <row r="10200" spans="1:2" x14ac:dyDescent="0.25">
      <c r="A10200" s="21">
        <v>43074</v>
      </c>
      <c r="B10200" s="27">
        <v>10.786666666666667</v>
      </c>
    </row>
    <row r="10201" spans="1:2" x14ac:dyDescent="0.25">
      <c r="A10201" s="21">
        <v>43075</v>
      </c>
      <c r="B10201" s="27">
        <v>10.863809523809525</v>
      </c>
    </row>
    <row r="10202" spans="1:2" x14ac:dyDescent="0.25">
      <c r="A10202" s="21">
        <v>43076</v>
      </c>
      <c r="B10202" s="27">
        <v>10.876666666666669</v>
      </c>
    </row>
    <row r="10203" spans="1:2" x14ac:dyDescent="0.25">
      <c r="A10203" s="21">
        <v>43077</v>
      </c>
      <c r="B10203" s="27">
        <v>10.867142857142859</v>
      </c>
    </row>
    <row r="10204" spans="1:2" x14ac:dyDescent="0.25">
      <c r="A10204" s="21">
        <v>43078</v>
      </c>
      <c r="B10204" s="27">
        <v>10.885500000000002</v>
      </c>
    </row>
    <row r="10205" spans="1:2" x14ac:dyDescent="0.25">
      <c r="A10205" s="21">
        <v>43079</v>
      </c>
      <c r="B10205" s="27">
        <v>10.864210526315793</v>
      </c>
    </row>
    <row r="10206" spans="1:2" x14ac:dyDescent="0.25">
      <c r="A10206" s="21">
        <v>43080</v>
      </c>
      <c r="B10206" s="27">
        <v>10.788000000000002</v>
      </c>
    </row>
    <row r="10207" spans="1:2" x14ac:dyDescent="0.25">
      <c r="A10207" s="21">
        <v>43081</v>
      </c>
      <c r="B10207" s="27">
        <v>10.746666666666668</v>
      </c>
    </row>
    <row r="10208" spans="1:2" x14ac:dyDescent="0.25">
      <c r="A10208" s="21">
        <v>43082</v>
      </c>
      <c r="B10208" s="27">
        <v>10.683809523809526</v>
      </c>
    </row>
    <row r="10209" spans="1:2" x14ac:dyDescent="0.25">
      <c r="A10209" s="21">
        <v>43083</v>
      </c>
      <c r="B10209" s="27">
        <v>10.631428571428573</v>
      </c>
    </row>
    <row r="10210" spans="1:2" x14ac:dyDescent="0.25">
      <c r="A10210" s="21">
        <v>43084</v>
      </c>
      <c r="B10210" s="27">
        <v>10.454761904761906</v>
      </c>
    </row>
    <row r="10211" spans="1:2" x14ac:dyDescent="0.25">
      <c r="A10211" s="21">
        <v>43085</v>
      </c>
      <c r="B10211" s="27">
        <v>10.3895</v>
      </c>
    </row>
    <row r="10212" spans="1:2" x14ac:dyDescent="0.25">
      <c r="A10212" s="21">
        <v>43086</v>
      </c>
      <c r="B10212" s="27">
        <v>10.334736842105263</v>
      </c>
    </row>
    <row r="10213" spans="1:2" x14ac:dyDescent="0.25">
      <c r="A10213" s="21">
        <v>43087</v>
      </c>
      <c r="B10213" s="27">
        <v>10.294500000000001</v>
      </c>
    </row>
    <row r="10214" spans="1:2" x14ac:dyDescent="0.25">
      <c r="A10214" s="21">
        <v>43088</v>
      </c>
      <c r="B10214" s="27">
        <v>10.281904761904762</v>
      </c>
    </row>
    <row r="10215" spans="1:2" x14ac:dyDescent="0.25">
      <c r="A10215" s="21">
        <v>43089</v>
      </c>
      <c r="B10215" s="27">
        <v>10.237619047619049</v>
      </c>
    </row>
    <row r="10216" spans="1:2" x14ac:dyDescent="0.25">
      <c r="A10216" s="21">
        <v>43090</v>
      </c>
      <c r="B10216" s="27">
        <v>10.232380952380952</v>
      </c>
    </row>
    <row r="10217" spans="1:2" x14ac:dyDescent="0.25">
      <c r="A10217" s="21">
        <v>43091</v>
      </c>
      <c r="B10217" s="27">
        <v>10.233333333333334</v>
      </c>
    </row>
    <row r="10218" spans="1:2" x14ac:dyDescent="0.25">
      <c r="A10218" s="21">
        <v>43092</v>
      </c>
      <c r="B10218" s="27">
        <v>10.233333333333334</v>
      </c>
    </row>
    <row r="10219" spans="1:2" x14ac:dyDescent="0.25">
      <c r="A10219" s="21">
        <v>43093</v>
      </c>
      <c r="B10219" s="27">
        <v>10.2615</v>
      </c>
    </row>
    <row r="10220" spans="1:2" x14ac:dyDescent="0.25">
      <c r="A10220" s="21">
        <v>43094</v>
      </c>
      <c r="B10220" s="27">
        <v>10.2615</v>
      </c>
    </row>
    <row r="10221" spans="1:2" x14ac:dyDescent="0.25">
      <c r="A10221" s="21">
        <v>43095</v>
      </c>
      <c r="B10221" s="27">
        <v>10.26095238095238</v>
      </c>
    </row>
    <row r="10222" spans="1:2" x14ac:dyDescent="0.25">
      <c r="A10222" s="21">
        <v>43096</v>
      </c>
      <c r="B10222" s="27">
        <v>10.289523809523811</v>
      </c>
    </row>
    <row r="10223" spans="1:2" x14ac:dyDescent="0.25">
      <c r="A10223" s="21">
        <v>43097</v>
      </c>
      <c r="B10223" s="27">
        <v>10.296666666666667</v>
      </c>
    </row>
    <row r="10224" spans="1:2" x14ac:dyDescent="0.25">
      <c r="A10224" s="21">
        <v>43098</v>
      </c>
      <c r="B10224" s="27">
        <v>10.312857142857142</v>
      </c>
    </row>
    <row r="10225" spans="1:2" x14ac:dyDescent="0.25">
      <c r="A10225" s="21">
        <v>43099</v>
      </c>
      <c r="B10225" s="27">
        <v>10.2645</v>
      </c>
    </row>
    <row r="10226" spans="1:2" x14ac:dyDescent="0.25">
      <c r="A10226" s="21">
        <v>43100</v>
      </c>
      <c r="B10226" s="27">
        <v>10.203157894736842</v>
      </c>
    </row>
    <row r="10227" spans="1:2" x14ac:dyDescent="0.25">
      <c r="A10227" s="21">
        <v>43101</v>
      </c>
      <c r="B10227" s="27">
        <v>10.203157894736842</v>
      </c>
    </row>
    <row r="10228" spans="1:2" x14ac:dyDescent="0.25">
      <c r="A10228" s="21">
        <v>43102</v>
      </c>
      <c r="B10228" s="27">
        <v>10.181500000000002</v>
      </c>
    </row>
    <row r="10229" spans="1:2" x14ac:dyDescent="0.25">
      <c r="A10229" s="21">
        <v>43103</v>
      </c>
      <c r="B10229" s="27">
        <v>10.055000000000001</v>
      </c>
    </row>
    <row r="10230" spans="1:2" x14ac:dyDescent="0.25">
      <c r="A10230" s="21">
        <v>43104</v>
      </c>
      <c r="B10230" s="27">
        <v>9.9495000000000005</v>
      </c>
    </row>
    <row r="10231" spans="1:2" x14ac:dyDescent="0.25">
      <c r="A10231" s="21">
        <v>43105</v>
      </c>
      <c r="B10231" s="27">
        <v>9.8595000000000006</v>
      </c>
    </row>
    <row r="10232" spans="1:2" x14ac:dyDescent="0.25">
      <c r="A10232" s="21">
        <v>43106</v>
      </c>
      <c r="B10232" s="27">
        <v>9.8436842105263178</v>
      </c>
    </row>
    <row r="10233" spans="1:2" x14ac:dyDescent="0.25">
      <c r="A10233" s="21">
        <v>43107</v>
      </c>
      <c r="B10233" s="27">
        <v>9.8583333333333343</v>
      </c>
    </row>
    <row r="10234" spans="1:2" x14ac:dyDescent="0.25">
      <c r="A10234" s="21">
        <v>43108</v>
      </c>
      <c r="B10234" s="27">
        <v>9.8405263157894751</v>
      </c>
    </row>
    <row r="10235" spans="1:2" x14ac:dyDescent="0.25">
      <c r="A10235" s="21">
        <v>43109</v>
      </c>
      <c r="B10235" s="27">
        <v>9.8525000000000027</v>
      </c>
    </row>
    <row r="10236" spans="1:2" x14ac:dyDescent="0.25">
      <c r="A10236" s="21">
        <v>43110</v>
      </c>
      <c r="B10236" s="27">
        <v>9.8765000000000018</v>
      </c>
    </row>
    <row r="10237" spans="1:2" x14ac:dyDescent="0.25">
      <c r="A10237" s="21">
        <v>43111</v>
      </c>
      <c r="B10237" s="27">
        <v>9.8745000000000012</v>
      </c>
    </row>
    <row r="10238" spans="1:2" x14ac:dyDescent="0.25">
      <c r="A10238" s="21">
        <v>43112</v>
      </c>
      <c r="B10238" s="27">
        <v>9.8734999999999982</v>
      </c>
    </row>
    <row r="10239" spans="1:2" x14ac:dyDescent="0.25">
      <c r="A10239" s="21">
        <v>43113</v>
      </c>
      <c r="B10239" s="27">
        <v>9.8410526315789486</v>
      </c>
    </row>
    <row r="10240" spans="1:2" x14ac:dyDescent="0.25">
      <c r="A10240" s="21">
        <v>43114</v>
      </c>
      <c r="B10240" s="27">
        <v>9.8644444444444446</v>
      </c>
    </row>
    <row r="10241" spans="1:2" x14ac:dyDescent="0.25">
      <c r="A10241" s="21">
        <v>43115</v>
      </c>
      <c r="B10241" s="27">
        <v>9.8644444444444446</v>
      </c>
    </row>
    <row r="10242" spans="1:2" x14ac:dyDescent="0.25">
      <c r="A10242" s="21">
        <v>43116</v>
      </c>
      <c r="B10242" s="27">
        <v>9.9589473684210521</v>
      </c>
    </row>
    <row r="10243" spans="1:2" x14ac:dyDescent="0.25">
      <c r="A10243" s="21">
        <v>43117</v>
      </c>
      <c r="B10243" s="27">
        <v>10.084210526315788</v>
      </c>
    </row>
    <row r="10244" spans="1:2" x14ac:dyDescent="0.25">
      <c r="A10244" s="21">
        <v>43118</v>
      </c>
      <c r="B10244" s="27">
        <v>10.199473684210526</v>
      </c>
    </row>
    <row r="10245" spans="1:2" x14ac:dyDescent="0.25">
      <c r="A10245" s="21">
        <v>43119</v>
      </c>
      <c r="B10245" s="27">
        <v>10.281052631578948</v>
      </c>
    </row>
    <row r="10246" spans="1:2" x14ac:dyDescent="0.25">
      <c r="A10246" s="21">
        <v>43120</v>
      </c>
      <c r="B10246" s="27">
        <v>10.317777777777778</v>
      </c>
    </row>
    <row r="10247" spans="1:2" x14ac:dyDescent="0.25">
      <c r="A10247" s="21">
        <v>43121</v>
      </c>
      <c r="B10247" s="27">
        <v>10.34235294117647</v>
      </c>
    </row>
    <row r="10248" spans="1:2" x14ac:dyDescent="0.25">
      <c r="A10248" s="21">
        <v>43122</v>
      </c>
      <c r="B10248" s="27">
        <v>10.380555555555555</v>
      </c>
    </row>
    <row r="10249" spans="1:2" x14ac:dyDescent="0.25">
      <c r="A10249" s="21">
        <v>43123</v>
      </c>
      <c r="B10249" s="27">
        <v>10.418421052631578</v>
      </c>
    </row>
    <row r="10250" spans="1:2" x14ac:dyDescent="0.25">
      <c r="A10250" s="21">
        <v>43124</v>
      </c>
      <c r="B10250" s="27">
        <v>10.471</v>
      </c>
    </row>
    <row r="10251" spans="1:2" x14ac:dyDescent="0.25">
      <c r="A10251" s="21">
        <v>43125</v>
      </c>
      <c r="B10251" s="27">
        <v>10.5375</v>
      </c>
    </row>
    <row r="10252" spans="1:2" x14ac:dyDescent="0.25">
      <c r="A10252" s="21">
        <v>43126</v>
      </c>
      <c r="B10252" s="27">
        <v>10.568000000000001</v>
      </c>
    </row>
    <row r="10253" spans="1:2" x14ac:dyDescent="0.25">
      <c r="A10253" s="21">
        <v>43127</v>
      </c>
      <c r="B10253" s="27">
        <v>10.588421052631579</v>
      </c>
    </row>
    <row r="10254" spans="1:2" x14ac:dyDescent="0.25">
      <c r="A10254" s="21">
        <v>43128</v>
      </c>
      <c r="B10254" s="27">
        <v>10.563333333333334</v>
      </c>
    </row>
    <row r="10255" spans="1:2" x14ac:dyDescent="0.25">
      <c r="A10255" s="21">
        <v>43129</v>
      </c>
      <c r="B10255" s="27">
        <v>10.735789473684212</v>
      </c>
    </row>
    <row r="10256" spans="1:2" x14ac:dyDescent="0.25">
      <c r="A10256" s="21">
        <v>43130</v>
      </c>
      <c r="B10256" s="27">
        <v>10.938500000000001</v>
      </c>
    </row>
    <row r="10257" spans="1:2" x14ac:dyDescent="0.25">
      <c r="A10257" s="21">
        <v>43131</v>
      </c>
      <c r="B10257" s="27">
        <v>11.062380952380952</v>
      </c>
    </row>
    <row r="10258" spans="1:2" x14ac:dyDescent="0.25">
      <c r="A10258" s="21">
        <v>43132</v>
      </c>
      <c r="B10258" s="27">
        <v>11.238571428571428</v>
      </c>
    </row>
    <row r="10259" spans="1:2" x14ac:dyDescent="0.25">
      <c r="A10259" s="21">
        <v>43133</v>
      </c>
      <c r="B10259" s="27">
        <v>11.627142857142857</v>
      </c>
    </row>
    <row r="10260" spans="1:2" x14ac:dyDescent="0.25">
      <c r="A10260" s="21">
        <v>43134</v>
      </c>
      <c r="B10260" s="27">
        <v>11.7475</v>
      </c>
    </row>
    <row r="10261" spans="1:2" x14ac:dyDescent="0.25">
      <c r="A10261" s="21">
        <v>43135</v>
      </c>
      <c r="B10261" s="27">
        <v>11.880526315789474</v>
      </c>
    </row>
    <row r="10262" spans="1:2" x14ac:dyDescent="0.25">
      <c r="A10262" s="21">
        <v>43136</v>
      </c>
      <c r="B10262" s="27">
        <v>13.1525</v>
      </c>
    </row>
    <row r="10263" spans="1:2" x14ac:dyDescent="0.25">
      <c r="A10263" s="21">
        <v>43137</v>
      </c>
      <c r="B10263" s="27">
        <v>13.953809523809525</v>
      </c>
    </row>
    <row r="10264" spans="1:2" x14ac:dyDescent="0.25">
      <c r="A10264" s="21">
        <v>43138</v>
      </c>
      <c r="B10264" s="27">
        <v>14.820952380952381</v>
      </c>
    </row>
    <row r="10265" spans="1:2" x14ac:dyDescent="0.25">
      <c r="A10265" s="21">
        <v>43139</v>
      </c>
      <c r="B10265" s="27">
        <v>15.934285714285714</v>
      </c>
    </row>
    <row r="10266" spans="1:2" x14ac:dyDescent="0.25">
      <c r="A10266" s="21">
        <v>43140</v>
      </c>
      <c r="B10266" s="27">
        <v>16.85047619047619</v>
      </c>
    </row>
    <row r="10267" spans="1:2" x14ac:dyDescent="0.25">
      <c r="A10267" s="21">
        <v>43141</v>
      </c>
      <c r="B10267" s="27">
        <v>17.198999999999998</v>
      </c>
    </row>
    <row r="10268" spans="1:2" x14ac:dyDescent="0.25">
      <c r="A10268" s="21">
        <v>43142</v>
      </c>
      <c r="B10268" s="27">
        <v>17.569473684210521</v>
      </c>
    </row>
    <row r="10269" spans="1:2" x14ac:dyDescent="0.25">
      <c r="A10269" s="21">
        <v>43143</v>
      </c>
      <c r="B10269" s="27">
        <v>17.971499999999999</v>
      </c>
    </row>
    <row r="10270" spans="1:2" x14ac:dyDescent="0.25">
      <c r="A10270" s="21">
        <v>43144</v>
      </c>
      <c r="B10270" s="27">
        <v>18.304761904761904</v>
      </c>
    </row>
    <row r="10271" spans="1:2" x14ac:dyDescent="0.25">
      <c r="A10271" s="21">
        <v>43145</v>
      </c>
      <c r="B10271" s="27">
        <v>18.348181818181818</v>
      </c>
    </row>
    <row r="10272" spans="1:2" x14ac:dyDescent="0.25">
      <c r="A10272" s="21">
        <v>43146</v>
      </c>
      <c r="B10272" s="27">
        <v>18.687727272727273</v>
      </c>
    </row>
    <row r="10273" spans="1:2" x14ac:dyDescent="0.25">
      <c r="A10273" s="21">
        <v>43147</v>
      </c>
      <c r="B10273" s="27">
        <v>19.030909090909088</v>
      </c>
    </row>
    <row r="10274" spans="1:2" x14ac:dyDescent="0.25">
      <c r="A10274" s="21">
        <v>43148</v>
      </c>
      <c r="B10274" s="27">
        <v>19.355238095238093</v>
      </c>
    </row>
    <row r="10275" spans="1:2" x14ac:dyDescent="0.25">
      <c r="A10275" s="21">
        <v>43149</v>
      </c>
      <c r="B10275" s="27">
        <v>19.759499999999996</v>
      </c>
    </row>
    <row r="10276" spans="1:2" x14ac:dyDescent="0.25">
      <c r="A10276" s="21">
        <v>43150</v>
      </c>
      <c r="B10276" s="27">
        <v>19.759499999999996</v>
      </c>
    </row>
    <row r="10277" spans="1:2" x14ac:dyDescent="0.25">
      <c r="A10277" s="21">
        <v>43151</v>
      </c>
      <c r="B10277" s="27">
        <v>19.799523809523805</v>
      </c>
    </row>
    <row r="10278" spans="1:2" x14ac:dyDescent="0.25">
      <c r="A10278" s="21">
        <v>43152</v>
      </c>
      <c r="B10278" s="27">
        <v>20.227619047619044</v>
      </c>
    </row>
    <row r="10279" spans="1:2" x14ac:dyDescent="0.25">
      <c r="A10279" s="21">
        <v>43153</v>
      </c>
      <c r="B10279" s="27">
        <v>20.590476190476188</v>
      </c>
    </row>
    <row r="10280" spans="1:2" x14ac:dyDescent="0.25">
      <c r="A10280" s="21">
        <v>43154</v>
      </c>
      <c r="B10280" s="27">
        <v>20.829523809523806</v>
      </c>
    </row>
    <row r="10281" spans="1:2" x14ac:dyDescent="0.25">
      <c r="A10281" s="21">
        <v>43155</v>
      </c>
      <c r="B10281" s="27">
        <v>21.291999999999994</v>
      </c>
    </row>
    <row r="10282" spans="1:2" x14ac:dyDescent="0.25">
      <c r="A10282" s="21">
        <v>43156</v>
      </c>
      <c r="B10282" s="27">
        <v>21.829473684210527</v>
      </c>
    </row>
    <row r="10283" spans="1:2" x14ac:dyDescent="0.25">
      <c r="A10283" s="21">
        <v>43157</v>
      </c>
      <c r="B10283" s="27">
        <v>21.527999999999999</v>
      </c>
    </row>
    <row r="10284" spans="1:2" x14ac:dyDescent="0.25">
      <c r="A10284" s="21">
        <v>43158</v>
      </c>
      <c r="B10284" s="27">
        <v>21.388095238095236</v>
      </c>
    </row>
    <row r="10285" spans="1:2" x14ac:dyDescent="0.25">
      <c r="A10285" s="21">
        <v>43159</v>
      </c>
      <c r="B10285" s="27">
        <v>21.674285714285713</v>
      </c>
    </row>
    <row r="10286" spans="1:2" x14ac:dyDescent="0.25">
      <c r="A10286" s="21">
        <v>43160</v>
      </c>
      <c r="B10286" s="27">
        <v>22.040000000000003</v>
      </c>
    </row>
    <row r="10287" spans="1:2" x14ac:dyDescent="0.25">
      <c r="A10287" s="21">
        <v>43161</v>
      </c>
      <c r="B10287" s="27">
        <v>22.328095238095241</v>
      </c>
    </row>
    <row r="10288" spans="1:2" x14ac:dyDescent="0.25">
      <c r="A10288" s="21">
        <v>43162</v>
      </c>
      <c r="B10288" s="27">
        <v>22.771000000000001</v>
      </c>
    </row>
    <row r="10289" spans="1:2" x14ac:dyDescent="0.25">
      <c r="A10289" s="21">
        <v>43163</v>
      </c>
      <c r="B10289" s="27">
        <v>23.058421052631584</v>
      </c>
    </row>
    <row r="10290" spans="1:2" x14ac:dyDescent="0.25">
      <c r="A10290" s="21">
        <v>43164</v>
      </c>
      <c r="B10290" s="27">
        <v>22.842000000000006</v>
      </c>
    </row>
    <row r="10291" spans="1:2" x14ac:dyDescent="0.25">
      <c r="A10291" s="21">
        <v>43165</v>
      </c>
      <c r="B10291" s="27">
        <v>22.628571428571433</v>
      </c>
    </row>
    <row r="10292" spans="1:2" x14ac:dyDescent="0.25">
      <c r="A10292" s="21">
        <v>43166</v>
      </c>
      <c r="B10292" s="27">
        <v>21.697142857142858</v>
      </c>
    </row>
    <row r="10293" spans="1:2" x14ac:dyDescent="0.25">
      <c r="A10293" s="21">
        <v>43167</v>
      </c>
      <c r="B10293" s="27">
        <v>21.05714285714286</v>
      </c>
    </row>
    <row r="10294" spans="1:2" x14ac:dyDescent="0.25">
      <c r="A10294" s="21">
        <v>43168</v>
      </c>
      <c r="B10294" s="27">
        <v>20.433809523809526</v>
      </c>
    </row>
    <row r="10295" spans="1:2" x14ac:dyDescent="0.25">
      <c r="A10295" s="21">
        <v>43169</v>
      </c>
      <c r="B10295" s="27">
        <v>19.782500000000006</v>
      </c>
    </row>
    <row r="10296" spans="1:2" x14ac:dyDescent="0.25">
      <c r="A10296" s="21">
        <v>43170</v>
      </c>
      <c r="B10296" s="27">
        <v>19.294210526315791</v>
      </c>
    </row>
    <row r="10297" spans="1:2" x14ac:dyDescent="0.25">
      <c r="A10297" s="21">
        <v>43171</v>
      </c>
      <c r="B10297" s="27">
        <v>19.118500000000001</v>
      </c>
    </row>
    <row r="10298" spans="1:2" x14ac:dyDescent="0.25">
      <c r="A10298" s="21">
        <v>43172</v>
      </c>
      <c r="B10298" s="27">
        <v>18.986666666666668</v>
      </c>
    </row>
    <row r="10299" spans="1:2" x14ac:dyDescent="0.25">
      <c r="A10299" s="21">
        <v>43173</v>
      </c>
      <c r="B10299" s="27">
        <v>18.58761904761905</v>
      </c>
    </row>
    <row r="10300" spans="1:2" x14ac:dyDescent="0.25">
      <c r="A10300" s="21">
        <v>43174</v>
      </c>
      <c r="B10300" s="27">
        <v>18.188571428571429</v>
      </c>
    </row>
    <row r="10301" spans="1:2" x14ac:dyDescent="0.25">
      <c r="A10301" s="21">
        <v>43175</v>
      </c>
      <c r="B10301" s="27">
        <v>18.023809523809526</v>
      </c>
    </row>
    <row r="10302" spans="1:2" x14ac:dyDescent="0.25">
      <c r="A10302" s="21">
        <v>43176</v>
      </c>
      <c r="B10302" s="27">
        <v>17.968499999999999</v>
      </c>
    </row>
    <row r="10303" spans="1:2" x14ac:dyDescent="0.25">
      <c r="A10303" s="21">
        <v>43177</v>
      </c>
      <c r="B10303" s="27">
        <v>17.889999999999997</v>
      </c>
    </row>
    <row r="10304" spans="1:2" x14ac:dyDescent="0.25">
      <c r="A10304" s="21">
        <v>43178</v>
      </c>
      <c r="B10304" s="27">
        <v>17.946499999999997</v>
      </c>
    </row>
    <row r="10305" spans="1:2" x14ac:dyDescent="0.25">
      <c r="A10305" s="21">
        <v>43179</v>
      </c>
      <c r="B10305" s="27">
        <v>17.958571428571425</v>
      </c>
    </row>
    <row r="10306" spans="1:2" x14ac:dyDescent="0.25">
      <c r="A10306" s="21">
        <v>43180</v>
      </c>
      <c r="B10306" s="27">
        <v>17.954090909090908</v>
      </c>
    </row>
    <row r="10307" spans="1:2" x14ac:dyDescent="0.25">
      <c r="A10307" s="21">
        <v>43181</v>
      </c>
      <c r="B10307" s="27">
        <v>18.078636363636363</v>
      </c>
    </row>
    <row r="10308" spans="1:2" x14ac:dyDescent="0.25">
      <c r="A10308" s="21">
        <v>43182</v>
      </c>
      <c r="B10308" s="27">
        <v>18.299090909090907</v>
      </c>
    </row>
    <row r="10309" spans="1:2" x14ac:dyDescent="0.25">
      <c r="A10309" s="21">
        <v>43183</v>
      </c>
      <c r="B10309" s="27">
        <v>18.279047619047617</v>
      </c>
    </row>
    <row r="10310" spans="1:2" x14ac:dyDescent="0.25">
      <c r="A10310" s="21">
        <v>43184</v>
      </c>
      <c r="B10310" s="27">
        <v>18.368499999999997</v>
      </c>
    </row>
    <row r="10311" spans="1:2" x14ac:dyDescent="0.25">
      <c r="A10311" s="21">
        <v>43185</v>
      </c>
      <c r="B10311" s="27">
        <v>18.495238095238093</v>
      </c>
    </row>
    <row r="10312" spans="1:2" x14ac:dyDescent="0.25">
      <c r="A10312" s="21">
        <v>43186</v>
      </c>
      <c r="B10312" s="27">
        <v>18.677272727272726</v>
      </c>
    </row>
    <row r="10313" spans="1:2" x14ac:dyDescent="0.25">
      <c r="A10313" s="21">
        <v>43187</v>
      </c>
      <c r="B10313" s="27">
        <v>18.998636363636361</v>
      </c>
    </row>
    <row r="10314" spans="1:2" x14ac:dyDescent="0.25">
      <c r="A10314" s="21">
        <v>43188</v>
      </c>
      <c r="B10314" s="27">
        <v>19.061363636363637</v>
      </c>
    </row>
    <row r="10315" spans="1:2" x14ac:dyDescent="0.25">
      <c r="A10315" s="21">
        <v>43189</v>
      </c>
      <c r="B10315" s="27">
        <v>19.023809523809526</v>
      </c>
    </row>
    <row r="10316" spans="1:2" x14ac:dyDescent="0.25">
      <c r="A10316" s="21">
        <v>43190</v>
      </c>
      <c r="B10316" s="27">
        <v>18.851499999999998</v>
      </c>
    </row>
    <row r="10317" spans="1:2" x14ac:dyDescent="0.25">
      <c r="A10317" s="21">
        <v>43191</v>
      </c>
      <c r="B10317" s="27">
        <v>18.812631578947371</v>
      </c>
    </row>
    <row r="10318" spans="1:2" x14ac:dyDescent="0.25">
      <c r="A10318" s="21">
        <v>43192</v>
      </c>
      <c r="B10318" s="27">
        <v>19.053000000000004</v>
      </c>
    </row>
    <row r="10319" spans="1:2" x14ac:dyDescent="0.25">
      <c r="A10319" s="21">
        <v>43193</v>
      </c>
      <c r="B10319" s="27">
        <v>19.150476190476194</v>
      </c>
    </row>
    <row r="10320" spans="1:2" x14ac:dyDescent="0.25">
      <c r="A10320" s="21">
        <v>43194</v>
      </c>
      <c r="B10320" s="27">
        <v>19.213809523809527</v>
      </c>
    </row>
    <row r="10321" spans="1:2" x14ac:dyDescent="0.25">
      <c r="A10321" s="21">
        <v>43195</v>
      </c>
      <c r="B10321" s="27">
        <v>19.241428571428575</v>
      </c>
    </row>
    <row r="10322" spans="1:2" x14ac:dyDescent="0.25">
      <c r="A10322" s="21">
        <v>43196</v>
      </c>
      <c r="B10322" s="27">
        <v>19.419047619047621</v>
      </c>
    </row>
    <row r="10323" spans="1:2" x14ac:dyDescent="0.25">
      <c r="A10323" s="21">
        <v>43197</v>
      </c>
      <c r="B10323" s="27">
        <v>19.562999999999999</v>
      </c>
    </row>
    <row r="10324" spans="1:2" x14ac:dyDescent="0.25">
      <c r="A10324" s="21">
        <v>43198</v>
      </c>
      <c r="B10324" s="27">
        <v>19.822105263157894</v>
      </c>
    </row>
    <row r="10325" spans="1:2" x14ac:dyDescent="0.25">
      <c r="A10325" s="21">
        <v>43199</v>
      </c>
      <c r="B10325" s="27">
        <v>19.919499999999999</v>
      </c>
    </row>
    <row r="10326" spans="1:2" x14ac:dyDescent="0.25">
      <c r="A10326" s="21">
        <v>43200</v>
      </c>
      <c r="B10326" s="27">
        <v>19.945714285714285</v>
      </c>
    </row>
    <row r="10327" spans="1:2" x14ac:dyDescent="0.25">
      <c r="A10327" s="21">
        <v>43201</v>
      </c>
      <c r="B10327" s="27">
        <v>20.158095238095239</v>
      </c>
    </row>
    <row r="10328" spans="1:2" x14ac:dyDescent="0.25">
      <c r="A10328" s="21">
        <v>43202</v>
      </c>
      <c r="B10328" s="27">
        <v>20.260000000000002</v>
      </c>
    </row>
    <row r="10329" spans="1:2" x14ac:dyDescent="0.25">
      <c r="A10329" s="21">
        <v>43203</v>
      </c>
      <c r="B10329" s="27">
        <v>20.26857142857143</v>
      </c>
    </row>
    <row r="10330" spans="1:2" x14ac:dyDescent="0.25">
      <c r="A10330" s="21">
        <v>43204</v>
      </c>
      <c r="B10330" s="27">
        <v>20.452500000000001</v>
      </c>
    </row>
    <row r="10331" spans="1:2" x14ac:dyDescent="0.25">
      <c r="A10331" s="21">
        <v>43205</v>
      </c>
      <c r="B10331" s="27">
        <v>20.697368421052634</v>
      </c>
    </row>
    <row r="10332" spans="1:2" x14ac:dyDescent="0.25">
      <c r="A10332" s="21">
        <v>43206</v>
      </c>
      <c r="B10332" s="27">
        <v>20.490500000000004</v>
      </c>
    </row>
    <row r="10333" spans="1:2" x14ac:dyDescent="0.25">
      <c r="A10333" s="21">
        <v>43207</v>
      </c>
      <c r="B10333" s="27">
        <v>20.240952380952383</v>
      </c>
    </row>
    <row r="10334" spans="1:2" x14ac:dyDescent="0.25">
      <c r="A10334" s="21">
        <v>43208</v>
      </c>
      <c r="B10334" s="27">
        <v>20.078095238095244</v>
      </c>
    </row>
    <row r="10335" spans="1:2" x14ac:dyDescent="0.25">
      <c r="A10335" s="21">
        <v>43209</v>
      </c>
      <c r="B10335" s="27">
        <v>19.971428571428572</v>
      </c>
    </row>
    <row r="10336" spans="1:2" x14ac:dyDescent="0.25">
      <c r="A10336" s="21">
        <v>43210</v>
      </c>
      <c r="B10336" s="27">
        <v>19.924761904761905</v>
      </c>
    </row>
    <row r="10337" spans="1:2" x14ac:dyDescent="0.25">
      <c r="A10337" s="21">
        <v>43211</v>
      </c>
      <c r="B10337" s="27">
        <v>19.754000000000005</v>
      </c>
    </row>
    <row r="10338" spans="1:2" x14ac:dyDescent="0.25">
      <c r="A10338" s="21">
        <v>43212</v>
      </c>
      <c r="B10338" s="27">
        <v>19.484736842105264</v>
      </c>
    </row>
    <row r="10339" spans="1:2" x14ac:dyDescent="0.25">
      <c r="A10339" s="21">
        <v>43213</v>
      </c>
      <c r="B10339" s="27">
        <v>19.327500000000001</v>
      </c>
    </row>
    <row r="10340" spans="1:2" x14ac:dyDescent="0.25">
      <c r="A10340" s="21">
        <v>43214</v>
      </c>
      <c r="B10340" s="27">
        <v>19.265238095238097</v>
      </c>
    </row>
    <row r="10341" spans="1:2" x14ac:dyDescent="0.25">
      <c r="A10341" s="21">
        <v>43215</v>
      </c>
      <c r="B10341" s="27">
        <v>19.113333333333333</v>
      </c>
    </row>
    <row r="10342" spans="1:2" x14ac:dyDescent="0.25">
      <c r="A10342" s="21">
        <v>43216</v>
      </c>
      <c r="B10342" s="27">
        <v>18.815238095238094</v>
      </c>
    </row>
    <row r="10343" spans="1:2" x14ac:dyDescent="0.25">
      <c r="A10343" s="21">
        <v>43217</v>
      </c>
      <c r="B10343" s="27">
        <v>18.459999999999997</v>
      </c>
    </row>
    <row r="10344" spans="1:2" x14ac:dyDescent="0.25">
      <c r="A10344" s="21">
        <v>43218</v>
      </c>
      <c r="B10344" s="27">
        <v>18.384499999999996</v>
      </c>
    </row>
    <row r="10345" spans="1:2" x14ac:dyDescent="0.25">
      <c r="A10345" s="21">
        <v>43219</v>
      </c>
      <c r="B10345" s="27">
        <v>18.384499999999996</v>
      </c>
    </row>
    <row r="10346" spans="1:2" x14ac:dyDescent="0.25">
      <c r="A10346" s="21">
        <v>43220</v>
      </c>
      <c r="B10346" s="27">
        <v>18.267619047619046</v>
      </c>
    </row>
    <row r="10347" spans="1:2" x14ac:dyDescent="0.25">
      <c r="A10347" s="21">
        <v>43221</v>
      </c>
      <c r="B10347" s="27">
        <v>18.141363636363636</v>
      </c>
    </row>
    <row r="10348" spans="1:2" x14ac:dyDescent="0.25">
      <c r="A10348" s="21">
        <v>43222</v>
      </c>
      <c r="B10348" s="27">
        <v>17.793636363636367</v>
      </c>
    </row>
    <row r="10349" spans="1:2" x14ac:dyDescent="0.25">
      <c r="A10349" s="21">
        <v>43223</v>
      </c>
      <c r="B10349" s="27">
        <v>17.557272727272728</v>
      </c>
    </row>
    <row r="10350" spans="1:2" x14ac:dyDescent="0.25">
      <c r="A10350" s="21">
        <v>43224</v>
      </c>
      <c r="B10350" s="27">
        <v>17.316818181818181</v>
      </c>
    </row>
    <row r="10351" spans="1:2" x14ac:dyDescent="0.25">
      <c r="A10351" s="21">
        <v>43225</v>
      </c>
      <c r="B10351" s="27">
        <v>17.23952380952381</v>
      </c>
    </row>
    <row r="10352" spans="1:2" x14ac:dyDescent="0.25">
      <c r="A10352" s="21">
        <v>43226</v>
      </c>
      <c r="B10352" s="27">
        <v>17.027000000000001</v>
      </c>
    </row>
    <row r="10353" spans="1:2" x14ac:dyDescent="0.25">
      <c r="A10353" s="21">
        <v>43227</v>
      </c>
      <c r="B10353" s="27">
        <v>16.918571428571429</v>
      </c>
    </row>
    <row r="10354" spans="1:2" x14ac:dyDescent="0.25">
      <c r="A10354" s="21">
        <v>43228</v>
      </c>
      <c r="B10354" s="27">
        <v>16.818181818181817</v>
      </c>
    </row>
    <row r="10355" spans="1:2" x14ac:dyDescent="0.25">
      <c r="A10355" s="21">
        <v>43229</v>
      </c>
      <c r="B10355" s="27">
        <v>16.438636363636363</v>
      </c>
    </row>
    <row r="10356" spans="1:2" x14ac:dyDescent="0.25">
      <c r="A10356" s="21">
        <v>43230</v>
      </c>
      <c r="B10356" s="27">
        <v>16.109545454545454</v>
      </c>
    </row>
    <row r="10357" spans="1:2" x14ac:dyDescent="0.25">
      <c r="A10357" s="21">
        <v>43231</v>
      </c>
      <c r="B10357" s="27">
        <v>15.764545454545454</v>
      </c>
    </row>
    <row r="10358" spans="1:2" x14ac:dyDescent="0.25">
      <c r="A10358" s="21">
        <v>43232</v>
      </c>
      <c r="B10358" s="27">
        <v>15.634761904761907</v>
      </c>
    </row>
    <row r="10359" spans="1:2" x14ac:dyDescent="0.25">
      <c r="A10359" s="21">
        <v>43233</v>
      </c>
      <c r="B10359" s="27">
        <v>15.546000000000001</v>
      </c>
    </row>
    <row r="10360" spans="1:2" x14ac:dyDescent="0.25">
      <c r="A10360" s="21">
        <v>43234</v>
      </c>
      <c r="B10360" s="27">
        <v>15.421428571428573</v>
      </c>
    </row>
    <row r="10361" spans="1:2" x14ac:dyDescent="0.25">
      <c r="A10361" s="21">
        <v>43235</v>
      </c>
      <c r="B10361" s="27">
        <v>15.385454545454547</v>
      </c>
    </row>
    <row r="10362" spans="1:2" x14ac:dyDescent="0.25">
      <c r="A10362" s="21">
        <v>43236</v>
      </c>
      <c r="B10362" s="27">
        <v>15.242727272727274</v>
      </c>
    </row>
    <row r="10363" spans="1:2" x14ac:dyDescent="0.25">
      <c r="A10363" s="21">
        <v>43237</v>
      </c>
      <c r="B10363" s="27">
        <v>15.160000000000002</v>
      </c>
    </row>
    <row r="10364" spans="1:2" x14ac:dyDescent="0.25">
      <c r="A10364" s="21">
        <v>43238</v>
      </c>
      <c r="B10364" s="27">
        <v>15.060909090909092</v>
      </c>
    </row>
    <row r="10365" spans="1:2" x14ac:dyDescent="0.25">
      <c r="A10365" s="21">
        <v>43239</v>
      </c>
      <c r="B10365" s="27">
        <v>15.01809523809524</v>
      </c>
    </row>
    <row r="10366" spans="1:2" x14ac:dyDescent="0.25">
      <c r="A10366" s="21">
        <v>43240</v>
      </c>
      <c r="B10366" s="27">
        <v>14.925000000000002</v>
      </c>
    </row>
    <row r="10367" spans="1:2" x14ac:dyDescent="0.25">
      <c r="A10367" s="21">
        <v>43241</v>
      </c>
      <c r="B10367" s="27">
        <v>14.83714285714286</v>
      </c>
    </row>
    <row r="10368" spans="1:2" x14ac:dyDescent="0.25">
      <c r="A10368" s="21">
        <v>43242</v>
      </c>
      <c r="B10368" s="27">
        <v>14.763636363636367</v>
      </c>
    </row>
    <row r="10369" spans="1:2" x14ac:dyDescent="0.25">
      <c r="A10369" s="21">
        <v>43243</v>
      </c>
      <c r="B10369" s="27">
        <v>14.592727272727272</v>
      </c>
    </row>
    <row r="10370" spans="1:2" x14ac:dyDescent="0.25">
      <c r="A10370" s="21">
        <v>43244</v>
      </c>
      <c r="B10370" s="27">
        <v>14.343181818181817</v>
      </c>
    </row>
    <row r="10371" spans="1:2" x14ac:dyDescent="0.25">
      <c r="A10371" s="21">
        <v>43245</v>
      </c>
      <c r="B10371" s="27">
        <v>14.133181818181818</v>
      </c>
    </row>
    <row r="10372" spans="1:2" x14ac:dyDescent="0.25">
      <c r="A10372" s="21">
        <v>43246</v>
      </c>
      <c r="B10372" s="27">
        <v>14.032857142857143</v>
      </c>
    </row>
    <row r="10373" spans="1:2" x14ac:dyDescent="0.25">
      <c r="A10373" s="21">
        <v>43247</v>
      </c>
      <c r="B10373" s="27">
        <v>13.964000000000002</v>
      </c>
    </row>
    <row r="10374" spans="1:2" x14ac:dyDescent="0.25">
      <c r="A10374" s="21">
        <v>43248</v>
      </c>
      <c r="B10374" s="27">
        <v>13.964000000000002</v>
      </c>
    </row>
    <row r="10375" spans="1:2" x14ac:dyDescent="0.25">
      <c r="A10375" s="21">
        <v>43249</v>
      </c>
      <c r="B10375" s="27">
        <v>14.109523809523811</v>
      </c>
    </row>
    <row r="10376" spans="1:2" x14ac:dyDescent="0.25">
      <c r="A10376" s="21">
        <v>43250</v>
      </c>
      <c r="B10376" s="27">
        <v>14.062380952380952</v>
      </c>
    </row>
    <row r="10377" spans="1:2" x14ac:dyDescent="0.25">
      <c r="A10377" s="21">
        <v>43251</v>
      </c>
      <c r="B10377" s="27">
        <v>14.05952380952381</v>
      </c>
    </row>
    <row r="10378" spans="1:2" x14ac:dyDescent="0.25">
      <c r="A10378" s="21">
        <v>43252</v>
      </c>
      <c r="B10378" s="27">
        <v>13.940000000000001</v>
      </c>
    </row>
    <row r="10379" spans="1:2" x14ac:dyDescent="0.25">
      <c r="A10379" s="21">
        <v>43253</v>
      </c>
      <c r="B10379" s="27">
        <v>13.841999999999999</v>
      </c>
    </row>
    <row r="10380" spans="1:2" x14ac:dyDescent="0.25">
      <c r="A10380" s="21">
        <v>43254</v>
      </c>
      <c r="B10380" s="27">
        <v>13.793157894736842</v>
      </c>
    </row>
    <row r="10381" spans="1:2" x14ac:dyDescent="0.25">
      <c r="A10381" s="21">
        <v>43255</v>
      </c>
      <c r="B10381" s="27">
        <v>13.740500000000001</v>
      </c>
    </row>
    <row r="10382" spans="1:2" x14ac:dyDescent="0.25">
      <c r="A10382" s="21">
        <v>43256</v>
      </c>
      <c r="B10382" s="27">
        <v>13.676666666666666</v>
      </c>
    </row>
    <row r="10383" spans="1:2" x14ac:dyDescent="0.25">
      <c r="A10383" s="21">
        <v>43257</v>
      </c>
      <c r="B10383" s="27">
        <v>13.528571428571427</v>
      </c>
    </row>
    <row r="10384" spans="1:2" x14ac:dyDescent="0.25">
      <c r="A10384" s="21">
        <v>43258</v>
      </c>
      <c r="B10384" s="27">
        <v>13.405714285714287</v>
      </c>
    </row>
    <row r="10385" spans="1:2" x14ac:dyDescent="0.25">
      <c r="A10385" s="21">
        <v>43259</v>
      </c>
      <c r="B10385" s="27">
        <v>13.346666666666668</v>
      </c>
    </row>
    <row r="10386" spans="1:2" x14ac:dyDescent="0.25">
      <c r="A10386" s="21">
        <v>43260</v>
      </c>
      <c r="B10386" s="27">
        <v>13.352500000000001</v>
      </c>
    </row>
    <row r="10387" spans="1:2" x14ac:dyDescent="0.25">
      <c r="A10387" s="21">
        <v>43261</v>
      </c>
      <c r="B10387" s="27">
        <v>13.389473684210529</v>
      </c>
    </row>
    <row r="10388" spans="1:2" x14ac:dyDescent="0.25">
      <c r="A10388" s="21">
        <v>43262</v>
      </c>
      <c r="B10388" s="27">
        <v>13.337500000000002</v>
      </c>
    </row>
    <row r="10389" spans="1:2" x14ac:dyDescent="0.25">
      <c r="A10389" s="21">
        <v>43263</v>
      </c>
      <c r="B10389" s="27">
        <v>13.290000000000001</v>
      </c>
    </row>
    <row r="10390" spans="1:2" x14ac:dyDescent="0.25">
      <c r="A10390" s="21">
        <v>43264</v>
      </c>
      <c r="B10390" s="27">
        <v>13.290476190476191</v>
      </c>
    </row>
    <row r="10391" spans="1:2" x14ac:dyDescent="0.25">
      <c r="A10391" s="21">
        <v>43265</v>
      </c>
      <c r="B10391" s="27">
        <v>13.170952380952382</v>
      </c>
    </row>
    <row r="10392" spans="1:2" x14ac:dyDescent="0.25">
      <c r="A10392" s="21">
        <v>43266</v>
      </c>
      <c r="B10392" s="27">
        <v>13.102380952380955</v>
      </c>
    </row>
    <row r="10393" spans="1:2" x14ac:dyDescent="0.25">
      <c r="A10393" s="21">
        <v>43267</v>
      </c>
      <c r="B10393" s="27">
        <v>13.086000000000002</v>
      </c>
    </row>
    <row r="10394" spans="1:2" x14ac:dyDescent="0.25">
      <c r="A10394" s="21">
        <v>43268</v>
      </c>
      <c r="B10394" s="27">
        <v>13.068421052631582</v>
      </c>
    </row>
    <row r="10395" spans="1:2" x14ac:dyDescent="0.25">
      <c r="A10395" s="21">
        <v>43269</v>
      </c>
      <c r="B10395" s="27">
        <v>13.0305</v>
      </c>
    </row>
    <row r="10396" spans="1:2" x14ac:dyDescent="0.25">
      <c r="A10396" s="21">
        <v>43270</v>
      </c>
      <c r="B10396" s="27">
        <v>13.045714285714288</v>
      </c>
    </row>
    <row r="10397" spans="1:2" x14ac:dyDescent="0.25">
      <c r="A10397" s="21">
        <v>43271</v>
      </c>
      <c r="B10397" s="27">
        <v>13.031904761904762</v>
      </c>
    </row>
    <row r="10398" spans="1:2" x14ac:dyDescent="0.25">
      <c r="A10398" s="21">
        <v>43272</v>
      </c>
      <c r="B10398" s="27">
        <v>13.099523809523808</v>
      </c>
    </row>
    <row r="10399" spans="1:2" x14ac:dyDescent="0.25">
      <c r="A10399" s="21">
        <v>43273</v>
      </c>
      <c r="B10399" s="27">
        <v>13.156190476190474</v>
      </c>
    </row>
    <row r="10400" spans="1:2" x14ac:dyDescent="0.25">
      <c r="A10400" s="21">
        <v>43274</v>
      </c>
      <c r="B10400" s="27">
        <v>13.187499999999996</v>
      </c>
    </row>
    <row r="10401" spans="1:2" x14ac:dyDescent="0.25">
      <c r="A10401" s="21">
        <v>43275</v>
      </c>
      <c r="B10401" s="27">
        <v>13.18578947368421</v>
      </c>
    </row>
    <row r="10402" spans="1:2" x14ac:dyDescent="0.25">
      <c r="A10402" s="21">
        <v>43276</v>
      </c>
      <c r="B10402" s="27">
        <v>13.393000000000001</v>
      </c>
    </row>
    <row r="10403" spans="1:2" x14ac:dyDescent="0.25">
      <c r="A10403" s="21">
        <v>43277</v>
      </c>
      <c r="B10403" s="27">
        <v>13.513333333333335</v>
      </c>
    </row>
    <row r="10404" spans="1:2" x14ac:dyDescent="0.25">
      <c r="A10404" s="21">
        <v>43278</v>
      </c>
      <c r="B10404" s="27">
        <v>13.713181818181821</v>
      </c>
    </row>
    <row r="10405" spans="1:2" x14ac:dyDescent="0.25">
      <c r="A10405" s="21">
        <v>43279</v>
      </c>
      <c r="B10405" s="27">
        <v>13.705454545454547</v>
      </c>
    </row>
    <row r="10406" spans="1:2" x14ac:dyDescent="0.25">
      <c r="A10406" s="21">
        <v>43280</v>
      </c>
      <c r="B10406" s="27">
        <v>13.757727272727271</v>
      </c>
    </row>
    <row r="10407" spans="1:2" x14ac:dyDescent="0.25">
      <c r="A10407" s="21">
        <v>43281</v>
      </c>
      <c r="B10407" s="27">
        <v>13.678095238095239</v>
      </c>
    </row>
    <row r="10408" spans="1:2" x14ac:dyDescent="0.25">
      <c r="A10408" s="21">
        <v>43282</v>
      </c>
      <c r="B10408" s="27">
        <v>13.688999999999998</v>
      </c>
    </row>
    <row r="10409" spans="1:2" x14ac:dyDescent="0.25">
      <c r="A10409" s="21">
        <v>43283</v>
      </c>
      <c r="B10409" s="27">
        <v>13.78</v>
      </c>
    </row>
    <row r="10410" spans="1:2" x14ac:dyDescent="0.25">
      <c r="A10410" s="21">
        <v>43284</v>
      </c>
      <c r="B10410" s="27">
        <v>13.887272727272727</v>
      </c>
    </row>
    <row r="10411" spans="1:2" x14ac:dyDescent="0.25">
      <c r="A10411" s="21">
        <v>43285</v>
      </c>
      <c r="B10411" s="27">
        <v>13.941904761904762</v>
      </c>
    </row>
    <row r="10412" spans="1:2" x14ac:dyDescent="0.25">
      <c r="A10412" s="21">
        <v>43286</v>
      </c>
      <c r="B10412" s="27">
        <v>14.064285714285715</v>
      </c>
    </row>
    <row r="10413" spans="1:2" x14ac:dyDescent="0.25">
      <c r="A10413" s="21">
        <v>43287</v>
      </c>
      <c r="B10413" s="27">
        <v>14.146666666666668</v>
      </c>
    </row>
    <row r="10414" spans="1:2" x14ac:dyDescent="0.25">
      <c r="A10414" s="21">
        <v>43288</v>
      </c>
      <c r="B10414" s="27">
        <v>14.247499999999999</v>
      </c>
    </row>
    <row r="10415" spans="1:2" x14ac:dyDescent="0.25">
      <c r="A10415" s="21">
        <v>43289</v>
      </c>
      <c r="B10415" s="27">
        <v>14.356315789473683</v>
      </c>
    </row>
    <row r="10416" spans="1:2" x14ac:dyDescent="0.25">
      <c r="A10416" s="21">
        <v>43290</v>
      </c>
      <c r="B10416" s="27">
        <v>14.273</v>
      </c>
    </row>
    <row r="10417" spans="1:2" x14ac:dyDescent="0.25">
      <c r="A10417" s="21">
        <v>43291</v>
      </c>
      <c r="B10417" s="27">
        <v>14.195238095238093</v>
      </c>
    </row>
    <row r="10418" spans="1:2" x14ac:dyDescent="0.25">
      <c r="A10418" s="21">
        <v>43292</v>
      </c>
      <c r="B10418" s="27">
        <v>14.256190476190474</v>
      </c>
    </row>
    <row r="10419" spans="1:2" x14ac:dyDescent="0.25">
      <c r="A10419" s="21">
        <v>43293</v>
      </c>
      <c r="B10419" s="27">
        <v>14.267619047619048</v>
      </c>
    </row>
    <row r="10420" spans="1:2" x14ac:dyDescent="0.25">
      <c r="A10420" s="21">
        <v>43294</v>
      </c>
      <c r="B10420" s="27">
        <v>14.231428571428571</v>
      </c>
    </row>
    <row r="10421" spans="1:2" x14ac:dyDescent="0.25">
      <c r="A10421" s="21">
        <v>43295</v>
      </c>
      <c r="B10421" s="27">
        <v>14.337</v>
      </c>
    </row>
    <row r="10422" spans="1:2" x14ac:dyDescent="0.25">
      <c r="A10422" s="21">
        <v>43296</v>
      </c>
      <c r="B10422" s="27">
        <v>14.461052631578946</v>
      </c>
    </row>
    <row r="10423" spans="1:2" x14ac:dyDescent="0.25">
      <c r="A10423" s="21">
        <v>43297</v>
      </c>
      <c r="B10423" s="27">
        <v>14.379499999999998</v>
      </c>
    </row>
    <row r="10424" spans="1:2" x14ac:dyDescent="0.25">
      <c r="A10424" s="21">
        <v>43298</v>
      </c>
      <c r="B10424" s="27">
        <v>14.269047619047617</v>
      </c>
    </row>
    <row r="10425" spans="1:2" x14ac:dyDescent="0.25">
      <c r="A10425" s="21">
        <v>43299</v>
      </c>
      <c r="B10425" s="27">
        <v>14.259047619047619</v>
      </c>
    </row>
    <row r="10426" spans="1:2" x14ac:dyDescent="0.25">
      <c r="A10426" s="21">
        <v>43300</v>
      </c>
      <c r="B10426" s="27">
        <v>14.236190476190481</v>
      </c>
    </row>
    <row r="10427" spans="1:2" x14ac:dyDescent="0.25">
      <c r="A10427" s="21">
        <v>43301</v>
      </c>
      <c r="B10427" s="27">
        <v>14.239523809523813</v>
      </c>
    </row>
    <row r="10428" spans="1:2" x14ac:dyDescent="0.25">
      <c r="A10428" s="21">
        <v>43302</v>
      </c>
      <c r="B10428" s="27">
        <v>14.219500000000005</v>
      </c>
    </row>
    <row r="10429" spans="1:2" x14ac:dyDescent="0.25">
      <c r="A10429" s="21">
        <v>43303</v>
      </c>
      <c r="B10429" s="27">
        <v>14.243157894736843</v>
      </c>
    </row>
    <row r="10430" spans="1:2" x14ac:dyDescent="0.25">
      <c r="A10430" s="21">
        <v>43304</v>
      </c>
      <c r="B10430" s="27">
        <v>14.162000000000001</v>
      </c>
    </row>
    <row r="10431" spans="1:2" x14ac:dyDescent="0.25">
      <c r="A10431" s="21">
        <v>43305</v>
      </c>
      <c r="B10431" s="27">
        <v>14.078571428571431</v>
      </c>
    </row>
    <row r="10432" spans="1:2" x14ac:dyDescent="0.25">
      <c r="A10432" s="21">
        <v>43306</v>
      </c>
      <c r="B10432" s="27">
        <v>13.838571428571433</v>
      </c>
    </row>
    <row r="10433" spans="1:2" x14ac:dyDescent="0.25">
      <c r="A10433" s="21">
        <v>43307</v>
      </c>
      <c r="B10433" s="27">
        <v>13.658571428571431</v>
      </c>
    </row>
    <row r="10434" spans="1:2" x14ac:dyDescent="0.25">
      <c r="A10434" s="21">
        <v>43308</v>
      </c>
      <c r="B10434" s="27">
        <v>13.426190476190476</v>
      </c>
    </row>
    <row r="10435" spans="1:2" x14ac:dyDescent="0.25">
      <c r="A10435" s="21">
        <v>43309</v>
      </c>
      <c r="B10435" s="27">
        <v>13.254999999999999</v>
      </c>
    </row>
    <row r="10436" spans="1:2" x14ac:dyDescent="0.25">
      <c r="A10436" s="21">
        <v>43310</v>
      </c>
      <c r="B10436" s="27">
        <v>13.105789473684208</v>
      </c>
    </row>
    <row r="10437" spans="1:2" x14ac:dyDescent="0.25">
      <c r="A10437" s="21">
        <v>43311</v>
      </c>
      <c r="B10437" s="27">
        <v>13.163499999999999</v>
      </c>
    </row>
    <row r="10438" spans="1:2" x14ac:dyDescent="0.25">
      <c r="A10438" s="21">
        <v>43312</v>
      </c>
      <c r="B10438" s="27">
        <v>13.147619047619045</v>
      </c>
    </row>
    <row r="10439" spans="1:2" x14ac:dyDescent="0.25">
      <c r="A10439" s="21">
        <v>43313</v>
      </c>
      <c r="B10439" s="27">
        <v>13.030952380952376</v>
      </c>
    </row>
    <row r="10440" spans="1:2" x14ac:dyDescent="0.25">
      <c r="A10440" s="21">
        <v>43314</v>
      </c>
      <c r="B10440" s="27">
        <v>12.842857142857142</v>
      </c>
    </row>
    <row r="10441" spans="1:2" x14ac:dyDescent="0.25">
      <c r="A10441" s="21">
        <v>43315</v>
      </c>
      <c r="B10441" s="27">
        <v>12.788181818181817</v>
      </c>
    </row>
    <row r="10442" spans="1:2" x14ac:dyDescent="0.25">
      <c r="A10442" s="21">
        <v>43316</v>
      </c>
      <c r="B10442" s="27">
        <v>12.684285714285714</v>
      </c>
    </row>
    <row r="10443" spans="1:2" x14ac:dyDescent="0.25">
      <c r="A10443" s="21">
        <v>43317</v>
      </c>
      <c r="B10443" s="27">
        <v>12.65</v>
      </c>
    </row>
    <row r="10444" spans="1:2" x14ac:dyDescent="0.25">
      <c r="A10444" s="21">
        <v>43318</v>
      </c>
      <c r="B10444" s="27">
        <v>12.584285714285713</v>
      </c>
    </row>
    <row r="10445" spans="1:2" x14ac:dyDescent="0.25">
      <c r="A10445" s="21">
        <v>43319</v>
      </c>
      <c r="B10445" s="27">
        <v>12.509090909090908</v>
      </c>
    </row>
    <row r="10446" spans="1:2" x14ac:dyDescent="0.25">
      <c r="A10446" s="21">
        <v>43320</v>
      </c>
      <c r="B10446" s="27">
        <v>12.425454545454546</v>
      </c>
    </row>
    <row r="10447" spans="1:2" x14ac:dyDescent="0.25">
      <c r="A10447" s="21">
        <v>43321</v>
      </c>
      <c r="B10447" s="27">
        <v>12.363181818181818</v>
      </c>
    </row>
    <row r="10448" spans="1:2" x14ac:dyDescent="0.25">
      <c r="A10448" s="21">
        <v>43322</v>
      </c>
      <c r="B10448" s="27">
        <v>12.341818181818184</v>
      </c>
    </row>
    <row r="10449" spans="1:2" x14ac:dyDescent="0.25">
      <c r="A10449" s="21">
        <v>43323</v>
      </c>
      <c r="B10449" s="27">
        <v>12.33047619047619</v>
      </c>
    </row>
    <row r="10450" spans="1:2" x14ac:dyDescent="0.25">
      <c r="A10450" s="21">
        <v>43324</v>
      </c>
      <c r="B10450" s="27">
        <v>12.338000000000003</v>
      </c>
    </row>
    <row r="10451" spans="1:2" x14ac:dyDescent="0.25">
      <c r="A10451" s="21">
        <v>43325</v>
      </c>
      <c r="B10451" s="27">
        <v>12.454285714285716</v>
      </c>
    </row>
    <row r="10452" spans="1:2" x14ac:dyDescent="0.25">
      <c r="A10452" s="21">
        <v>43326</v>
      </c>
      <c r="B10452" s="27">
        <v>12.493181818181819</v>
      </c>
    </row>
    <row r="10453" spans="1:2" x14ac:dyDescent="0.25">
      <c r="A10453" s="21">
        <v>43327</v>
      </c>
      <c r="B10453" s="27">
        <v>12.575454545454546</v>
      </c>
    </row>
    <row r="10454" spans="1:2" x14ac:dyDescent="0.25">
      <c r="A10454" s="21">
        <v>43328</v>
      </c>
      <c r="B10454" s="27">
        <v>12.638636363636364</v>
      </c>
    </row>
    <row r="10455" spans="1:2" x14ac:dyDescent="0.25">
      <c r="A10455" s="21">
        <v>43329</v>
      </c>
      <c r="B10455" s="27">
        <v>12.663181818181819</v>
      </c>
    </row>
    <row r="10456" spans="1:2" x14ac:dyDescent="0.25">
      <c r="A10456" s="21">
        <v>43330</v>
      </c>
      <c r="B10456" s="27">
        <v>12.653333333333334</v>
      </c>
    </row>
    <row r="10457" spans="1:2" x14ac:dyDescent="0.25">
      <c r="A10457" s="21">
        <v>43331</v>
      </c>
      <c r="B10457" s="27">
        <v>12.643000000000001</v>
      </c>
    </row>
    <row r="10458" spans="1:2" x14ac:dyDescent="0.25">
      <c r="A10458" s="21">
        <v>43332</v>
      </c>
      <c r="B10458" s="27">
        <v>12.635714285714286</v>
      </c>
    </row>
    <row r="10459" spans="1:2" x14ac:dyDescent="0.25">
      <c r="A10459" s="21">
        <v>43333</v>
      </c>
      <c r="B10459" s="27">
        <v>12.645909090909093</v>
      </c>
    </row>
    <row r="10460" spans="1:2" x14ac:dyDescent="0.25">
      <c r="A10460" s="21">
        <v>43334</v>
      </c>
      <c r="B10460" s="27">
        <v>12.629090909090911</v>
      </c>
    </row>
    <row r="10461" spans="1:2" x14ac:dyDescent="0.25">
      <c r="A10461" s="21">
        <v>43335</v>
      </c>
      <c r="B10461" s="27">
        <v>12.629090909090911</v>
      </c>
    </row>
    <row r="10462" spans="1:2" x14ac:dyDescent="0.25">
      <c r="A10462" s="21">
        <v>43336</v>
      </c>
      <c r="B10462" s="27">
        <v>12.615454545454547</v>
      </c>
    </row>
    <row r="10463" spans="1:2" x14ac:dyDescent="0.25">
      <c r="A10463" s="21">
        <v>43337</v>
      </c>
      <c r="B10463" s="27">
        <v>12.638095238095238</v>
      </c>
    </row>
    <row r="10464" spans="1:2" x14ac:dyDescent="0.25">
      <c r="A10464" s="21">
        <v>43338</v>
      </c>
      <c r="B10464" s="27">
        <v>12.618499999999999</v>
      </c>
    </row>
    <row r="10465" spans="1:2" x14ac:dyDescent="0.25">
      <c r="A10465" s="21">
        <v>43339</v>
      </c>
      <c r="B10465" s="27">
        <v>12.596666666666666</v>
      </c>
    </row>
    <row r="10466" spans="1:2" x14ac:dyDescent="0.25">
      <c r="A10466" s="21">
        <v>43340</v>
      </c>
      <c r="B10466" s="27">
        <v>12.592272727272727</v>
      </c>
    </row>
    <row r="10467" spans="1:2" x14ac:dyDescent="0.25">
      <c r="A10467" s="21">
        <v>43341</v>
      </c>
      <c r="B10467" s="27">
        <v>12.50090909090909</v>
      </c>
    </row>
    <row r="10468" spans="1:2" x14ac:dyDescent="0.25">
      <c r="A10468" s="21">
        <v>43342</v>
      </c>
      <c r="B10468" s="27">
        <v>12.532727272727271</v>
      </c>
    </row>
    <row r="10469" spans="1:2" x14ac:dyDescent="0.25">
      <c r="A10469" s="21">
        <v>43343</v>
      </c>
      <c r="B10469" s="27">
        <v>12.519545454545455</v>
      </c>
    </row>
    <row r="10470" spans="1:2" x14ac:dyDescent="0.25">
      <c r="A10470" s="21">
        <v>43344</v>
      </c>
      <c r="B10470" s="27">
        <v>12.535238095238096</v>
      </c>
    </row>
    <row r="10471" spans="1:2" x14ac:dyDescent="0.25">
      <c r="A10471" s="21">
        <v>43345</v>
      </c>
      <c r="B10471" s="27">
        <v>12.579999999999998</v>
      </c>
    </row>
    <row r="10472" spans="1:2" x14ac:dyDescent="0.25">
      <c r="A10472" s="21">
        <v>43346</v>
      </c>
      <c r="B10472" s="27">
        <v>12.579999999999998</v>
      </c>
    </row>
    <row r="10473" spans="1:2" x14ac:dyDescent="0.25">
      <c r="A10473" s="21">
        <v>43347</v>
      </c>
      <c r="B10473" s="27">
        <v>12.607619047619048</v>
      </c>
    </row>
    <row r="10474" spans="1:2" x14ac:dyDescent="0.25">
      <c r="A10474" s="21">
        <v>43348</v>
      </c>
      <c r="B10474" s="27">
        <v>12.733333333333333</v>
      </c>
    </row>
    <row r="10475" spans="1:2" x14ac:dyDescent="0.25">
      <c r="A10475" s="21">
        <v>43349</v>
      </c>
      <c r="B10475" s="27">
        <v>12.910476190476189</v>
      </c>
    </row>
    <row r="10476" spans="1:2" x14ac:dyDescent="0.25">
      <c r="A10476" s="21">
        <v>43350</v>
      </c>
      <c r="B10476" s="27">
        <v>13.102380952380951</v>
      </c>
    </row>
    <row r="10477" spans="1:2" x14ac:dyDescent="0.25">
      <c r="A10477" s="21">
        <v>43351</v>
      </c>
      <c r="B10477" s="27">
        <v>13.194000000000003</v>
      </c>
    </row>
    <row r="10478" spans="1:2" x14ac:dyDescent="0.25">
      <c r="A10478" s="21">
        <v>43352</v>
      </c>
      <c r="B10478" s="27">
        <v>13.19578947368421</v>
      </c>
    </row>
    <row r="10479" spans="1:2" x14ac:dyDescent="0.25">
      <c r="A10479" s="21">
        <v>43353</v>
      </c>
      <c r="B10479" s="27">
        <v>13.244</v>
      </c>
    </row>
    <row r="10480" spans="1:2" x14ac:dyDescent="0.25">
      <c r="A10480" s="21">
        <v>43354</v>
      </c>
      <c r="B10480" s="27">
        <v>13.242857142857144</v>
      </c>
    </row>
    <row r="10481" spans="1:2" x14ac:dyDescent="0.25">
      <c r="A10481" s="21">
        <v>43355</v>
      </c>
      <c r="B10481" s="27">
        <v>13.164761904761903</v>
      </c>
    </row>
    <row r="10482" spans="1:2" x14ac:dyDescent="0.25">
      <c r="A10482" s="21">
        <v>43356</v>
      </c>
      <c r="B10482" s="27">
        <v>13.12</v>
      </c>
    </row>
    <row r="10483" spans="1:2" x14ac:dyDescent="0.25">
      <c r="A10483" s="21">
        <v>43357</v>
      </c>
      <c r="B10483" s="27">
        <v>12.997619047619047</v>
      </c>
    </row>
    <row r="10484" spans="1:2" x14ac:dyDescent="0.25">
      <c r="A10484" s="21">
        <v>43358</v>
      </c>
      <c r="B10484" s="27">
        <v>12.975</v>
      </c>
    </row>
    <row r="10485" spans="1:2" x14ac:dyDescent="0.25">
      <c r="A10485" s="21">
        <v>43359</v>
      </c>
      <c r="B10485" s="27">
        <v>12.992631578947369</v>
      </c>
    </row>
    <row r="10486" spans="1:2" x14ac:dyDescent="0.25">
      <c r="A10486" s="21">
        <v>43360</v>
      </c>
      <c r="B10486" s="27">
        <v>13.027000000000001</v>
      </c>
    </row>
    <row r="10487" spans="1:2" x14ac:dyDescent="0.25">
      <c r="A10487" s="21">
        <v>43361</v>
      </c>
      <c r="B10487" s="27">
        <v>13.015714285714287</v>
      </c>
    </row>
    <row r="10488" spans="1:2" x14ac:dyDescent="0.25">
      <c r="A10488" s="21">
        <v>43362</v>
      </c>
      <c r="B10488" s="27">
        <v>12.980476190476192</v>
      </c>
    </row>
    <row r="10489" spans="1:2" x14ac:dyDescent="0.25">
      <c r="A10489" s="21">
        <v>43363</v>
      </c>
      <c r="B10489" s="27">
        <v>12.930000000000001</v>
      </c>
    </row>
    <row r="10490" spans="1:2" x14ac:dyDescent="0.25">
      <c r="A10490" s="21">
        <v>43364</v>
      </c>
      <c r="B10490" s="27">
        <v>12.902857142857142</v>
      </c>
    </row>
    <row r="10491" spans="1:2" x14ac:dyDescent="0.25">
      <c r="A10491" s="21">
        <v>43365</v>
      </c>
      <c r="B10491" s="27">
        <v>12.927499999999998</v>
      </c>
    </row>
    <row r="10492" spans="1:2" x14ac:dyDescent="0.25">
      <c r="A10492" s="21">
        <v>43366</v>
      </c>
      <c r="B10492" s="27">
        <v>12.97684210526316</v>
      </c>
    </row>
    <row r="10493" spans="1:2" x14ac:dyDescent="0.25">
      <c r="A10493" s="21">
        <v>43367</v>
      </c>
      <c r="B10493" s="27">
        <v>12.938000000000002</v>
      </c>
    </row>
    <row r="10494" spans="1:2" x14ac:dyDescent="0.25">
      <c r="A10494" s="21">
        <v>43368</v>
      </c>
      <c r="B10494" s="27">
        <v>12.913333333333336</v>
      </c>
    </row>
    <row r="10495" spans="1:2" x14ac:dyDescent="0.25">
      <c r="A10495" s="21">
        <v>43369</v>
      </c>
      <c r="B10495" s="27">
        <v>12.948095238095236</v>
      </c>
    </row>
    <row r="10496" spans="1:2" x14ac:dyDescent="0.25">
      <c r="A10496" s="21">
        <v>43370</v>
      </c>
      <c r="B10496" s="27">
        <v>12.943809523809524</v>
      </c>
    </row>
    <row r="10497" spans="1:2" x14ac:dyDescent="0.25">
      <c r="A10497" s="21">
        <v>43371</v>
      </c>
      <c r="B10497" s="27">
        <v>12.937619047619048</v>
      </c>
    </row>
    <row r="10498" spans="1:2" x14ac:dyDescent="0.25">
      <c r="A10498" s="21">
        <v>43372</v>
      </c>
      <c r="B10498" s="27">
        <v>12.907999999999998</v>
      </c>
    </row>
    <row r="10499" spans="1:2" x14ac:dyDescent="0.25">
      <c r="A10499" s="21">
        <v>43373</v>
      </c>
      <c r="B10499" s="27">
        <v>12.910526315789474</v>
      </c>
    </row>
    <row r="10500" spans="1:2" x14ac:dyDescent="0.25">
      <c r="A10500" s="21">
        <v>43374</v>
      </c>
      <c r="B10500" s="27">
        <v>12.864999999999998</v>
      </c>
    </row>
    <row r="10501" spans="1:2" x14ac:dyDescent="0.25">
      <c r="A10501" s="21">
        <v>43375</v>
      </c>
      <c r="B10501" s="27">
        <v>12.826190476190474</v>
      </c>
    </row>
    <row r="10502" spans="1:2" x14ac:dyDescent="0.25">
      <c r="A10502" s="21">
        <v>43376</v>
      </c>
      <c r="B10502" s="27">
        <v>12.77090909090909</v>
      </c>
    </row>
    <row r="10503" spans="1:2" x14ac:dyDescent="0.25">
      <c r="A10503" s="21">
        <v>43377</v>
      </c>
      <c r="B10503" s="27">
        <v>12.81909090909091</v>
      </c>
    </row>
    <row r="10504" spans="1:2" x14ac:dyDescent="0.25">
      <c r="A10504" s="21">
        <v>43378</v>
      </c>
      <c r="B10504" s="27">
        <v>12.860454545454546</v>
      </c>
    </row>
    <row r="10505" spans="1:2" x14ac:dyDescent="0.25">
      <c r="A10505" s="21">
        <v>43379</v>
      </c>
      <c r="B10505" s="27">
        <v>12.775238095238096</v>
      </c>
    </row>
    <row r="10506" spans="1:2" x14ac:dyDescent="0.25">
      <c r="A10506" s="21">
        <v>43380</v>
      </c>
      <c r="B10506" s="27">
        <v>12.669999999999998</v>
      </c>
    </row>
    <row r="10507" spans="1:2" x14ac:dyDescent="0.25">
      <c r="A10507" s="21">
        <v>43381</v>
      </c>
      <c r="B10507" s="27">
        <v>12.813809523809523</v>
      </c>
    </row>
    <row r="10508" spans="1:2" x14ac:dyDescent="0.25">
      <c r="A10508" s="21">
        <v>43382</v>
      </c>
      <c r="B10508" s="27">
        <v>12.956363636363635</v>
      </c>
    </row>
    <row r="10509" spans="1:2" x14ac:dyDescent="0.25">
      <c r="A10509" s="21">
        <v>43383</v>
      </c>
      <c r="B10509" s="27">
        <v>13.356363636363636</v>
      </c>
    </row>
    <row r="10510" spans="1:2" x14ac:dyDescent="0.25">
      <c r="A10510" s="21">
        <v>43384</v>
      </c>
      <c r="B10510" s="27">
        <v>13.890909090909092</v>
      </c>
    </row>
    <row r="10511" spans="1:2" x14ac:dyDescent="0.25">
      <c r="A10511" s="21">
        <v>43385</v>
      </c>
      <c r="B10511" s="27">
        <v>14.262272727272729</v>
      </c>
    </row>
    <row r="10512" spans="1:2" x14ac:dyDescent="0.25">
      <c r="A10512" s="21">
        <v>43386</v>
      </c>
      <c r="B10512" s="27">
        <v>14.352380952380955</v>
      </c>
    </row>
    <row r="10513" spans="1:2" x14ac:dyDescent="0.25">
      <c r="A10513" s="21">
        <v>43387</v>
      </c>
      <c r="B10513" s="27">
        <v>14.466500000000002</v>
      </c>
    </row>
    <row r="10514" spans="1:2" x14ac:dyDescent="0.25">
      <c r="A10514" s="21">
        <v>43388</v>
      </c>
      <c r="B10514" s="27">
        <v>14.791904761904764</v>
      </c>
    </row>
    <row r="10515" spans="1:2" x14ac:dyDescent="0.25">
      <c r="A10515" s="21">
        <v>43389</v>
      </c>
      <c r="B10515" s="27">
        <v>14.920454545454549</v>
      </c>
    </row>
    <row r="10516" spans="1:2" x14ac:dyDescent="0.25">
      <c r="A10516" s="21">
        <v>43390</v>
      </c>
      <c r="B10516" s="27">
        <v>15.089545454545453</v>
      </c>
    </row>
    <row r="10517" spans="1:2" x14ac:dyDescent="0.25">
      <c r="A10517" s="21">
        <v>43391</v>
      </c>
      <c r="B10517" s="27">
        <v>15.419999999999998</v>
      </c>
    </row>
    <row r="10518" spans="1:2" x14ac:dyDescent="0.25">
      <c r="A10518" s="21">
        <v>43392</v>
      </c>
      <c r="B10518" s="27">
        <v>15.789999999999997</v>
      </c>
    </row>
    <row r="10519" spans="1:2" x14ac:dyDescent="0.25">
      <c r="A10519" s="21">
        <v>43393</v>
      </c>
      <c r="B10519" s="27">
        <v>15.979999999999997</v>
      </c>
    </row>
    <row r="10520" spans="1:2" x14ac:dyDescent="0.25">
      <c r="A10520" s="21">
        <v>43394</v>
      </c>
      <c r="B10520" s="27">
        <v>16.194999999999997</v>
      </c>
    </row>
    <row r="10521" spans="1:2" x14ac:dyDescent="0.25">
      <c r="A10521" s="21">
        <v>43395</v>
      </c>
      <c r="B10521" s="27">
        <v>16.359047619047615</v>
      </c>
    </row>
    <row r="10522" spans="1:2" x14ac:dyDescent="0.25">
      <c r="A10522" s="21">
        <v>43396</v>
      </c>
      <c r="B10522" s="27">
        <v>16.556818181818176</v>
      </c>
    </row>
    <row r="10523" spans="1:2" x14ac:dyDescent="0.25">
      <c r="A10523" s="21">
        <v>43397</v>
      </c>
      <c r="B10523" s="27">
        <v>17.149090909090908</v>
      </c>
    </row>
    <row r="10524" spans="1:2" x14ac:dyDescent="0.25">
      <c r="A10524" s="21">
        <v>43398</v>
      </c>
      <c r="B10524" s="27">
        <v>17.685454545454544</v>
      </c>
    </row>
    <row r="10525" spans="1:2" x14ac:dyDescent="0.25">
      <c r="A10525" s="21">
        <v>43399</v>
      </c>
      <c r="B10525" s="27">
        <v>18.197727272727271</v>
      </c>
    </row>
    <row r="10526" spans="1:2" x14ac:dyDescent="0.25">
      <c r="A10526" s="21">
        <v>43400</v>
      </c>
      <c r="B10526" s="27">
        <v>18.473333333333333</v>
      </c>
    </row>
    <row r="10527" spans="1:2" x14ac:dyDescent="0.25">
      <c r="A10527" s="21">
        <v>43401</v>
      </c>
      <c r="B10527" s="27">
        <v>18.791</v>
      </c>
    </row>
    <row r="10528" spans="1:2" x14ac:dyDescent="0.25">
      <c r="A10528" s="21">
        <v>43402</v>
      </c>
      <c r="B10528" s="27">
        <v>19.07238095238095</v>
      </c>
    </row>
    <row r="10529" spans="1:2" x14ac:dyDescent="0.25">
      <c r="A10529" s="21">
        <v>43403</v>
      </c>
      <c r="B10529" s="27">
        <v>19.266818181818181</v>
      </c>
    </row>
    <row r="10530" spans="1:2" x14ac:dyDescent="0.25">
      <c r="A10530" s="21">
        <v>43404</v>
      </c>
      <c r="B10530" s="27">
        <v>19.686363636363637</v>
      </c>
    </row>
    <row r="10531" spans="1:2" x14ac:dyDescent="0.25">
      <c r="A10531" s="21">
        <v>43405</v>
      </c>
      <c r="B10531" s="27">
        <v>20.017727272727274</v>
      </c>
    </row>
    <row r="10532" spans="1:2" x14ac:dyDescent="0.25">
      <c r="A10532" s="21">
        <v>43406</v>
      </c>
      <c r="B10532" s="27">
        <v>20.376818181818184</v>
      </c>
    </row>
    <row r="10533" spans="1:2" x14ac:dyDescent="0.25">
      <c r="A10533" s="21">
        <v>43407</v>
      </c>
      <c r="B10533" s="27">
        <v>20.669999999999998</v>
      </c>
    </row>
    <row r="10534" spans="1:2" x14ac:dyDescent="0.25">
      <c r="A10534" s="21">
        <v>43408</v>
      </c>
      <c r="B10534" s="27">
        <v>20.962500000000002</v>
      </c>
    </row>
    <row r="10535" spans="1:2" x14ac:dyDescent="0.25">
      <c r="A10535" s="21">
        <v>43409</v>
      </c>
      <c r="B10535" s="27">
        <v>20.914761904761907</v>
      </c>
    </row>
    <row r="10536" spans="1:2" x14ac:dyDescent="0.25">
      <c r="A10536" s="21">
        <v>43410</v>
      </c>
      <c r="B10536" s="27">
        <v>20.869090909090911</v>
      </c>
    </row>
    <row r="10537" spans="1:2" x14ac:dyDescent="0.25">
      <c r="A10537" s="21">
        <v>43411</v>
      </c>
      <c r="B10537" s="27">
        <v>20.899545454545457</v>
      </c>
    </row>
    <row r="10538" spans="1:2" x14ac:dyDescent="0.25">
      <c r="A10538" s="21">
        <v>43412</v>
      </c>
      <c r="B10538" s="27">
        <v>20.934545454545454</v>
      </c>
    </row>
    <row r="10539" spans="1:2" x14ac:dyDescent="0.25">
      <c r="A10539" s="21">
        <v>43413</v>
      </c>
      <c r="B10539" s="27">
        <v>20.680000000000003</v>
      </c>
    </row>
    <row r="10540" spans="1:2" x14ac:dyDescent="0.25">
      <c r="A10540" s="21">
        <v>43414</v>
      </c>
      <c r="B10540" s="27">
        <v>20.475238095238097</v>
      </c>
    </row>
    <row r="10541" spans="1:2" x14ac:dyDescent="0.25">
      <c r="A10541" s="21">
        <v>43415</v>
      </c>
      <c r="B10541" s="27">
        <v>20.433499999999999</v>
      </c>
    </row>
    <row r="10542" spans="1:2" x14ac:dyDescent="0.25">
      <c r="A10542" s="21">
        <v>43416</v>
      </c>
      <c r="B10542" s="27">
        <v>20.434285714285711</v>
      </c>
    </row>
    <row r="10543" spans="1:2" x14ac:dyDescent="0.25">
      <c r="A10543" s="21">
        <v>43417</v>
      </c>
      <c r="B10543" s="27">
        <v>20.415454545454541</v>
      </c>
    </row>
    <row r="10544" spans="1:2" x14ac:dyDescent="0.25">
      <c r="A10544" s="21">
        <v>43418</v>
      </c>
      <c r="B10544" s="27">
        <v>20.413181818181815</v>
      </c>
    </row>
    <row r="10545" spans="1:2" x14ac:dyDescent="0.25">
      <c r="A10545" s="21">
        <v>43419</v>
      </c>
      <c r="B10545" s="27">
        <v>20.520454545454545</v>
      </c>
    </row>
    <row r="10546" spans="1:2" x14ac:dyDescent="0.25">
      <c r="A10546" s="21">
        <v>43420</v>
      </c>
      <c r="B10546" s="27">
        <v>20.55409090909091</v>
      </c>
    </row>
    <row r="10547" spans="1:2" x14ac:dyDescent="0.25">
      <c r="A10547" s="21">
        <v>43421</v>
      </c>
      <c r="B10547" s="27">
        <v>20.577619047619045</v>
      </c>
    </row>
    <row r="10548" spans="1:2" x14ac:dyDescent="0.25">
      <c r="A10548" s="21">
        <v>43422</v>
      </c>
      <c r="B10548" s="27">
        <v>20.611999999999998</v>
      </c>
    </row>
    <row r="10549" spans="1:2" x14ac:dyDescent="0.25">
      <c r="A10549" s="21">
        <v>43423</v>
      </c>
      <c r="B10549" s="27">
        <v>20.587619047619047</v>
      </c>
    </row>
    <row r="10550" spans="1:2" x14ac:dyDescent="0.25">
      <c r="A10550" s="21">
        <v>43424</v>
      </c>
      <c r="B10550" s="27">
        <v>20.673636363636362</v>
      </c>
    </row>
    <row r="10551" spans="1:2" x14ac:dyDescent="0.25">
      <c r="A10551" s="21">
        <v>43425</v>
      </c>
      <c r="B10551" s="27">
        <v>20.726363636363637</v>
      </c>
    </row>
    <row r="10552" spans="1:2" x14ac:dyDescent="0.25">
      <c r="A10552" s="21">
        <v>43426</v>
      </c>
      <c r="B10552" s="27">
        <v>20.727142857142855</v>
      </c>
    </row>
    <row r="10553" spans="1:2" x14ac:dyDescent="0.25">
      <c r="A10553" s="21">
        <v>43427</v>
      </c>
      <c r="B10553" s="27">
        <v>20.550476190476189</v>
      </c>
    </row>
    <row r="10554" spans="1:2" x14ac:dyDescent="0.25">
      <c r="A10554" s="21">
        <v>43428</v>
      </c>
      <c r="B10554" s="27">
        <v>20.367000000000001</v>
      </c>
    </row>
    <row r="10555" spans="1:2" x14ac:dyDescent="0.25">
      <c r="A10555" s="21">
        <v>43429</v>
      </c>
      <c r="B10555" s="27">
        <v>20.167368421052632</v>
      </c>
    </row>
    <row r="10556" spans="1:2" x14ac:dyDescent="0.25">
      <c r="A10556" s="21">
        <v>43430</v>
      </c>
      <c r="B10556" s="27">
        <v>20.103999999999999</v>
      </c>
    </row>
    <row r="10557" spans="1:2" x14ac:dyDescent="0.25">
      <c r="A10557" s="21">
        <v>43431</v>
      </c>
      <c r="B10557" s="27">
        <v>20.05238095238095</v>
      </c>
    </row>
    <row r="10558" spans="1:2" x14ac:dyDescent="0.25">
      <c r="A10558" s="21">
        <v>43432</v>
      </c>
      <c r="B10558" s="27">
        <v>19.756666666666668</v>
      </c>
    </row>
    <row r="10559" spans="1:2" x14ac:dyDescent="0.25">
      <c r="A10559" s="21">
        <v>43433</v>
      </c>
      <c r="B10559" s="27">
        <v>19.539523809523807</v>
      </c>
    </row>
    <row r="10560" spans="1:2" x14ac:dyDescent="0.25">
      <c r="A10560" s="21">
        <v>43434</v>
      </c>
      <c r="B10560" s="27">
        <v>19.389047619047616</v>
      </c>
    </row>
    <row r="10561" spans="1:2" x14ac:dyDescent="0.25">
      <c r="A10561" s="21">
        <v>43435</v>
      </c>
      <c r="B10561" s="27">
        <v>19.391499999999997</v>
      </c>
    </row>
    <row r="10562" spans="1:2" x14ac:dyDescent="0.25">
      <c r="A10562" s="21">
        <v>43436</v>
      </c>
      <c r="B10562" s="27">
        <v>19.385263157894734</v>
      </c>
    </row>
    <row r="10563" spans="1:2" x14ac:dyDescent="0.25">
      <c r="A10563" s="21">
        <v>43437</v>
      </c>
      <c r="B10563" s="27">
        <v>19.237999999999996</v>
      </c>
    </row>
    <row r="10564" spans="1:2" x14ac:dyDescent="0.25">
      <c r="A10564" s="21">
        <v>43438</v>
      </c>
      <c r="B10564" s="27">
        <v>19.309523809523807</v>
      </c>
    </row>
    <row r="10565" spans="1:2" x14ac:dyDescent="0.25">
      <c r="A10565" s="21">
        <v>43439</v>
      </c>
      <c r="B10565" s="27">
        <v>19.277000000000001</v>
      </c>
    </row>
    <row r="10566" spans="1:2" x14ac:dyDescent="0.25">
      <c r="A10566" s="21">
        <v>43440</v>
      </c>
      <c r="B10566" s="27">
        <v>19.341000000000001</v>
      </c>
    </row>
    <row r="10567" spans="1:2" x14ac:dyDescent="0.25">
      <c r="A10567" s="21">
        <v>43441</v>
      </c>
      <c r="B10567" s="27">
        <v>19.684500000000003</v>
      </c>
    </row>
    <row r="10568" spans="1:2" x14ac:dyDescent="0.25">
      <c r="A10568" s="21">
        <v>43442</v>
      </c>
      <c r="B10568" s="27">
        <v>19.840526315789479</v>
      </c>
    </row>
    <row r="10569" spans="1:2" x14ac:dyDescent="0.25">
      <c r="A10569" s="21">
        <v>43443</v>
      </c>
      <c r="B10569" s="27">
        <v>19.978333333333339</v>
      </c>
    </row>
    <row r="10570" spans="1:2" x14ac:dyDescent="0.25">
      <c r="A10570" s="21">
        <v>43444</v>
      </c>
      <c r="B10570" s="27">
        <v>20.118421052631582</v>
      </c>
    </row>
    <row r="10571" spans="1:2" x14ac:dyDescent="0.25">
      <c r="A10571" s="21">
        <v>43445</v>
      </c>
      <c r="B10571" s="27">
        <v>20.200500000000002</v>
      </c>
    </row>
    <row r="10572" spans="1:2" x14ac:dyDescent="0.25">
      <c r="A10572" s="21">
        <v>43446</v>
      </c>
      <c r="B10572" s="27">
        <v>20.251000000000001</v>
      </c>
    </row>
    <row r="10573" spans="1:2" x14ac:dyDescent="0.25">
      <c r="A10573" s="21">
        <v>43447</v>
      </c>
      <c r="B10573" s="27">
        <v>20.282499999999999</v>
      </c>
    </row>
    <row r="10574" spans="1:2" x14ac:dyDescent="0.25">
      <c r="A10574" s="21">
        <v>43448</v>
      </c>
      <c r="B10574" s="27">
        <v>20.301499999999997</v>
      </c>
    </row>
    <row r="10575" spans="1:2" x14ac:dyDescent="0.25">
      <c r="A10575" s="21">
        <v>43449</v>
      </c>
      <c r="B10575" s="27">
        <v>20.318421052631578</v>
      </c>
    </row>
    <row r="10576" spans="1:2" x14ac:dyDescent="0.25">
      <c r="A10576" s="21">
        <v>43450</v>
      </c>
      <c r="B10576" s="27">
        <v>20.43944444444444</v>
      </c>
    </row>
    <row r="10577" spans="1:2" x14ac:dyDescent="0.25">
      <c r="A10577" s="21">
        <v>43451</v>
      </c>
      <c r="B10577" s="27">
        <v>20.654210526315783</v>
      </c>
    </row>
    <row r="10578" spans="1:2" x14ac:dyDescent="0.25">
      <c r="A10578" s="21">
        <v>43452</v>
      </c>
      <c r="B10578" s="27">
        <v>20.900499999999994</v>
      </c>
    </row>
    <row r="10579" spans="1:2" x14ac:dyDescent="0.25">
      <c r="A10579" s="21">
        <v>43453</v>
      </c>
      <c r="B10579" s="27">
        <v>21.174499999999991</v>
      </c>
    </row>
    <row r="10580" spans="1:2" x14ac:dyDescent="0.25">
      <c r="A10580" s="21">
        <v>43454</v>
      </c>
      <c r="B10580" s="27">
        <v>21.469499999999993</v>
      </c>
    </row>
    <row r="10581" spans="1:2" x14ac:dyDescent="0.25">
      <c r="A10581" s="21">
        <v>43455</v>
      </c>
      <c r="B10581" s="27">
        <v>21.934999999999995</v>
      </c>
    </row>
    <row r="10582" spans="1:2" x14ac:dyDescent="0.25">
      <c r="A10582" s="21">
        <v>43456</v>
      </c>
      <c r="B10582" s="27">
        <v>21.934999999999995</v>
      </c>
    </row>
    <row r="10583" spans="1:2" x14ac:dyDescent="0.25">
      <c r="A10583" s="21">
        <v>43457</v>
      </c>
      <c r="B10583" s="27">
        <v>21.956842105263156</v>
      </c>
    </row>
    <row r="10584" spans="1:2" x14ac:dyDescent="0.25">
      <c r="A10584" s="21">
        <v>43458</v>
      </c>
      <c r="B10584" s="27">
        <v>22.662499999999998</v>
      </c>
    </row>
    <row r="10585" spans="1:2" x14ac:dyDescent="0.25">
      <c r="A10585" s="21">
        <v>43459</v>
      </c>
      <c r="B10585" s="27">
        <v>22.662499999999998</v>
      </c>
    </row>
    <row r="10586" spans="1:2" x14ac:dyDescent="0.25">
      <c r="A10586" s="21">
        <v>43460</v>
      </c>
      <c r="B10586" s="27">
        <v>23.238</v>
      </c>
    </row>
    <row r="10587" spans="1:2" x14ac:dyDescent="0.25">
      <c r="A10587" s="21">
        <v>43461</v>
      </c>
      <c r="B10587" s="27">
        <v>23.784999999999997</v>
      </c>
    </row>
    <row r="10588" spans="1:2" x14ac:dyDescent="0.25">
      <c r="A10588" s="21">
        <v>43462</v>
      </c>
      <c r="B10588" s="27">
        <v>24.277499999999996</v>
      </c>
    </row>
    <row r="10589" spans="1:2" x14ac:dyDescent="0.25">
      <c r="A10589" s="21">
        <v>43463</v>
      </c>
      <c r="B10589" s="27">
        <v>24.566315789473684</v>
      </c>
    </row>
    <row r="10590" spans="1:2" x14ac:dyDescent="0.25">
      <c r="A10590" s="21">
        <v>43464</v>
      </c>
      <c r="B10590" s="27">
        <v>24.927222222222223</v>
      </c>
    </row>
    <row r="10591" spans="1:2" x14ac:dyDescent="0.25">
      <c r="A10591" s="21">
        <v>43465</v>
      </c>
      <c r="B10591" s="27">
        <v>24.953157894736844</v>
      </c>
    </row>
    <row r="10592" spans="1:2" x14ac:dyDescent="0.25">
      <c r="A10592" s="21">
        <v>43466</v>
      </c>
      <c r="B10592" s="27">
        <v>24.953157894736844</v>
      </c>
    </row>
    <row r="10593" spans="1:2" x14ac:dyDescent="0.25">
      <c r="A10593" s="21">
        <v>43467</v>
      </c>
      <c r="B10593" s="27">
        <v>25.31</v>
      </c>
    </row>
    <row r="10594" spans="1:2" x14ac:dyDescent="0.25">
      <c r="A10594" s="21">
        <v>43468</v>
      </c>
      <c r="B10594" s="27">
        <v>25.557894736842105</v>
      </c>
    </row>
    <row r="10595" spans="1:2" x14ac:dyDescent="0.25">
      <c r="A10595" s="21">
        <v>43469</v>
      </c>
      <c r="B10595" s="27">
        <v>25.348999999999997</v>
      </c>
    </row>
    <row r="10596" spans="1:2" x14ac:dyDescent="0.25">
      <c r="A10596" s="21">
        <v>43470</v>
      </c>
      <c r="B10596" s="27">
        <v>25.567894736842106</v>
      </c>
    </row>
    <row r="10597" spans="1:2" x14ac:dyDescent="0.25">
      <c r="A10597" s="21">
        <v>43471</v>
      </c>
      <c r="B10597" s="27">
        <v>25.697777777777777</v>
      </c>
    </row>
    <row r="10598" spans="1:2" x14ac:dyDescent="0.25">
      <c r="A10598" s="21">
        <v>43472</v>
      </c>
      <c r="B10598" s="27">
        <v>25.471578947368421</v>
      </c>
    </row>
    <row r="10599" spans="1:2" x14ac:dyDescent="0.25">
      <c r="A10599" s="21">
        <v>43473</v>
      </c>
      <c r="B10599" s="27">
        <v>25.221499999999999</v>
      </c>
    </row>
    <row r="10600" spans="1:2" x14ac:dyDescent="0.25">
      <c r="A10600" s="21">
        <v>43474</v>
      </c>
      <c r="B10600" s="27">
        <v>25.0885</v>
      </c>
    </row>
    <row r="10601" spans="1:2" x14ac:dyDescent="0.25">
      <c r="A10601" s="21">
        <v>43475</v>
      </c>
      <c r="B10601" s="27">
        <v>24.975499999999993</v>
      </c>
    </row>
    <row r="10602" spans="1:2" x14ac:dyDescent="0.25">
      <c r="A10602" s="21">
        <v>43476</v>
      </c>
      <c r="B10602" s="27">
        <v>24.811999999999998</v>
      </c>
    </row>
    <row r="10603" spans="1:2" x14ac:dyDescent="0.25">
      <c r="A10603" s="21">
        <v>43477</v>
      </c>
      <c r="B10603" s="27">
        <v>25.031052631578945</v>
      </c>
    </row>
    <row r="10604" spans="1:2" x14ac:dyDescent="0.25">
      <c r="A10604" s="21">
        <v>43478</v>
      </c>
      <c r="B10604" s="27">
        <v>25.22</v>
      </c>
    </row>
    <row r="10605" spans="1:2" x14ac:dyDescent="0.25">
      <c r="A10605" s="21">
        <v>43479</v>
      </c>
      <c r="B10605" s="27">
        <v>24.896315789473682</v>
      </c>
    </row>
    <row r="10606" spans="1:2" x14ac:dyDescent="0.25">
      <c r="A10606" s="21">
        <v>43480</v>
      </c>
      <c r="B10606" s="27">
        <v>24.581499999999998</v>
      </c>
    </row>
    <row r="10607" spans="1:2" x14ac:dyDescent="0.25">
      <c r="A10607" s="21">
        <v>43481</v>
      </c>
      <c r="B10607" s="27">
        <v>24.307500000000001</v>
      </c>
    </row>
    <row r="10608" spans="1:2" x14ac:dyDescent="0.25">
      <c r="A10608" s="21">
        <v>43482</v>
      </c>
      <c r="B10608" s="27">
        <v>23.9315</v>
      </c>
    </row>
    <row r="10609" spans="1:2" x14ac:dyDescent="0.25">
      <c r="A10609" s="21">
        <v>43483</v>
      </c>
      <c r="B10609" s="27">
        <v>23.542500000000004</v>
      </c>
    </row>
    <row r="10610" spans="1:2" x14ac:dyDescent="0.25">
      <c r="A10610" s="21">
        <v>43484</v>
      </c>
      <c r="B10610" s="27">
        <v>23.287894736842109</v>
      </c>
    </row>
    <row r="10611" spans="1:2" x14ac:dyDescent="0.25">
      <c r="A10611" s="21">
        <v>43485</v>
      </c>
      <c r="B10611" s="27">
        <v>22.908888888888892</v>
      </c>
    </row>
    <row r="10612" spans="1:2" x14ac:dyDescent="0.25">
      <c r="A10612" s="21">
        <v>43486</v>
      </c>
      <c r="B10612" s="27">
        <v>22.908888888888892</v>
      </c>
    </row>
    <row r="10613" spans="1:2" x14ac:dyDescent="0.25">
      <c r="A10613" s="21">
        <v>43487</v>
      </c>
      <c r="B10613" s="27">
        <v>22.79789473684211</v>
      </c>
    </row>
    <row r="10614" spans="1:2" x14ac:dyDescent="0.25">
      <c r="A10614" s="21">
        <v>43488</v>
      </c>
      <c r="B10614" s="27">
        <v>21.926842105263159</v>
      </c>
    </row>
    <row r="10615" spans="1:2" x14ac:dyDescent="0.25">
      <c r="A10615" s="21">
        <v>43489</v>
      </c>
      <c r="B10615" s="27">
        <v>21.774999999999999</v>
      </c>
    </row>
    <row r="10616" spans="1:2" x14ac:dyDescent="0.25">
      <c r="A10616" s="21">
        <v>43490</v>
      </c>
      <c r="B10616" s="27">
        <v>21.125500000000002</v>
      </c>
    </row>
    <row r="10617" spans="1:2" x14ac:dyDescent="0.25">
      <c r="A10617" s="21">
        <v>43491</v>
      </c>
      <c r="B10617" s="27">
        <v>20.660526315789475</v>
      </c>
    </row>
    <row r="10618" spans="1:2" x14ac:dyDescent="0.25">
      <c r="A10618" s="21">
        <v>43492</v>
      </c>
      <c r="B10618" s="27">
        <v>20.233888888888888</v>
      </c>
    </row>
    <row r="10619" spans="1:2" x14ac:dyDescent="0.25">
      <c r="A10619" s="21">
        <v>43493</v>
      </c>
      <c r="B10619" s="27">
        <v>20.162105263157894</v>
      </c>
    </row>
    <row r="10620" spans="1:2" x14ac:dyDescent="0.25">
      <c r="A10620" s="21">
        <v>43494</v>
      </c>
      <c r="B10620" s="27">
        <v>20.110499999999998</v>
      </c>
    </row>
    <row r="10621" spans="1:2" x14ac:dyDescent="0.25">
      <c r="A10621" s="21">
        <v>43495</v>
      </c>
      <c r="B10621" s="27">
        <v>19.7225</v>
      </c>
    </row>
    <row r="10622" spans="1:2" x14ac:dyDescent="0.25">
      <c r="A10622" s="21">
        <v>43496</v>
      </c>
      <c r="B10622" s="27">
        <v>19.57238095238095</v>
      </c>
    </row>
    <row r="10623" spans="1:2" x14ac:dyDescent="0.25">
      <c r="A10623" s="21">
        <v>43497</v>
      </c>
      <c r="B10623" s="27">
        <v>19.235238095238095</v>
      </c>
    </row>
    <row r="10624" spans="1:2" x14ac:dyDescent="0.25">
      <c r="A10624" s="21">
        <v>43498</v>
      </c>
      <c r="B10624" s="27">
        <v>18.924500000000002</v>
      </c>
    </row>
    <row r="10625" spans="1:2" x14ac:dyDescent="0.25">
      <c r="A10625" s="21">
        <v>43499</v>
      </c>
      <c r="B10625" s="27">
        <v>18.795263157894738</v>
      </c>
    </row>
    <row r="10626" spans="1:2" x14ac:dyDescent="0.25">
      <c r="A10626" s="21">
        <v>43500</v>
      </c>
      <c r="B10626" s="27">
        <v>18.642000000000003</v>
      </c>
    </row>
    <row r="10627" spans="1:2" x14ac:dyDescent="0.25">
      <c r="A10627" s="21">
        <v>43501</v>
      </c>
      <c r="B10627" s="27">
        <v>18.495714285714286</v>
      </c>
    </row>
    <row r="10628" spans="1:2" x14ac:dyDescent="0.25">
      <c r="A10628" s="21">
        <v>43502</v>
      </c>
      <c r="B10628" s="27">
        <v>18.20904761904762</v>
      </c>
    </row>
    <row r="10629" spans="1:2" x14ac:dyDescent="0.25">
      <c r="A10629" s="21">
        <v>43503</v>
      </c>
      <c r="B10629" s="27">
        <v>18.013809523809527</v>
      </c>
    </row>
    <row r="10630" spans="1:2" x14ac:dyDescent="0.25">
      <c r="A10630" s="21">
        <v>43504</v>
      </c>
      <c r="B10630" s="27">
        <v>17.810952380952386</v>
      </c>
    </row>
    <row r="10631" spans="1:2" x14ac:dyDescent="0.25">
      <c r="A10631" s="21">
        <v>43505</v>
      </c>
      <c r="B10631" s="27">
        <v>17.726500000000005</v>
      </c>
    </row>
    <row r="10632" spans="1:2" x14ac:dyDescent="0.25">
      <c r="A10632" s="21">
        <v>43506</v>
      </c>
      <c r="B10632" s="27">
        <v>17.702105263157897</v>
      </c>
    </row>
    <row r="10633" spans="1:2" x14ac:dyDescent="0.25">
      <c r="A10633" s="21">
        <v>43507</v>
      </c>
      <c r="B10633" s="27">
        <v>17.615500000000004</v>
      </c>
    </row>
    <row r="10634" spans="1:2" x14ac:dyDescent="0.25">
      <c r="A10634" s="21">
        <v>43508</v>
      </c>
      <c r="B10634" s="27">
        <v>17.511428571428574</v>
      </c>
    </row>
    <row r="10635" spans="1:2" x14ac:dyDescent="0.25">
      <c r="A10635" s="21">
        <v>43509</v>
      </c>
      <c r="B10635" s="27">
        <v>17.348571428571432</v>
      </c>
    </row>
    <row r="10636" spans="1:2" x14ac:dyDescent="0.25">
      <c r="A10636" s="21">
        <v>43510</v>
      </c>
      <c r="B10636" s="27">
        <v>17.235238095238099</v>
      </c>
    </row>
    <row r="10637" spans="1:2" x14ac:dyDescent="0.25">
      <c r="A10637" s="21">
        <v>43511</v>
      </c>
      <c r="B10637" s="27">
        <v>17.03857142857143</v>
      </c>
    </row>
    <row r="10638" spans="1:2" x14ac:dyDescent="0.25">
      <c r="A10638" s="21">
        <v>43512</v>
      </c>
      <c r="B10638" s="27">
        <v>16.987500000000004</v>
      </c>
    </row>
    <row r="10639" spans="1:2" x14ac:dyDescent="0.25">
      <c r="A10639" s="21">
        <v>43513</v>
      </c>
      <c r="B10639" s="27">
        <v>16.944736842105261</v>
      </c>
    </row>
    <row r="10640" spans="1:2" x14ac:dyDescent="0.25">
      <c r="A10640" s="21">
        <v>43514</v>
      </c>
      <c r="B10640" s="27">
        <v>16.944736842105261</v>
      </c>
    </row>
    <row r="10641" spans="1:2" x14ac:dyDescent="0.25">
      <c r="A10641" s="21">
        <v>43515</v>
      </c>
      <c r="B10641" s="27">
        <v>16.8415</v>
      </c>
    </row>
    <row r="10642" spans="1:2" x14ac:dyDescent="0.25">
      <c r="A10642" s="21">
        <v>43516</v>
      </c>
      <c r="B10642" s="27">
        <v>16.707142857142856</v>
      </c>
    </row>
    <row r="10643" spans="1:2" x14ac:dyDescent="0.25">
      <c r="A10643" s="21">
        <v>43517</v>
      </c>
      <c r="B10643" s="27">
        <v>16.405238095238094</v>
      </c>
    </row>
    <row r="10644" spans="1:2" x14ac:dyDescent="0.25">
      <c r="A10644" s="21">
        <v>43518</v>
      </c>
      <c r="B10644" s="27">
        <v>16.11904761904762</v>
      </c>
    </row>
    <row r="10645" spans="1:2" x14ac:dyDescent="0.25">
      <c r="A10645" s="21">
        <v>43519</v>
      </c>
      <c r="B10645" s="27">
        <v>15.980499999999997</v>
      </c>
    </row>
    <row r="10646" spans="1:2" x14ac:dyDescent="0.25">
      <c r="A10646" s="21">
        <v>43520</v>
      </c>
      <c r="B10646" s="27">
        <v>15.90473684210526</v>
      </c>
    </row>
    <row r="10647" spans="1:2" x14ac:dyDescent="0.25">
      <c r="A10647" s="21">
        <v>43521</v>
      </c>
      <c r="B10647" s="27">
        <v>15.851999999999999</v>
      </c>
    </row>
    <row r="10648" spans="1:2" x14ac:dyDescent="0.25">
      <c r="A10648" s="21">
        <v>43522</v>
      </c>
      <c r="B10648" s="27">
        <v>15.819523809523808</v>
      </c>
    </row>
    <row r="10649" spans="1:2" x14ac:dyDescent="0.25">
      <c r="A10649" s="21">
        <v>43523</v>
      </c>
      <c r="B10649" s="27">
        <v>15.620952380952382</v>
      </c>
    </row>
    <row r="10650" spans="1:2" x14ac:dyDescent="0.25">
      <c r="A10650" s="21">
        <v>43524</v>
      </c>
      <c r="B10650" s="27">
        <v>15.413809523809526</v>
      </c>
    </row>
    <row r="10651" spans="1:2" x14ac:dyDescent="0.25">
      <c r="A10651" s="21">
        <v>43525</v>
      </c>
      <c r="B10651" s="27">
        <v>15.219047619047618</v>
      </c>
    </row>
    <row r="10652" spans="1:2" x14ac:dyDescent="0.25">
      <c r="A10652" s="21">
        <v>43526</v>
      </c>
      <c r="B10652" s="27">
        <v>15.151499999999999</v>
      </c>
    </row>
    <row r="10653" spans="1:2" x14ac:dyDescent="0.25">
      <c r="A10653" s="21">
        <v>43527</v>
      </c>
      <c r="B10653" s="27">
        <v>15.099473684210523</v>
      </c>
    </row>
    <row r="10654" spans="1:2" x14ac:dyDescent="0.25">
      <c r="A10654" s="21">
        <v>43528</v>
      </c>
      <c r="B10654" s="27">
        <v>15.075999999999997</v>
      </c>
    </row>
    <row r="10655" spans="1:2" x14ac:dyDescent="0.25">
      <c r="A10655" s="21">
        <v>43529</v>
      </c>
      <c r="B10655" s="27">
        <v>15.059999999999997</v>
      </c>
    </row>
    <row r="10656" spans="1:2" x14ac:dyDescent="0.25">
      <c r="A10656" s="21">
        <v>43530</v>
      </c>
      <c r="B10656" s="27">
        <v>15.060476190476189</v>
      </c>
    </row>
    <row r="10657" spans="1:2" x14ac:dyDescent="0.25">
      <c r="A10657" s="21">
        <v>43531</v>
      </c>
      <c r="B10657" s="27">
        <v>15.109047619047617</v>
      </c>
    </row>
    <row r="10658" spans="1:2" x14ac:dyDescent="0.25">
      <c r="A10658" s="21">
        <v>43532</v>
      </c>
      <c r="B10658" s="27">
        <v>15.140952380952378</v>
      </c>
    </row>
    <row r="10659" spans="1:2" x14ac:dyDescent="0.25">
      <c r="A10659" s="21">
        <v>43533</v>
      </c>
      <c r="B10659" s="27">
        <v>15.079499999999996</v>
      </c>
    </row>
    <row r="10660" spans="1:2" x14ac:dyDescent="0.25">
      <c r="A10660" s="21">
        <v>43534</v>
      </c>
      <c r="B10660" s="27">
        <v>15.045789473684207</v>
      </c>
    </row>
    <row r="10661" spans="1:2" x14ac:dyDescent="0.25">
      <c r="A10661" s="21">
        <v>43535</v>
      </c>
      <c r="B10661" s="27">
        <v>15.009999999999996</v>
      </c>
    </row>
    <row r="10662" spans="1:2" x14ac:dyDescent="0.25">
      <c r="A10662" s="21">
        <v>43536</v>
      </c>
      <c r="B10662" s="27">
        <v>14.950952380952376</v>
      </c>
    </row>
    <row r="10663" spans="1:2" x14ac:dyDescent="0.25">
      <c r="A10663" s="21">
        <v>43537</v>
      </c>
      <c r="B10663" s="27">
        <v>14.829047619047618</v>
      </c>
    </row>
    <row r="10664" spans="1:2" x14ac:dyDescent="0.25">
      <c r="A10664" s="21">
        <v>43538</v>
      </c>
      <c r="B10664" s="27">
        <v>14.737142857142858</v>
      </c>
    </row>
    <row r="10665" spans="1:2" x14ac:dyDescent="0.25">
      <c r="A10665" s="21">
        <v>43539</v>
      </c>
      <c r="B10665" s="27">
        <v>14.605238095238096</v>
      </c>
    </row>
    <row r="10666" spans="1:2" x14ac:dyDescent="0.25">
      <c r="A10666" s="21">
        <v>43540</v>
      </c>
      <c r="B10666" s="27">
        <v>14.524500000000003</v>
      </c>
    </row>
    <row r="10667" spans="1:2" x14ac:dyDescent="0.25">
      <c r="A10667" s="21">
        <v>43541</v>
      </c>
      <c r="B10667" s="27">
        <v>14.504210526315791</v>
      </c>
    </row>
    <row r="10668" spans="1:2" x14ac:dyDescent="0.25">
      <c r="A10668" s="21">
        <v>43542</v>
      </c>
      <c r="B10668" s="27">
        <v>14.434000000000003</v>
      </c>
    </row>
    <row r="10669" spans="1:2" x14ac:dyDescent="0.25">
      <c r="A10669" s="21">
        <v>43543</v>
      </c>
      <c r="B10669" s="27">
        <v>14.392380952380956</v>
      </c>
    </row>
    <row r="10670" spans="1:2" x14ac:dyDescent="0.25">
      <c r="A10670" s="21">
        <v>43544</v>
      </c>
      <c r="B10670" s="27">
        <v>14.37045454545455</v>
      </c>
    </row>
    <row r="10671" spans="1:2" x14ac:dyDescent="0.25">
      <c r="A10671" s="21">
        <v>43545</v>
      </c>
      <c r="B10671" s="27">
        <v>14.313636363636368</v>
      </c>
    </row>
    <row r="10672" spans="1:2" x14ac:dyDescent="0.25">
      <c r="A10672" s="21">
        <v>43546</v>
      </c>
      <c r="B10672" s="27">
        <v>14.425454545454549</v>
      </c>
    </row>
    <row r="10673" spans="1:2" x14ac:dyDescent="0.25">
      <c r="A10673" s="21">
        <v>43547</v>
      </c>
      <c r="B10673" s="27">
        <v>14.423809523809526</v>
      </c>
    </row>
    <row r="10674" spans="1:2" x14ac:dyDescent="0.25">
      <c r="A10674" s="21">
        <v>43548</v>
      </c>
      <c r="B10674" s="27">
        <v>14.469500000000002</v>
      </c>
    </row>
    <row r="10675" spans="1:2" x14ac:dyDescent="0.25">
      <c r="A10675" s="21">
        <v>43549</v>
      </c>
      <c r="B10675" s="27">
        <v>14.558095238095239</v>
      </c>
    </row>
    <row r="10676" spans="1:2" x14ac:dyDescent="0.25">
      <c r="A10676" s="21">
        <v>43550</v>
      </c>
      <c r="B10676" s="27">
        <v>14.563636363636364</v>
      </c>
    </row>
    <row r="10677" spans="1:2" x14ac:dyDescent="0.25">
      <c r="A10677" s="21">
        <v>43551</v>
      </c>
      <c r="B10677" s="27">
        <v>14.577272727272726</v>
      </c>
    </row>
    <row r="10678" spans="1:2" x14ac:dyDescent="0.25">
      <c r="A10678" s="21">
        <v>43552</v>
      </c>
      <c r="B10678" s="27">
        <v>14.543636363636363</v>
      </c>
    </row>
    <row r="10679" spans="1:2" x14ac:dyDescent="0.25">
      <c r="A10679" s="21">
        <v>43553</v>
      </c>
      <c r="B10679" s="27">
        <v>14.498636363636363</v>
      </c>
    </row>
    <row r="10680" spans="1:2" x14ac:dyDescent="0.25">
      <c r="A10680" s="21">
        <v>43554</v>
      </c>
      <c r="B10680" s="27">
        <v>14.485238095238092</v>
      </c>
    </row>
    <row r="10681" spans="1:2" x14ac:dyDescent="0.25">
      <c r="A10681" s="21">
        <v>43555</v>
      </c>
      <c r="B10681" s="27">
        <v>14.530999999999997</v>
      </c>
    </row>
    <row r="10682" spans="1:2" x14ac:dyDescent="0.25">
      <c r="A10682" s="21">
        <v>43556</v>
      </c>
      <c r="B10682" s="27">
        <v>14.477142857142853</v>
      </c>
    </row>
    <row r="10683" spans="1:2" x14ac:dyDescent="0.25">
      <c r="A10683" s="21">
        <v>43557</v>
      </c>
      <c r="B10683" s="27">
        <v>14.426363636363634</v>
      </c>
    </row>
    <row r="10684" spans="1:2" x14ac:dyDescent="0.25">
      <c r="A10684" s="21">
        <v>43558</v>
      </c>
      <c r="B10684" s="27">
        <v>14.385909090909088</v>
      </c>
    </row>
    <row r="10685" spans="1:2" x14ac:dyDescent="0.25">
      <c r="A10685" s="21">
        <v>43559</v>
      </c>
      <c r="B10685" s="27">
        <v>14.333181818181817</v>
      </c>
    </row>
    <row r="10686" spans="1:2" x14ac:dyDescent="0.25">
      <c r="A10686" s="21">
        <v>43560</v>
      </c>
      <c r="B10686" s="27">
        <v>14.200454545454544</v>
      </c>
    </row>
    <row r="10687" spans="1:2" x14ac:dyDescent="0.25">
      <c r="A10687" s="21">
        <v>43561</v>
      </c>
      <c r="B10687" s="27">
        <v>14.086666666666666</v>
      </c>
    </row>
    <row r="10688" spans="1:2" x14ac:dyDescent="0.25">
      <c r="A10688" s="21">
        <v>43562</v>
      </c>
      <c r="B10688" s="27">
        <v>13.988499999999998</v>
      </c>
    </row>
    <row r="10689" spans="1:2" x14ac:dyDescent="0.25">
      <c r="A10689" s="21">
        <v>43563</v>
      </c>
      <c r="B10689" s="27">
        <v>13.95</v>
      </c>
    </row>
    <row r="10690" spans="1:2" x14ac:dyDescent="0.25">
      <c r="A10690" s="21">
        <v>43564</v>
      </c>
      <c r="B10690" s="27">
        <v>13.964999999999998</v>
      </c>
    </row>
    <row r="10691" spans="1:2" x14ac:dyDescent="0.25">
      <c r="A10691" s="21">
        <v>43565</v>
      </c>
      <c r="B10691" s="27">
        <v>13.91818181818182</v>
      </c>
    </row>
    <row r="10692" spans="1:2" x14ac:dyDescent="0.25">
      <c r="A10692" s="21">
        <v>43566</v>
      </c>
      <c r="B10692" s="27">
        <v>13.884090909090908</v>
      </c>
    </row>
    <row r="10693" spans="1:2" x14ac:dyDescent="0.25">
      <c r="A10693" s="21">
        <v>43567</v>
      </c>
      <c r="B10693" s="27">
        <v>13.820454545454545</v>
      </c>
    </row>
    <row r="10694" spans="1:2" x14ac:dyDescent="0.25">
      <c r="A10694" s="21">
        <v>43568</v>
      </c>
      <c r="B10694" s="27">
        <v>13.835714285714285</v>
      </c>
    </row>
    <row r="10695" spans="1:2" x14ac:dyDescent="0.25">
      <c r="A10695" s="21">
        <v>43569</v>
      </c>
      <c r="B10695" s="27">
        <v>13.883500000000002</v>
      </c>
    </row>
    <row r="10696" spans="1:2" x14ac:dyDescent="0.25">
      <c r="A10696" s="21">
        <v>43570</v>
      </c>
      <c r="B10696" s="27">
        <v>13.80904761904762</v>
      </c>
    </row>
    <row r="10697" spans="1:2" x14ac:dyDescent="0.25">
      <c r="A10697" s="21">
        <v>43571</v>
      </c>
      <c r="B10697" s="27">
        <v>13.735000000000001</v>
      </c>
    </row>
    <row r="10698" spans="1:2" x14ac:dyDescent="0.25">
      <c r="A10698" s="21">
        <v>43572</v>
      </c>
      <c r="B10698" s="27">
        <v>13.712272727272733</v>
      </c>
    </row>
    <row r="10699" spans="1:2" x14ac:dyDescent="0.25">
      <c r="A10699" s="21">
        <v>43573</v>
      </c>
      <c r="B10699" s="27">
        <v>13.64545454545455</v>
      </c>
    </row>
    <row r="10700" spans="1:2" x14ac:dyDescent="0.25">
      <c r="A10700" s="21">
        <v>43574</v>
      </c>
      <c r="B10700" s="27">
        <v>13.632857142857144</v>
      </c>
    </row>
    <row r="10701" spans="1:2" x14ac:dyDescent="0.25">
      <c r="A10701" s="21">
        <v>43575</v>
      </c>
      <c r="B10701" s="27">
        <v>13.633000000000001</v>
      </c>
    </row>
    <row r="10702" spans="1:2" x14ac:dyDescent="0.25">
      <c r="A10702" s="21">
        <v>43576</v>
      </c>
      <c r="B10702" s="27">
        <v>13.483157894736843</v>
      </c>
    </row>
    <row r="10703" spans="1:2" x14ac:dyDescent="0.25">
      <c r="A10703" s="21">
        <v>43577</v>
      </c>
      <c r="B10703" s="27">
        <v>13.430000000000001</v>
      </c>
    </row>
    <row r="10704" spans="1:2" x14ac:dyDescent="0.25">
      <c r="A10704" s="21">
        <v>43578</v>
      </c>
      <c r="B10704" s="27">
        <v>13.375238095238094</v>
      </c>
    </row>
    <row r="10705" spans="1:2" x14ac:dyDescent="0.25">
      <c r="A10705" s="21">
        <v>43579</v>
      </c>
      <c r="B10705" s="27">
        <v>13.223333333333333</v>
      </c>
    </row>
    <row r="10706" spans="1:2" x14ac:dyDescent="0.25">
      <c r="A10706" s="21">
        <v>43580</v>
      </c>
      <c r="B10706" s="27">
        <v>13.155238095238095</v>
      </c>
    </row>
    <row r="10707" spans="1:2" x14ac:dyDescent="0.25">
      <c r="A10707" s="21">
        <v>43581</v>
      </c>
      <c r="B10707" s="27">
        <v>13.040000000000001</v>
      </c>
    </row>
    <row r="10708" spans="1:2" x14ac:dyDescent="0.25">
      <c r="A10708" s="21">
        <v>43582</v>
      </c>
      <c r="B10708" s="27">
        <v>12.970500000000001</v>
      </c>
    </row>
    <row r="10709" spans="1:2" x14ac:dyDescent="0.25">
      <c r="A10709" s="21">
        <v>43583</v>
      </c>
      <c r="B10709" s="27">
        <v>12.931578947368418</v>
      </c>
    </row>
    <row r="10710" spans="1:2" x14ac:dyDescent="0.25">
      <c r="A10710" s="21">
        <v>43584</v>
      </c>
      <c r="B10710" s="27">
        <v>12.940499999999997</v>
      </c>
    </row>
    <row r="10711" spans="1:2" x14ac:dyDescent="0.25">
      <c r="A10711" s="21">
        <v>43585</v>
      </c>
      <c r="B10711" s="27">
        <v>12.949047619047617</v>
      </c>
    </row>
    <row r="10712" spans="1:2" x14ac:dyDescent="0.25">
      <c r="A10712" s="21">
        <v>43586</v>
      </c>
      <c r="B10712" s="27">
        <v>13.015714285714285</v>
      </c>
    </row>
    <row r="10713" spans="1:2" x14ac:dyDescent="0.25">
      <c r="A10713" s="21">
        <v>43587</v>
      </c>
      <c r="B10713" s="27">
        <v>13.066190476190476</v>
      </c>
    </row>
    <row r="10714" spans="1:2" x14ac:dyDescent="0.25">
      <c r="A10714" s="21">
        <v>43588</v>
      </c>
      <c r="B10714" s="27">
        <v>13.024761904761904</v>
      </c>
    </row>
    <row r="10715" spans="1:2" x14ac:dyDescent="0.25">
      <c r="A10715" s="21">
        <v>43589</v>
      </c>
      <c r="B10715" s="27">
        <v>12.996999999999996</v>
      </c>
    </row>
    <row r="10716" spans="1:2" x14ac:dyDescent="0.25">
      <c r="A10716" s="21">
        <v>43590</v>
      </c>
      <c r="B10716" s="27">
        <v>13.006315789473684</v>
      </c>
    </row>
    <row r="10717" spans="1:2" x14ac:dyDescent="0.25">
      <c r="A10717" s="21">
        <v>43591</v>
      </c>
      <c r="B10717" s="27">
        <v>13.128</v>
      </c>
    </row>
    <row r="10718" spans="1:2" x14ac:dyDescent="0.25">
      <c r="A10718" s="21">
        <v>43592</v>
      </c>
      <c r="B10718" s="27">
        <v>13.422857142857143</v>
      </c>
    </row>
    <row r="10719" spans="1:2" x14ac:dyDescent="0.25">
      <c r="A10719" s="21">
        <v>43593</v>
      </c>
      <c r="B10719" s="27">
        <v>13.719047619047618</v>
      </c>
    </row>
    <row r="10720" spans="1:2" x14ac:dyDescent="0.25">
      <c r="A10720" s="21">
        <v>43594</v>
      </c>
      <c r="B10720" s="27">
        <v>13.94857142857143</v>
      </c>
    </row>
    <row r="10721" spans="1:2" x14ac:dyDescent="0.25">
      <c r="A10721" s="21">
        <v>43595</v>
      </c>
      <c r="B10721" s="27">
        <v>14.079047619047619</v>
      </c>
    </row>
    <row r="10722" spans="1:2" x14ac:dyDescent="0.25">
      <c r="A10722" s="21">
        <v>43596</v>
      </c>
      <c r="B10722" s="27">
        <v>14.132000000000001</v>
      </c>
    </row>
    <row r="10723" spans="1:2" x14ac:dyDescent="0.25">
      <c r="A10723" s="21">
        <v>43597</v>
      </c>
      <c r="B10723" s="27">
        <v>14.243684210526316</v>
      </c>
    </row>
    <row r="10724" spans="1:2" x14ac:dyDescent="0.25">
      <c r="A10724" s="21">
        <v>43598</v>
      </c>
      <c r="B10724" s="27">
        <v>14.559000000000001</v>
      </c>
    </row>
    <row r="10725" spans="1:2" x14ac:dyDescent="0.25">
      <c r="A10725" s="21">
        <v>43599</v>
      </c>
      <c r="B10725" s="27">
        <v>14.725714285714286</v>
      </c>
    </row>
    <row r="10726" spans="1:2" x14ac:dyDescent="0.25">
      <c r="A10726" s="21">
        <v>43600</v>
      </c>
      <c r="B10726" s="27">
        <v>14.921904761904763</v>
      </c>
    </row>
    <row r="10727" spans="1:2" x14ac:dyDescent="0.25">
      <c r="A10727" s="21">
        <v>43601</v>
      </c>
      <c r="B10727" s="27">
        <v>15.070000000000002</v>
      </c>
    </row>
    <row r="10728" spans="1:2" x14ac:dyDescent="0.25">
      <c r="A10728" s="21">
        <v>43602</v>
      </c>
      <c r="B10728" s="27">
        <v>15.229999999999999</v>
      </c>
    </row>
    <row r="10729" spans="1:2" x14ac:dyDescent="0.25">
      <c r="A10729" s="21">
        <v>43603</v>
      </c>
      <c r="B10729" s="27">
        <v>15.387</v>
      </c>
    </row>
    <row r="10730" spans="1:2" x14ac:dyDescent="0.25">
      <c r="A10730" s="21">
        <v>43604</v>
      </c>
      <c r="B10730" s="27">
        <v>15.387</v>
      </c>
    </row>
    <row r="10731" spans="1:2" x14ac:dyDescent="0.25">
      <c r="A10731" s="21">
        <v>43605</v>
      </c>
      <c r="B10731" s="27">
        <v>15.430952380952382</v>
      </c>
    </row>
    <row r="10732" spans="1:2" x14ac:dyDescent="0.25">
      <c r="A10732" s="21">
        <v>43606</v>
      </c>
      <c r="B10732" s="27">
        <v>15.409090909090908</v>
      </c>
    </row>
    <row r="10733" spans="1:2" x14ac:dyDescent="0.25">
      <c r="A10733" s="21">
        <v>43607</v>
      </c>
      <c r="B10733" s="27">
        <v>15.515000000000002</v>
      </c>
    </row>
    <row r="10734" spans="1:2" x14ac:dyDescent="0.25">
      <c r="A10734" s="21">
        <v>43608</v>
      </c>
      <c r="B10734" s="27">
        <v>15.725909090909092</v>
      </c>
    </row>
    <row r="10735" spans="1:2" x14ac:dyDescent="0.25">
      <c r="A10735" s="21">
        <v>43609</v>
      </c>
      <c r="B10735" s="27">
        <v>15.84909090909091</v>
      </c>
    </row>
    <row r="10736" spans="1:2" x14ac:dyDescent="0.25">
      <c r="A10736" s="21">
        <v>43610</v>
      </c>
      <c r="B10736" s="27">
        <v>15.972857142857142</v>
      </c>
    </row>
    <row r="10737" spans="1:2" x14ac:dyDescent="0.25">
      <c r="A10737" s="21">
        <v>43611</v>
      </c>
      <c r="B10737" s="27">
        <v>16.135000000000002</v>
      </c>
    </row>
    <row r="10738" spans="1:2" x14ac:dyDescent="0.25">
      <c r="A10738" s="21">
        <v>43612</v>
      </c>
      <c r="B10738" s="27">
        <v>16.135000000000002</v>
      </c>
    </row>
    <row r="10739" spans="1:2" x14ac:dyDescent="0.25">
      <c r="A10739" s="21">
        <v>43613</v>
      </c>
      <c r="B10739" s="27">
        <v>16.200000000000003</v>
      </c>
    </row>
    <row r="10740" spans="1:2" x14ac:dyDescent="0.25">
      <c r="A10740" s="21">
        <v>43614</v>
      </c>
      <c r="B10740" s="27">
        <v>16.428095238095239</v>
      </c>
    </row>
    <row r="10741" spans="1:2" x14ac:dyDescent="0.25">
      <c r="A10741" s="21">
        <v>43615</v>
      </c>
      <c r="B10741" s="27">
        <v>16.627142857142857</v>
      </c>
    </row>
    <row r="10742" spans="1:2" x14ac:dyDescent="0.25">
      <c r="A10742" s="21">
        <v>43616</v>
      </c>
      <c r="B10742" s="27">
        <v>16.813333333333333</v>
      </c>
    </row>
    <row r="10743" spans="1:2" x14ac:dyDescent="0.25">
      <c r="A10743" s="21">
        <v>43617</v>
      </c>
      <c r="B10743" s="27">
        <v>16.933</v>
      </c>
    </row>
    <row r="10744" spans="1:2" x14ac:dyDescent="0.25">
      <c r="A10744" s="21">
        <v>43618</v>
      </c>
      <c r="B10744" s="27">
        <v>17.146842105263158</v>
      </c>
    </row>
    <row r="10745" spans="1:2" x14ac:dyDescent="0.25">
      <c r="A10745" s="21">
        <v>43619</v>
      </c>
      <c r="B10745" s="27">
        <v>17.232499999999998</v>
      </c>
    </row>
    <row r="10746" spans="1:2" x14ac:dyDescent="0.25">
      <c r="A10746" s="21">
        <v>43620</v>
      </c>
      <c r="B10746" s="27">
        <v>17.22</v>
      </c>
    </row>
    <row r="10747" spans="1:2" x14ac:dyDescent="0.25">
      <c r="A10747" s="21">
        <v>43621</v>
      </c>
      <c r="B10747" s="27">
        <v>17.250952380952377</v>
      </c>
    </row>
    <row r="10748" spans="1:2" x14ac:dyDescent="0.25">
      <c r="A10748" s="21">
        <v>43622</v>
      </c>
      <c r="B10748" s="27">
        <v>17.089523809523808</v>
      </c>
    </row>
    <row r="10749" spans="1:2" x14ac:dyDescent="0.25">
      <c r="A10749" s="21">
        <v>43623</v>
      </c>
      <c r="B10749" s="27">
        <v>16.941904761904762</v>
      </c>
    </row>
    <row r="10750" spans="1:2" x14ac:dyDescent="0.25">
      <c r="A10750" s="21">
        <v>43624</v>
      </c>
      <c r="B10750" s="27">
        <v>16.834</v>
      </c>
    </row>
    <row r="10751" spans="1:2" x14ac:dyDescent="0.25">
      <c r="A10751" s="21">
        <v>43625</v>
      </c>
      <c r="B10751" s="27">
        <v>16.875789473684211</v>
      </c>
    </row>
    <row r="10752" spans="1:2" x14ac:dyDescent="0.25">
      <c r="A10752" s="21">
        <v>43626</v>
      </c>
      <c r="B10752" s="27">
        <v>16.829000000000001</v>
      </c>
    </row>
    <row r="10753" spans="1:2" x14ac:dyDescent="0.25">
      <c r="A10753" s="21">
        <v>43627</v>
      </c>
      <c r="B10753" s="27">
        <v>16.789047619047622</v>
      </c>
    </row>
    <row r="10754" spans="1:2" x14ac:dyDescent="0.25">
      <c r="A10754" s="21">
        <v>43628</v>
      </c>
      <c r="B10754" s="27">
        <v>16.568095238095243</v>
      </c>
    </row>
    <row r="10755" spans="1:2" x14ac:dyDescent="0.25">
      <c r="A10755" s="21">
        <v>43629</v>
      </c>
      <c r="B10755" s="27">
        <v>16.461428571428574</v>
      </c>
    </row>
    <row r="10756" spans="1:2" x14ac:dyDescent="0.25">
      <c r="A10756" s="21">
        <v>43630</v>
      </c>
      <c r="B10756" s="27">
        <v>16.406190476190478</v>
      </c>
    </row>
    <row r="10757" spans="1:2" x14ac:dyDescent="0.25">
      <c r="A10757" s="21">
        <v>43631</v>
      </c>
      <c r="B10757" s="27">
        <v>16.462</v>
      </c>
    </row>
    <row r="10758" spans="1:2" x14ac:dyDescent="0.25">
      <c r="A10758" s="21">
        <v>43632</v>
      </c>
      <c r="B10758" s="27">
        <v>16.48842105263158</v>
      </c>
    </row>
    <row r="10759" spans="1:2" x14ac:dyDescent="0.25">
      <c r="A10759" s="21">
        <v>43633</v>
      </c>
      <c r="B10759" s="27">
        <v>16.431500000000003</v>
      </c>
    </row>
    <row r="10760" spans="1:2" x14ac:dyDescent="0.25">
      <c r="A10760" s="21">
        <v>43634</v>
      </c>
      <c r="B10760" s="27">
        <v>16.370476190476193</v>
      </c>
    </row>
    <row r="10761" spans="1:2" x14ac:dyDescent="0.25">
      <c r="A10761" s="21">
        <v>43635</v>
      </c>
      <c r="B10761" s="27">
        <v>16.276190476190475</v>
      </c>
    </row>
    <row r="10762" spans="1:2" x14ac:dyDescent="0.25">
      <c r="A10762" s="21">
        <v>43636</v>
      </c>
      <c r="B10762" s="27">
        <v>16.266666666666669</v>
      </c>
    </row>
    <row r="10763" spans="1:2" x14ac:dyDescent="0.25">
      <c r="A10763" s="21">
        <v>43637</v>
      </c>
      <c r="B10763" s="27">
        <v>16.297619047619044</v>
      </c>
    </row>
    <row r="10764" spans="1:2" x14ac:dyDescent="0.25">
      <c r="A10764" s="21">
        <v>43638</v>
      </c>
      <c r="B10764" s="27">
        <v>16.266499999999997</v>
      </c>
    </row>
    <row r="10765" spans="1:2" x14ac:dyDescent="0.25">
      <c r="A10765" s="21">
        <v>43639</v>
      </c>
      <c r="B10765" s="27">
        <v>16.288421052631577</v>
      </c>
    </row>
    <row r="10766" spans="1:2" x14ac:dyDescent="0.25">
      <c r="A10766" s="21">
        <v>43640</v>
      </c>
      <c r="B10766" s="27">
        <v>16.236999999999998</v>
      </c>
    </row>
    <row r="10767" spans="1:2" x14ac:dyDescent="0.25">
      <c r="A10767" s="21">
        <v>43641</v>
      </c>
      <c r="B10767" s="27">
        <v>16.239047619047618</v>
      </c>
    </row>
    <row r="10768" spans="1:2" x14ac:dyDescent="0.25">
      <c r="A10768" s="21">
        <v>43642</v>
      </c>
      <c r="B10768" s="27">
        <v>16.23772727272727</v>
      </c>
    </row>
    <row r="10769" spans="1:2" x14ac:dyDescent="0.25">
      <c r="A10769" s="21">
        <v>43643</v>
      </c>
      <c r="B10769" s="27">
        <v>16.161363636363635</v>
      </c>
    </row>
    <row r="10770" spans="1:2" x14ac:dyDescent="0.25">
      <c r="A10770" s="21">
        <v>43644</v>
      </c>
      <c r="B10770" s="27">
        <v>16.033181818181816</v>
      </c>
    </row>
    <row r="10771" spans="1:2" x14ac:dyDescent="0.25">
      <c r="A10771" s="21">
        <v>43645</v>
      </c>
      <c r="B10771" s="27">
        <v>15.972857142857137</v>
      </c>
    </row>
    <row r="10772" spans="1:2" x14ac:dyDescent="0.25">
      <c r="A10772" s="21">
        <v>43646</v>
      </c>
      <c r="B10772" s="27">
        <v>15.835999999999999</v>
      </c>
    </row>
    <row r="10773" spans="1:2" x14ac:dyDescent="0.25">
      <c r="A10773" s="21">
        <v>43647</v>
      </c>
      <c r="B10773" s="27">
        <v>15.751428571428571</v>
      </c>
    </row>
    <row r="10774" spans="1:2" x14ac:dyDescent="0.25">
      <c r="A10774" s="21">
        <v>43648</v>
      </c>
      <c r="B10774" s="27">
        <v>15.623181818181818</v>
      </c>
    </row>
    <row r="10775" spans="1:2" x14ac:dyDescent="0.25">
      <c r="A10775" s="21">
        <v>43649</v>
      </c>
      <c r="B10775" s="27">
        <v>15.337272727272726</v>
      </c>
    </row>
    <row r="10776" spans="1:2" x14ac:dyDescent="0.25">
      <c r="A10776" s="21">
        <v>43650</v>
      </c>
      <c r="B10776" s="27">
        <v>15.259523809523809</v>
      </c>
    </row>
    <row r="10777" spans="1:2" x14ac:dyDescent="0.25">
      <c r="A10777" s="21">
        <v>43651</v>
      </c>
      <c r="B10777" s="27">
        <v>15.125714285714285</v>
      </c>
    </row>
    <row r="10778" spans="1:2" x14ac:dyDescent="0.25">
      <c r="A10778" s="21">
        <v>43652</v>
      </c>
      <c r="B10778" s="27">
        <v>15.0855</v>
      </c>
    </row>
    <row r="10779" spans="1:2" x14ac:dyDescent="0.25">
      <c r="A10779" s="21">
        <v>43653</v>
      </c>
      <c r="B10779" s="27">
        <v>15.02157894736842</v>
      </c>
    </row>
    <row r="10780" spans="1:2" x14ac:dyDescent="0.25">
      <c r="A10780" s="21">
        <v>43654</v>
      </c>
      <c r="B10780" s="27">
        <v>14.968499999999997</v>
      </c>
    </row>
    <row r="10781" spans="1:2" x14ac:dyDescent="0.25">
      <c r="A10781" s="21">
        <v>43655</v>
      </c>
      <c r="B10781" s="27">
        <v>14.926666666666662</v>
      </c>
    </row>
    <row r="10782" spans="1:2" x14ac:dyDescent="0.25">
      <c r="A10782" s="21">
        <v>43656</v>
      </c>
      <c r="B10782" s="27">
        <v>14.788095238095233</v>
      </c>
    </row>
    <row r="10783" spans="1:2" x14ac:dyDescent="0.25">
      <c r="A10783" s="21">
        <v>43657</v>
      </c>
      <c r="B10783" s="27">
        <v>14.64238095238095</v>
      </c>
    </row>
    <row r="10784" spans="1:2" x14ac:dyDescent="0.25">
      <c r="A10784" s="21">
        <v>43658</v>
      </c>
      <c r="B10784" s="27">
        <v>14.474761904761904</v>
      </c>
    </row>
    <row r="10785" spans="1:2" x14ac:dyDescent="0.25">
      <c r="A10785" s="21">
        <v>43659</v>
      </c>
      <c r="B10785" s="27">
        <v>14.407500000000002</v>
      </c>
    </row>
    <row r="10786" spans="1:2" x14ac:dyDescent="0.25">
      <c r="A10786" s="21">
        <v>43660</v>
      </c>
      <c r="B10786" s="27">
        <v>14.361578947368422</v>
      </c>
    </row>
    <row r="10787" spans="1:2" x14ac:dyDescent="0.25">
      <c r="A10787" s="21">
        <v>43661</v>
      </c>
      <c r="B10787" s="27">
        <v>14.2775</v>
      </c>
    </row>
    <row r="10788" spans="1:2" x14ac:dyDescent="0.25">
      <c r="A10788" s="21">
        <v>43662</v>
      </c>
      <c r="B10788" s="27">
        <v>14.21</v>
      </c>
    </row>
    <row r="10789" spans="1:2" x14ac:dyDescent="0.25">
      <c r="A10789" s="21">
        <v>43663</v>
      </c>
      <c r="B10789" s="27">
        <v>14.144285714285719</v>
      </c>
    </row>
    <row r="10790" spans="1:2" x14ac:dyDescent="0.25">
      <c r="A10790" s="21">
        <v>43664</v>
      </c>
      <c r="B10790" s="27">
        <v>14.067142857142859</v>
      </c>
    </row>
    <row r="10791" spans="1:2" x14ac:dyDescent="0.25">
      <c r="A10791" s="21">
        <v>43665</v>
      </c>
      <c r="B10791" s="27">
        <v>14.072857142857144</v>
      </c>
    </row>
    <row r="10792" spans="1:2" x14ac:dyDescent="0.25">
      <c r="A10792" s="21">
        <v>43666</v>
      </c>
      <c r="B10792" s="27">
        <v>14.039000000000001</v>
      </c>
    </row>
    <row r="10793" spans="1:2" x14ac:dyDescent="0.25">
      <c r="A10793" s="21">
        <v>43667</v>
      </c>
      <c r="B10793" s="27">
        <v>13.967368421052635</v>
      </c>
    </row>
    <row r="10794" spans="1:2" x14ac:dyDescent="0.25">
      <c r="A10794" s="21">
        <v>43668</v>
      </c>
      <c r="B10794" s="27">
        <v>13.945500000000001</v>
      </c>
    </row>
    <row r="10795" spans="1:2" x14ac:dyDescent="0.25">
      <c r="A10795" s="21">
        <v>43669</v>
      </c>
      <c r="B10795" s="27">
        <v>13.881904761904764</v>
      </c>
    </row>
    <row r="10796" spans="1:2" x14ac:dyDescent="0.25">
      <c r="A10796" s="21">
        <v>43670</v>
      </c>
      <c r="B10796" s="27">
        <v>13.729999999999999</v>
      </c>
    </row>
    <row r="10797" spans="1:2" x14ac:dyDescent="0.25">
      <c r="A10797" s="21">
        <v>43671</v>
      </c>
      <c r="B10797" s="27">
        <v>13.561428571428573</v>
      </c>
    </row>
    <row r="10798" spans="1:2" x14ac:dyDescent="0.25">
      <c r="A10798" s="21">
        <v>43672</v>
      </c>
      <c r="B10798" s="27">
        <v>13.368571428571432</v>
      </c>
    </row>
    <row r="10799" spans="1:2" x14ac:dyDescent="0.25">
      <c r="A10799" s="21">
        <v>43673</v>
      </c>
      <c r="B10799" s="27">
        <v>13.246</v>
      </c>
    </row>
    <row r="10800" spans="1:2" x14ac:dyDescent="0.25">
      <c r="A10800" s="21">
        <v>43674</v>
      </c>
      <c r="B10800" s="27">
        <v>13.149473684210527</v>
      </c>
    </row>
    <row r="10801" spans="1:2" x14ac:dyDescent="0.25">
      <c r="A10801" s="21">
        <v>43675</v>
      </c>
      <c r="B10801" s="27">
        <v>13.133500000000002</v>
      </c>
    </row>
    <row r="10802" spans="1:2" x14ac:dyDescent="0.25">
      <c r="A10802" s="21">
        <v>43676</v>
      </c>
      <c r="B10802" s="27">
        <v>13.171904761904763</v>
      </c>
    </row>
    <row r="10803" spans="1:2" x14ac:dyDescent="0.25">
      <c r="A10803" s="21">
        <v>43677</v>
      </c>
      <c r="B10803" s="27">
        <v>13.269999999999998</v>
      </c>
    </row>
    <row r="10804" spans="1:2" x14ac:dyDescent="0.25">
      <c r="A10804" s="21">
        <v>43678</v>
      </c>
      <c r="B10804" s="27">
        <v>13.505238095238095</v>
      </c>
    </row>
    <row r="10805" spans="1:2" x14ac:dyDescent="0.25">
      <c r="A10805" s="21">
        <v>43679</v>
      </c>
      <c r="B10805" s="27">
        <v>13.745238095238093</v>
      </c>
    </row>
    <row r="10806" spans="1:2" x14ac:dyDescent="0.25">
      <c r="A10806" s="21">
        <v>43680</v>
      </c>
      <c r="B10806" s="27">
        <v>13.745238095238093</v>
      </c>
    </row>
    <row r="10807" spans="1:2" x14ac:dyDescent="0.25">
      <c r="A10807" s="21">
        <v>43681</v>
      </c>
      <c r="B10807" s="27">
        <v>13.768500000000003</v>
      </c>
    </row>
    <row r="10808" spans="1:2" x14ac:dyDescent="0.25">
      <c r="A10808" s="21">
        <v>43682</v>
      </c>
      <c r="B10808" s="27">
        <v>14.283809523809525</v>
      </c>
    </row>
    <row r="10809" spans="1:2" x14ac:dyDescent="0.25">
      <c r="A10809" s="21">
        <v>43683</v>
      </c>
      <c r="B10809" s="27">
        <v>14.551363636363639</v>
      </c>
    </row>
    <row r="10810" spans="1:2" x14ac:dyDescent="0.25">
      <c r="A10810" s="21">
        <v>43684</v>
      </c>
      <c r="B10810" s="27">
        <v>14.802727272727275</v>
      </c>
    </row>
    <row r="10811" spans="1:2" x14ac:dyDescent="0.25">
      <c r="A10811" s="21">
        <v>43685</v>
      </c>
      <c r="B10811" s="27">
        <v>14.930909090909095</v>
      </c>
    </row>
    <row r="10812" spans="1:2" x14ac:dyDescent="0.25">
      <c r="A10812" s="21">
        <v>43686</v>
      </c>
      <c r="B10812" s="27">
        <v>15.155454545454548</v>
      </c>
    </row>
    <row r="10813" spans="1:2" x14ac:dyDescent="0.25">
      <c r="A10813" s="21">
        <v>43687</v>
      </c>
      <c r="B10813" s="27">
        <v>15.261428571428572</v>
      </c>
    </row>
    <row r="10814" spans="1:2" x14ac:dyDescent="0.25">
      <c r="A10814" s="21">
        <v>43688</v>
      </c>
      <c r="B10814" s="27">
        <v>15.405000000000001</v>
      </c>
    </row>
    <row r="10815" spans="1:2" x14ac:dyDescent="0.25">
      <c r="A10815" s="21">
        <v>43689</v>
      </c>
      <c r="B10815" s="27">
        <v>15.675714285714285</v>
      </c>
    </row>
    <row r="10816" spans="1:2" x14ac:dyDescent="0.25">
      <c r="A10816" s="21">
        <v>43690</v>
      </c>
      <c r="B10816" s="27">
        <v>15.759545454545453</v>
      </c>
    </row>
    <row r="10817" spans="1:2" x14ac:dyDescent="0.25">
      <c r="A10817" s="21">
        <v>43691</v>
      </c>
      <c r="B10817" s="27">
        <v>16.187727272727276</v>
      </c>
    </row>
    <row r="10818" spans="1:2" x14ac:dyDescent="0.25">
      <c r="A10818" s="21">
        <v>43692</v>
      </c>
      <c r="B10818" s="27">
        <v>16.565909090909091</v>
      </c>
    </row>
    <row r="10819" spans="1:2" x14ac:dyDescent="0.25">
      <c r="A10819" s="21">
        <v>43693</v>
      </c>
      <c r="B10819" s="27">
        <v>16.770454545454541</v>
      </c>
    </row>
    <row r="10820" spans="1:2" x14ac:dyDescent="0.25">
      <c r="A10820" s="21">
        <v>43694</v>
      </c>
      <c r="B10820" s="27">
        <v>16.924761904761901</v>
      </c>
    </row>
    <row r="10821" spans="1:2" x14ac:dyDescent="0.25">
      <c r="A10821" s="21">
        <v>43695</v>
      </c>
      <c r="B10821" s="27">
        <v>17.048500000000001</v>
      </c>
    </row>
    <row r="10822" spans="1:2" x14ac:dyDescent="0.25">
      <c r="A10822" s="21">
        <v>43696</v>
      </c>
      <c r="B10822" s="27">
        <v>17.040476190476191</v>
      </c>
    </row>
    <row r="10823" spans="1:2" x14ac:dyDescent="0.25">
      <c r="A10823" s="21">
        <v>43697</v>
      </c>
      <c r="B10823" s="27">
        <v>17.061363636363637</v>
      </c>
    </row>
    <row r="10824" spans="1:2" x14ac:dyDescent="0.25">
      <c r="A10824" s="21">
        <v>43698</v>
      </c>
      <c r="B10824" s="27">
        <v>17.164545454545458</v>
      </c>
    </row>
    <row r="10825" spans="1:2" x14ac:dyDescent="0.25">
      <c r="A10825" s="21">
        <v>43699</v>
      </c>
      <c r="B10825" s="27">
        <v>17.349545454545456</v>
      </c>
    </row>
    <row r="10826" spans="1:2" x14ac:dyDescent="0.25">
      <c r="A10826" s="21">
        <v>43700</v>
      </c>
      <c r="B10826" s="27">
        <v>17.704090909090908</v>
      </c>
    </row>
    <row r="10827" spans="1:2" x14ac:dyDescent="0.25">
      <c r="A10827" s="21">
        <v>43701</v>
      </c>
      <c r="B10827" s="27">
        <v>17.94047619047619</v>
      </c>
    </row>
    <row r="10828" spans="1:2" x14ac:dyDescent="0.25">
      <c r="A10828" s="21">
        <v>43702</v>
      </c>
      <c r="B10828" s="27">
        <v>18.229500000000002</v>
      </c>
    </row>
    <row r="10829" spans="1:2" x14ac:dyDescent="0.25">
      <c r="A10829" s="21">
        <v>43703</v>
      </c>
      <c r="B10829" s="27">
        <v>18.281428571428574</v>
      </c>
    </row>
    <row r="10830" spans="1:2" x14ac:dyDescent="0.25">
      <c r="A10830" s="21">
        <v>43704</v>
      </c>
      <c r="B10830" s="27">
        <v>18.373636363636365</v>
      </c>
    </row>
    <row r="10831" spans="1:2" x14ac:dyDescent="0.25">
      <c r="A10831" s="21">
        <v>43705</v>
      </c>
      <c r="B10831" s="27">
        <v>18.670000000000002</v>
      </c>
    </row>
    <row r="10832" spans="1:2" x14ac:dyDescent="0.25">
      <c r="A10832" s="21">
        <v>43706</v>
      </c>
      <c r="B10832" s="27">
        <v>18.849090909090911</v>
      </c>
    </row>
    <row r="10833" spans="1:2" x14ac:dyDescent="0.25">
      <c r="A10833" s="21">
        <v>43707</v>
      </c>
      <c r="B10833" s="27">
        <v>18.979090909090914</v>
      </c>
    </row>
    <row r="10834" spans="1:2" x14ac:dyDescent="0.25">
      <c r="A10834" s="21">
        <v>43708</v>
      </c>
      <c r="B10834" s="27">
        <v>19.031904761904762</v>
      </c>
    </row>
    <row r="10835" spans="1:2" x14ac:dyDescent="0.25">
      <c r="A10835" s="21">
        <v>43709</v>
      </c>
      <c r="B10835" s="27">
        <v>19.103000000000002</v>
      </c>
    </row>
    <row r="10836" spans="1:2" x14ac:dyDescent="0.25">
      <c r="A10836" s="21">
        <v>43710</v>
      </c>
      <c r="B10836" s="27">
        <v>19.103000000000002</v>
      </c>
    </row>
    <row r="10837" spans="1:2" x14ac:dyDescent="0.25">
      <c r="A10837" s="21">
        <v>43711</v>
      </c>
      <c r="B10837" s="27">
        <v>19.129523809523814</v>
      </c>
    </row>
    <row r="10838" spans="1:2" x14ac:dyDescent="0.25">
      <c r="A10838" s="21">
        <v>43712</v>
      </c>
      <c r="B10838" s="27">
        <v>18.783809523809527</v>
      </c>
    </row>
    <row r="10839" spans="1:2" x14ac:dyDescent="0.25">
      <c r="A10839" s="21">
        <v>43713</v>
      </c>
      <c r="B10839" s="27">
        <v>18.59809523809524</v>
      </c>
    </row>
    <row r="10840" spans="1:2" x14ac:dyDescent="0.25">
      <c r="A10840" s="21">
        <v>43714</v>
      </c>
      <c r="B10840" s="27">
        <v>18.384285714285717</v>
      </c>
    </row>
    <row r="10841" spans="1:2" x14ac:dyDescent="0.25">
      <c r="A10841" s="21">
        <v>43715</v>
      </c>
      <c r="B10841" s="27">
        <v>18.458000000000002</v>
      </c>
    </row>
    <row r="10842" spans="1:2" x14ac:dyDescent="0.25">
      <c r="A10842" s="21">
        <v>43716</v>
      </c>
      <c r="B10842" s="27">
        <v>18.48368421052632</v>
      </c>
    </row>
    <row r="10843" spans="1:2" x14ac:dyDescent="0.25">
      <c r="A10843" s="21">
        <v>43717</v>
      </c>
      <c r="B10843" s="27">
        <v>18.323</v>
      </c>
    </row>
    <row r="10844" spans="1:2" x14ac:dyDescent="0.25">
      <c r="A10844" s="21">
        <v>43718</v>
      </c>
      <c r="B10844" s="27">
        <v>18.174285714285716</v>
      </c>
    </row>
    <row r="10845" spans="1:2" x14ac:dyDescent="0.25">
      <c r="A10845" s="21">
        <v>43719</v>
      </c>
      <c r="B10845" s="27">
        <v>17.865714285714287</v>
      </c>
    </row>
    <row r="10846" spans="1:2" x14ac:dyDescent="0.25">
      <c r="A10846" s="21">
        <v>43720</v>
      </c>
      <c r="B10846" s="27">
        <v>17.708571428571425</v>
      </c>
    </row>
    <row r="10847" spans="1:2" x14ac:dyDescent="0.25">
      <c r="A10847" s="21">
        <v>43721</v>
      </c>
      <c r="B10847" s="27">
        <v>17.310476190476191</v>
      </c>
    </row>
    <row r="10848" spans="1:2" x14ac:dyDescent="0.25">
      <c r="A10848" s="21">
        <v>43722</v>
      </c>
      <c r="B10848" s="27">
        <v>17.116999999999997</v>
      </c>
    </row>
    <row r="10849" spans="1:2" x14ac:dyDescent="0.25">
      <c r="A10849" s="21">
        <v>43723</v>
      </c>
      <c r="B10849" s="27">
        <v>17.045789473684209</v>
      </c>
    </row>
    <row r="10850" spans="1:2" x14ac:dyDescent="0.25">
      <c r="A10850" s="21">
        <v>43724</v>
      </c>
      <c r="B10850" s="27">
        <v>16.927</v>
      </c>
    </row>
    <row r="10851" spans="1:2" x14ac:dyDescent="0.25">
      <c r="A10851" s="21">
        <v>43725</v>
      </c>
      <c r="B10851" s="27">
        <v>16.80857142857143</v>
      </c>
    </row>
    <row r="10852" spans="1:2" x14ac:dyDescent="0.25">
      <c r="A10852" s="21">
        <v>43726</v>
      </c>
      <c r="B10852" s="27">
        <v>16.669047619047621</v>
      </c>
    </row>
    <row r="10853" spans="1:2" x14ac:dyDescent="0.25">
      <c r="A10853" s="21">
        <v>43727</v>
      </c>
      <c r="B10853" s="27">
        <v>16.50476190476191</v>
      </c>
    </row>
    <row r="10854" spans="1:2" x14ac:dyDescent="0.25">
      <c r="A10854" s="21">
        <v>43728</v>
      </c>
      <c r="B10854" s="27">
        <v>16.481904761904765</v>
      </c>
    </row>
    <row r="10855" spans="1:2" x14ac:dyDescent="0.25">
      <c r="A10855" s="21">
        <v>43729</v>
      </c>
      <c r="B10855" s="27">
        <v>16.472000000000001</v>
      </c>
    </row>
    <row r="10856" spans="1:2" x14ac:dyDescent="0.25">
      <c r="A10856" s="21">
        <v>43730</v>
      </c>
      <c r="B10856" s="27">
        <v>16.29315789473684</v>
      </c>
    </row>
    <row r="10857" spans="1:2" x14ac:dyDescent="0.25">
      <c r="A10857" s="21">
        <v>43731</v>
      </c>
      <c r="B10857" s="27">
        <v>16.224</v>
      </c>
    </row>
    <row r="10858" spans="1:2" x14ac:dyDescent="0.25">
      <c r="A10858" s="21">
        <v>43732</v>
      </c>
      <c r="B10858" s="27">
        <v>16.263333333333335</v>
      </c>
    </row>
    <row r="10859" spans="1:2" x14ac:dyDescent="0.25">
      <c r="A10859" s="21">
        <v>43733</v>
      </c>
      <c r="B10859" s="27">
        <v>16.103333333333335</v>
      </c>
    </row>
    <row r="10860" spans="1:2" x14ac:dyDescent="0.25">
      <c r="A10860" s="21">
        <v>43734</v>
      </c>
      <c r="B10860" s="27">
        <v>15.901428571428571</v>
      </c>
    </row>
    <row r="10861" spans="1:2" x14ac:dyDescent="0.25">
      <c r="A10861" s="21">
        <v>43735</v>
      </c>
      <c r="B10861" s="27">
        <v>15.799999999999997</v>
      </c>
    </row>
    <row r="10862" spans="1:2" x14ac:dyDescent="0.25">
      <c r="A10862" s="21">
        <v>43736</v>
      </c>
      <c r="B10862" s="27">
        <v>15.695999999999998</v>
      </c>
    </row>
    <row r="10863" spans="1:2" x14ac:dyDescent="0.25">
      <c r="A10863" s="21">
        <v>43737</v>
      </c>
      <c r="B10863" s="27">
        <v>15.523157894736839</v>
      </c>
    </row>
    <row r="10864" spans="1:2" x14ac:dyDescent="0.25">
      <c r="A10864" s="21">
        <v>43738</v>
      </c>
      <c r="B10864" s="27">
        <v>15.558999999999997</v>
      </c>
    </row>
    <row r="10865" spans="1:2" x14ac:dyDescent="0.25">
      <c r="A10865" s="21">
        <v>43739</v>
      </c>
      <c r="B10865" s="27">
        <v>15.70190476190476</v>
      </c>
    </row>
    <row r="10866" spans="1:2" x14ac:dyDescent="0.25">
      <c r="A10866" s="21">
        <v>43740</v>
      </c>
      <c r="B10866" s="27">
        <v>15.92272727272727</v>
      </c>
    </row>
    <row r="10867" spans="1:2" x14ac:dyDescent="0.25">
      <c r="A10867" s="21">
        <v>43741</v>
      </c>
      <c r="B10867" s="27">
        <v>15.898181818181818</v>
      </c>
    </row>
    <row r="10868" spans="1:2" x14ac:dyDescent="0.25">
      <c r="A10868" s="21">
        <v>43742</v>
      </c>
      <c r="B10868" s="27">
        <v>15.885000000000002</v>
      </c>
    </row>
    <row r="10869" spans="1:2" x14ac:dyDescent="0.25">
      <c r="A10869" s="21">
        <v>43743</v>
      </c>
      <c r="B10869" s="27">
        <v>15.866666666666669</v>
      </c>
    </row>
    <row r="10870" spans="1:2" x14ac:dyDescent="0.25">
      <c r="A10870" s="21">
        <v>43744</v>
      </c>
      <c r="B10870" s="27">
        <v>15.910000000000002</v>
      </c>
    </row>
    <row r="10871" spans="1:2" x14ac:dyDescent="0.25">
      <c r="A10871" s="21">
        <v>43745</v>
      </c>
      <c r="B10871" s="27">
        <v>16.002857142857145</v>
      </c>
    </row>
    <row r="10872" spans="1:2" x14ac:dyDescent="0.25">
      <c r="A10872" s="21">
        <v>43746</v>
      </c>
      <c r="B10872" s="27">
        <v>16.197272727272729</v>
      </c>
    </row>
    <row r="10873" spans="1:2" x14ac:dyDescent="0.25">
      <c r="A10873" s="21">
        <v>43747</v>
      </c>
      <c r="B10873" s="27">
        <v>16.350454545454546</v>
      </c>
    </row>
    <row r="10874" spans="1:2" x14ac:dyDescent="0.25">
      <c r="A10874" s="21">
        <v>43748</v>
      </c>
      <c r="B10874" s="27">
        <v>16.458181818181817</v>
      </c>
    </row>
    <row r="10875" spans="1:2" x14ac:dyDescent="0.25">
      <c r="A10875" s="21">
        <v>43749</v>
      </c>
      <c r="B10875" s="27">
        <v>16.502272727272725</v>
      </c>
    </row>
    <row r="10876" spans="1:2" x14ac:dyDescent="0.25">
      <c r="A10876" s="21">
        <v>43750</v>
      </c>
      <c r="B10876" s="27">
        <v>16.610952380952376</v>
      </c>
    </row>
    <row r="10877" spans="1:2" x14ac:dyDescent="0.25">
      <c r="A10877" s="21">
        <v>43751</v>
      </c>
      <c r="B10877" s="27">
        <v>16.754499999999997</v>
      </c>
    </row>
    <row r="10878" spans="1:2" x14ac:dyDescent="0.25">
      <c r="A10878" s="21">
        <v>43752</v>
      </c>
      <c r="B10878" s="27">
        <v>16.650476190476187</v>
      </c>
    </row>
    <row r="10879" spans="1:2" x14ac:dyDescent="0.25">
      <c r="A10879" s="21">
        <v>43753</v>
      </c>
      <c r="B10879" s="27">
        <v>16.509090909090904</v>
      </c>
    </row>
    <row r="10880" spans="1:2" x14ac:dyDescent="0.25">
      <c r="A10880" s="21">
        <v>43754</v>
      </c>
      <c r="B10880" s="27">
        <v>16.46409090909091</v>
      </c>
    </row>
    <row r="10881" spans="1:2" x14ac:dyDescent="0.25">
      <c r="A10881" s="21">
        <v>43755</v>
      </c>
      <c r="B10881" s="27">
        <v>16.434545454545457</v>
      </c>
    </row>
    <row r="10882" spans="1:2" x14ac:dyDescent="0.25">
      <c r="A10882" s="21">
        <v>43756</v>
      </c>
      <c r="B10882" s="27">
        <v>16.448181818181819</v>
      </c>
    </row>
    <row r="10883" spans="1:2" x14ac:dyDescent="0.25">
      <c r="A10883" s="21">
        <v>43757</v>
      </c>
      <c r="B10883" s="27">
        <v>16.562380952380952</v>
      </c>
    </row>
    <row r="10884" spans="1:2" x14ac:dyDescent="0.25">
      <c r="A10884" s="21">
        <v>43758</v>
      </c>
      <c r="B10884" s="27">
        <v>16.624500000000001</v>
      </c>
    </row>
    <row r="10885" spans="1:2" x14ac:dyDescent="0.25">
      <c r="A10885" s="21">
        <v>43759</v>
      </c>
      <c r="B10885" s="27">
        <v>16.499523809523811</v>
      </c>
    </row>
    <row r="10886" spans="1:2" x14ac:dyDescent="0.25">
      <c r="A10886" s="21">
        <v>43760</v>
      </c>
      <c r="B10886" s="27">
        <v>16.406818181818181</v>
      </c>
    </row>
    <row r="10887" spans="1:2" x14ac:dyDescent="0.25">
      <c r="A10887" s="21">
        <v>43761</v>
      </c>
      <c r="B10887" s="27">
        <v>16.365909090909096</v>
      </c>
    </row>
    <row r="10888" spans="1:2" x14ac:dyDescent="0.25">
      <c r="A10888" s="21">
        <v>43762</v>
      </c>
      <c r="B10888" s="27">
        <v>16.21409090909091</v>
      </c>
    </row>
    <row r="10889" spans="1:2" x14ac:dyDescent="0.25">
      <c r="A10889" s="21">
        <v>43763</v>
      </c>
      <c r="B10889" s="27">
        <v>16.063636363636363</v>
      </c>
    </row>
    <row r="10890" spans="1:2" x14ac:dyDescent="0.25">
      <c r="A10890" s="21">
        <v>43764</v>
      </c>
      <c r="B10890" s="27">
        <v>16.063333333333329</v>
      </c>
    </row>
    <row r="10891" spans="1:2" x14ac:dyDescent="0.25">
      <c r="A10891" s="21">
        <v>43765</v>
      </c>
      <c r="B10891" s="27">
        <v>16.005499999999994</v>
      </c>
    </row>
    <row r="10892" spans="1:2" x14ac:dyDescent="0.25">
      <c r="A10892" s="21">
        <v>43766</v>
      </c>
      <c r="B10892" s="27">
        <v>15.867619047619044</v>
      </c>
    </row>
    <row r="10893" spans="1:2" x14ac:dyDescent="0.25">
      <c r="A10893" s="21">
        <v>43767</v>
      </c>
      <c r="B10893" s="27">
        <v>15.746363636363633</v>
      </c>
    </row>
    <row r="10894" spans="1:2" x14ac:dyDescent="0.25">
      <c r="A10894" s="21">
        <v>43768</v>
      </c>
      <c r="B10894" s="27">
        <v>15.56863636363636</v>
      </c>
    </row>
    <row r="10895" spans="1:2" x14ac:dyDescent="0.25">
      <c r="A10895" s="21">
        <v>43769</v>
      </c>
      <c r="B10895" s="27">
        <v>15.325909090909089</v>
      </c>
    </row>
    <row r="10896" spans="1:2" x14ac:dyDescent="0.25">
      <c r="A10896" s="21">
        <v>43770</v>
      </c>
      <c r="B10896" s="27">
        <v>14.950454545454546</v>
      </c>
    </row>
    <row r="10897" spans="1:2" x14ac:dyDescent="0.25">
      <c r="A10897" s="21">
        <v>43771</v>
      </c>
      <c r="B10897" s="27">
        <v>14.751904761904763</v>
      </c>
    </row>
    <row r="10898" spans="1:2" x14ac:dyDescent="0.25">
      <c r="A10898" s="21">
        <v>43772</v>
      </c>
      <c r="B10898" s="27">
        <v>14.637499999999999</v>
      </c>
    </row>
    <row r="10899" spans="1:2" x14ac:dyDescent="0.25">
      <c r="A10899" s="21">
        <v>43773</v>
      </c>
      <c r="B10899" s="27">
        <v>14.55142857142857</v>
      </c>
    </row>
    <row r="10900" spans="1:2" x14ac:dyDescent="0.25">
      <c r="A10900" s="21">
        <v>43774</v>
      </c>
      <c r="B10900" s="27">
        <v>14.485454545454546</v>
      </c>
    </row>
    <row r="10901" spans="1:2" x14ac:dyDescent="0.25">
      <c r="A10901" s="21">
        <v>43775</v>
      </c>
      <c r="B10901" s="27">
        <v>14.24727272727273</v>
      </c>
    </row>
    <row r="10902" spans="1:2" x14ac:dyDescent="0.25">
      <c r="A10902" s="21">
        <v>43776</v>
      </c>
      <c r="B10902" s="27">
        <v>13.904090909090911</v>
      </c>
    </row>
    <row r="10903" spans="1:2" x14ac:dyDescent="0.25">
      <c r="A10903" s="21">
        <v>43777</v>
      </c>
      <c r="B10903" s="27">
        <v>13.605454545454547</v>
      </c>
    </row>
    <row r="10904" spans="1:2" x14ac:dyDescent="0.25">
      <c r="A10904" s="21">
        <v>43778</v>
      </c>
      <c r="B10904" s="27">
        <v>13.41666666666667</v>
      </c>
    </row>
    <row r="10905" spans="1:2" x14ac:dyDescent="0.25">
      <c r="A10905" s="21">
        <v>43779</v>
      </c>
      <c r="B10905" s="27">
        <v>13.3085</v>
      </c>
    </row>
    <row r="10906" spans="1:2" x14ac:dyDescent="0.25">
      <c r="A10906" s="21">
        <v>43780</v>
      </c>
      <c r="B10906" s="27">
        <v>13.279047619047621</v>
      </c>
    </row>
    <row r="10907" spans="1:2" x14ac:dyDescent="0.25">
      <c r="A10907" s="21">
        <v>43781</v>
      </c>
      <c r="B10907" s="27">
        <v>13.251818181818182</v>
      </c>
    </row>
    <row r="10908" spans="1:2" x14ac:dyDescent="0.25">
      <c r="A10908" s="21">
        <v>43782</v>
      </c>
      <c r="B10908" s="27">
        <v>13.180454545454547</v>
      </c>
    </row>
    <row r="10909" spans="1:2" x14ac:dyDescent="0.25">
      <c r="A10909" s="21">
        <v>43783</v>
      </c>
      <c r="B10909" s="27">
        <v>13.158181818181818</v>
      </c>
    </row>
    <row r="10910" spans="1:2" x14ac:dyDescent="0.25">
      <c r="A10910" s="21">
        <v>43784</v>
      </c>
      <c r="B10910" s="27">
        <v>13.084090909090911</v>
      </c>
    </row>
    <row r="10911" spans="1:2" x14ac:dyDescent="0.25">
      <c r="A10911" s="21">
        <v>43785</v>
      </c>
      <c r="B10911" s="27">
        <v>13.050476190476193</v>
      </c>
    </row>
    <row r="10912" spans="1:2" x14ac:dyDescent="0.25">
      <c r="A10912" s="21">
        <v>43786</v>
      </c>
      <c r="B10912" s="27">
        <v>12.990500000000001</v>
      </c>
    </row>
    <row r="10913" spans="1:2" x14ac:dyDescent="0.25">
      <c r="A10913" s="21">
        <v>43787</v>
      </c>
      <c r="B10913" s="27">
        <v>12.965238095238094</v>
      </c>
    </row>
    <row r="10914" spans="1:2" x14ac:dyDescent="0.25">
      <c r="A10914" s="21">
        <v>43788</v>
      </c>
      <c r="B10914" s="27">
        <v>12.960454545454546</v>
      </c>
    </row>
    <row r="10915" spans="1:2" x14ac:dyDescent="0.25">
      <c r="A10915" s="21">
        <v>43789</v>
      </c>
      <c r="B10915" s="27">
        <v>12.904999999999999</v>
      </c>
    </row>
    <row r="10916" spans="1:2" x14ac:dyDescent="0.25">
      <c r="A10916" s="21">
        <v>43790</v>
      </c>
      <c r="B10916" s="27">
        <v>12.844545454545454</v>
      </c>
    </row>
    <row r="10917" spans="1:2" x14ac:dyDescent="0.25">
      <c r="A10917" s="21">
        <v>43791</v>
      </c>
      <c r="B10917" s="27">
        <v>12.768636363636364</v>
      </c>
    </row>
    <row r="10918" spans="1:2" x14ac:dyDescent="0.25">
      <c r="A10918" s="21">
        <v>43792</v>
      </c>
      <c r="B10918" s="27">
        <v>12.723809523809523</v>
      </c>
    </row>
    <row r="10919" spans="1:2" x14ac:dyDescent="0.25">
      <c r="A10919" s="21">
        <v>43793</v>
      </c>
      <c r="B10919" s="27">
        <v>12.727500000000001</v>
      </c>
    </row>
    <row r="10920" spans="1:2" x14ac:dyDescent="0.25">
      <c r="A10920" s="21">
        <v>43794</v>
      </c>
      <c r="B10920" s="27">
        <v>12.686666666666667</v>
      </c>
    </row>
    <row r="10921" spans="1:2" x14ac:dyDescent="0.25">
      <c r="A10921" s="21">
        <v>43795</v>
      </c>
      <c r="B10921" s="27">
        <v>12.634545454545457</v>
      </c>
    </row>
    <row r="10922" spans="1:2" x14ac:dyDescent="0.25">
      <c r="A10922" s="21">
        <v>43796</v>
      </c>
      <c r="B10922" s="27">
        <v>12.572727272727276</v>
      </c>
    </row>
    <row r="10923" spans="1:2" x14ac:dyDescent="0.25">
      <c r="A10923" s="21">
        <v>43797</v>
      </c>
      <c r="B10923" s="27">
        <v>12.542857142857148</v>
      </c>
    </row>
    <row r="10924" spans="1:2" x14ac:dyDescent="0.25">
      <c r="A10924" s="21">
        <v>43798</v>
      </c>
      <c r="B10924" s="27">
        <v>12.556666666666667</v>
      </c>
    </row>
    <row r="10925" spans="1:2" x14ac:dyDescent="0.25">
      <c r="A10925" s="21">
        <v>43799</v>
      </c>
      <c r="B10925" s="27">
        <v>12.5235</v>
      </c>
    </row>
    <row r="10926" spans="1:2" x14ac:dyDescent="0.25">
      <c r="A10926" s="21">
        <v>43800</v>
      </c>
      <c r="B10926" s="27">
        <v>12.535263157894736</v>
      </c>
    </row>
    <row r="10927" spans="1:2" x14ac:dyDescent="0.25">
      <c r="A10927" s="21">
        <v>43801</v>
      </c>
      <c r="B10927" s="27">
        <v>12.654</v>
      </c>
    </row>
    <row r="10928" spans="1:2" x14ac:dyDescent="0.25">
      <c r="A10928" s="21">
        <v>43802</v>
      </c>
      <c r="B10928" s="27">
        <v>12.81142857142857</v>
      </c>
    </row>
    <row r="10929" spans="1:2" x14ac:dyDescent="0.25">
      <c r="A10929" s="21">
        <v>43803</v>
      </c>
      <c r="B10929" s="27">
        <v>12.905238095238095</v>
      </c>
    </row>
    <row r="10930" spans="1:2" x14ac:dyDescent="0.25">
      <c r="A10930" s="21">
        <v>43804</v>
      </c>
      <c r="B10930" s="27">
        <v>12.972857142857141</v>
      </c>
    </row>
    <row r="10931" spans="1:2" x14ac:dyDescent="0.25">
      <c r="A10931" s="21">
        <v>43805</v>
      </c>
      <c r="B10931" s="27">
        <v>13.020476190476192</v>
      </c>
    </row>
    <row r="10932" spans="1:2" x14ac:dyDescent="0.25">
      <c r="A10932" s="21">
        <v>43806</v>
      </c>
      <c r="B10932" s="27">
        <v>13.035</v>
      </c>
    </row>
    <row r="10933" spans="1:2" x14ac:dyDescent="0.25">
      <c r="A10933" s="21">
        <v>43807</v>
      </c>
      <c r="B10933" s="27">
        <v>13.085789473684212</v>
      </c>
    </row>
    <row r="10934" spans="1:2" x14ac:dyDescent="0.25">
      <c r="A10934" s="21">
        <v>43808</v>
      </c>
      <c r="B10934" s="27">
        <v>13.224500000000001</v>
      </c>
    </row>
    <row r="10935" spans="1:2" x14ac:dyDescent="0.25">
      <c r="A10935" s="21">
        <v>43809</v>
      </c>
      <c r="B10935" s="27">
        <v>13.341428571428573</v>
      </c>
    </row>
    <row r="10936" spans="1:2" x14ac:dyDescent="0.25">
      <c r="A10936" s="21">
        <v>43810</v>
      </c>
      <c r="B10936" s="27">
        <v>13.450952380952382</v>
      </c>
    </row>
    <row r="10937" spans="1:2" x14ac:dyDescent="0.25">
      <c r="A10937" s="21">
        <v>43811</v>
      </c>
      <c r="B10937" s="27">
        <v>13.510952380952384</v>
      </c>
    </row>
    <row r="10938" spans="1:2" x14ac:dyDescent="0.25">
      <c r="A10938" s="21">
        <v>43812</v>
      </c>
      <c r="B10938" s="27">
        <v>13.493333333333336</v>
      </c>
    </row>
    <row r="10939" spans="1:2" x14ac:dyDescent="0.25">
      <c r="A10939" s="21">
        <v>43813</v>
      </c>
      <c r="B10939" s="27">
        <v>13.515500000000003</v>
      </c>
    </row>
    <row r="10940" spans="1:2" x14ac:dyDescent="0.25">
      <c r="A10940" s="21">
        <v>43814</v>
      </c>
      <c r="B10940" s="27">
        <v>13.592631578947371</v>
      </c>
    </row>
    <row r="10941" spans="1:2" x14ac:dyDescent="0.25">
      <c r="A10941" s="21">
        <v>43815</v>
      </c>
      <c r="B10941" s="27">
        <v>13.520000000000001</v>
      </c>
    </row>
    <row r="10942" spans="1:2" x14ac:dyDescent="0.25">
      <c r="A10942" s="21">
        <v>43816</v>
      </c>
      <c r="B10942" s="27">
        <v>13.461428571428574</v>
      </c>
    </row>
    <row r="10943" spans="1:2" x14ac:dyDescent="0.25">
      <c r="A10943" s="21">
        <v>43817</v>
      </c>
      <c r="B10943" s="27">
        <v>13.467142857142857</v>
      </c>
    </row>
    <row r="10944" spans="1:2" x14ac:dyDescent="0.25">
      <c r="A10944" s="21">
        <v>43818</v>
      </c>
      <c r="B10944" s="27">
        <v>13.450000000000003</v>
      </c>
    </row>
    <row r="10945" spans="1:2" x14ac:dyDescent="0.25">
      <c r="A10945" s="21">
        <v>43819</v>
      </c>
      <c r="B10945" s="27">
        <v>13.437142857142858</v>
      </c>
    </row>
    <row r="10946" spans="1:2" x14ac:dyDescent="0.25">
      <c r="A10946" s="21">
        <v>43820</v>
      </c>
      <c r="B10946" s="27">
        <v>13.452500000000001</v>
      </c>
    </row>
    <row r="10947" spans="1:2" x14ac:dyDescent="0.25">
      <c r="A10947" s="21">
        <v>43821</v>
      </c>
      <c r="B10947" s="27">
        <v>13.511052631578947</v>
      </c>
    </row>
    <row r="10948" spans="1:2" x14ac:dyDescent="0.25">
      <c r="A10948" s="21">
        <v>43822</v>
      </c>
      <c r="B10948" s="27">
        <v>13.465999999999999</v>
      </c>
    </row>
    <row r="10949" spans="1:2" x14ac:dyDescent="0.25">
      <c r="A10949" s="21">
        <v>43823</v>
      </c>
      <c r="B10949" s="27">
        <v>13.428095238095239</v>
      </c>
    </row>
    <row r="10950" spans="1:2" x14ac:dyDescent="0.25">
      <c r="A10950" s="21">
        <v>43824</v>
      </c>
      <c r="B10950" s="27">
        <v>13.506</v>
      </c>
    </row>
    <row r="10951" spans="1:2" x14ac:dyDescent="0.25">
      <c r="A10951" s="21">
        <v>43825</v>
      </c>
      <c r="B10951" s="27">
        <v>13.561500000000001</v>
      </c>
    </row>
    <row r="10952" spans="1:2" x14ac:dyDescent="0.25">
      <c r="A10952" s="21">
        <v>43826</v>
      </c>
      <c r="B10952" s="27">
        <v>13.645500000000002</v>
      </c>
    </row>
    <row r="10953" spans="1:2" x14ac:dyDescent="0.25">
      <c r="A10953" s="21">
        <v>43827</v>
      </c>
      <c r="B10953" s="27">
        <v>13.645500000000002</v>
      </c>
    </row>
    <row r="10954" spans="1:2" x14ac:dyDescent="0.25">
      <c r="A10954" s="21">
        <v>43828</v>
      </c>
      <c r="B10954" s="27">
        <v>13.699473684210528</v>
      </c>
    </row>
    <row r="10955" spans="1:2" x14ac:dyDescent="0.25">
      <c r="A10955" s="21">
        <v>43829</v>
      </c>
      <c r="B10955" s="27">
        <v>13.755500000000001</v>
      </c>
    </row>
    <row r="10956" spans="1:2" x14ac:dyDescent="0.25">
      <c r="A10956" s="21">
        <v>43830</v>
      </c>
      <c r="B10956" s="27">
        <v>13.756666666666666</v>
      </c>
    </row>
    <row r="10957" spans="1:2" x14ac:dyDescent="0.25">
      <c r="A10957" s="21">
        <v>43831</v>
      </c>
      <c r="B10957" s="27">
        <v>13.698999999999998</v>
      </c>
    </row>
    <row r="10958" spans="1:2" x14ac:dyDescent="0.25">
      <c r="A10958" s="21">
        <v>43832</v>
      </c>
      <c r="B10958" s="27">
        <v>13.524499999999998</v>
      </c>
    </row>
    <row r="10959" spans="1:2" x14ac:dyDescent="0.25">
      <c r="A10959" s="21">
        <v>43833</v>
      </c>
      <c r="B10959" s="27">
        <v>13.485499999999998</v>
      </c>
    </row>
    <row r="10960" spans="1:2" x14ac:dyDescent="0.25">
      <c r="A10960" s="21">
        <v>43834</v>
      </c>
      <c r="B10960" s="27">
        <v>13.431052631578948</v>
      </c>
    </row>
    <row r="10961" spans="1:2" x14ac:dyDescent="0.25">
      <c r="A10961" s="21">
        <v>43835</v>
      </c>
      <c r="B10961" s="27">
        <v>13.420555555555557</v>
      </c>
    </row>
    <row r="10962" spans="1:2" x14ac:dyDescent="0.25">
      <c r="A10962" s="21">
        <v>43836</v>
      </c>
      <c r="B10962" s="27">
        <v>13.443157894736842</v>
      </c>
    </row>
    <row r="10963" spans="1:2" x14ac:dyDescent="0.25">
      <c r="A10963" s="21">
        <v>43837</v>
      </c>
      <c r="B10963" s="27">
        <v>13.460500000000001</v>
      </c>
    </row>
    <row r="10964" spans="1:2" x14ac:dyDescent="0.25">
      <c r="A10964" s="21">
        <v>43838</v>
      </c>
      <c r="B10964" s="27">
        <v>13.34</v>
      </c>
    </row>
    <row r="10965" spans="1:2" x14ac:dyDescent="0.25">
      <c r="A10965" s="21">
        <v>43839</v>
      </c>
      <c r="B10965" s="27">
        <v>13.183000000000002</v>
      </c>
    </row>
    <row r="10966" spans="1:2" x14ac:dyDescent="0.25">
      <c r="A10966" s="21">
        <v>43840</v>
      </c>
      <c r="B10966" s="27">
        <v>13.061499999999999</v>
      </c>
    </row>
    <row r="10967" spans="1:2" x14ac:dyDescent="0.25">
      <c r="A10967" s="21">
        <v>43841</v>
      </c>
      <c r="B10967" s="27">
        <v>13.015263157894736</v>
      </c>
    </row>
    <row r="10968" spans="1:2" x14ac:dyDescent="0.25">
      <c r="A10968" s="21">
        <v>43842</v>
      </c>
      <c r="B10968" s="27">
        <v>13.036666666666665</v>
      </c>
    </row>
    <row r="10969" spans="1:2" x14ac:dyDescent="0.25">
      <c r="A10969" s="21">
        <v>43843</v>
      </c>
      <c r="B10969" s="27">
        <v>12.998947368421051</v>
      </c>
    </row>
    <row r="10970" spans="1:2" x14ac:dyDescent="0.25">
      <c r="A10970" s="21">
        <v>43844</v>
      </c>
      <c r="B10970" s="27">
        <v>12.968499999999997</v>
      </c>
    </row>
    <row r="10971" spans="1:2" x14ac:dyDescent="0.25">
      <c r="A10971" s="21">
        <v>43845</v>
      </c>
      <c r="B10971" s="27">
        <v>12.982499999999998</v>
      </c>
    </row>
    <row r="10972" spans="1:2" x14ac:dyDescent="0.25">
      <c r="A10972" s="21">
        <v>43846</v>
      </c>
      <c r="B10972" s="27">
        <v>12.983999999999998</v>
      </c>
    </row>
    <row r="10973" spans="1:2" x14ac:dyDescent="0.25">
      <c r="A10973" s="21">
        <v>43847</v>
      </c>
      <c r="B10973" s="27">
        <v>12.959999999999997</v>
      </c>
    </row>
    <row r="10974" spans="1:2" x14ac:dyDescent="0.25">
      <c r="A10974" s="21">
        <v>43848</v>
      </c>
      <c r="B10974" s="27">
        <v>12.984210526315787</v>
      </c>
    </row>
    <row r="10975" spans="1:2" x14ac:dyDescent="0.25">
      <c r="A10975" s="21">
        <v>43849</v>
      </c>
      <c r="B10975" s="27">
        <v>13.010555555555552</v>
      </c>
    </row>
    <row r="10976" spans="1:2" x14ac:dyDescent="0.25">
      <c r="A10976" s="21">
        <v>43850</v>
      </c>
      <c r="B10976" s="27">
        <v>13.010555555555552</v>
      </c>
    </row>
    <row r="10977" spans="1:2" x14ac:dyDescent="0.25">
      <c r="A10977" s="21">
        <v>43851</v>
      </c>
      <c r="B10977" s="27">
        <v>13.002105263157892</v>
      </c>
    </row>
    <row r="10978" spans="1:2" x14ac:dyDescent="0.25">
      <c r="A10978" s="21">
        <v>43852</v>
      </c>
      <c r="B10978" s="27">
        <v>13.0178947368421</v>
      </c>
    </row>
    <row r="10979" spans="1:2" x14ac:dyDescent="0.25">
      <c r="A10979" s="21">
        <v>43853</v>
      </c>
      <c r="B10979" s="27">
        <v>13.034210526315787</v>
      </c>
    </row>
    <row r="10980" spans="1:2" x14ac:dyDescent="0.25">
      <c r="A10980" s="21">
        <v>43854</v>
      </c>
      <c r="B10980" s="27">
        <v>13.110499999999996</v>
      </c>
    </row>
    <row r="10981" spans="1:2" x14ac:dyDescent="0.25">
      <c r="A10981" s="21">
        <v>43855</v>
      </c>
      <c r="B10981" s="27">
        <v>13.134736842105262</v>
      </c>
    </row>
    <row r="10982" spans="1:2" x14ac:dyDescent="0.25">
      <c r="A10982" s="21">
        <v>43856</v>
      </c>
      <c r="B10982" s="27">
        <v>13.118333333333332</v>
      </c>
    </row>
    <row r="10983" spans="1:2" x14ac:dyDescent="0.25">
      <c r="A10983" s="21">
        <v>43857</v>
      </c>
      <c r="B10983" s="27">
        <v>13.38736842105263</v>
      </c>
    </row>
    <row r="10984" spans="1:2" x14ac:dyDescent="0.25">
      <c r="A10984" s="21">
        <v>43858</v>
      </c>
      <c r="B10984" s="27">
        <v>13.532</v>
      </c>
    </row>
    <row r="10985" spans="1:2" x14ac:dyDescent="0.25">
      <c r="A10985" s="21">
        <v>43859</v>
      </c>
      <c r="B10985" s="27">
        <v>13.610499999999998</v>
      </c>
    </row>
    <row r="10986" spans="1:2" x14ac:dyDescent="0.25">
      <c r="A10986" s="21">
        <v>43860</v>
      </c>
      <c r="B10986" s="27">
        <v>13.695999999999998</v>
      </c>
    </row>
    <row r="10987" spans="1:2" x14ac:dyDescent="0.25">
      <c r="A10987" s="21">
        <v>43861</v>
      </c>
      <c r="B10987" s="27">
        <v>13.940952380952378</v>
      </c>
    </row>
    <row r="10988" spans="1:2" x14ac:dyDescent="0.25">
      <c r="A10988" s="21">
        <v>43862</v>
      </c>
      <c r="B10988" s="27">
        <v>14.014499999999998</v>
      </c>
    </row>
    <row r="10989" spans="1:2" x14ac:dyDescent="0.25">
      <c r="A10989" s="21">
        <v>43863</v>
      </c>
      <c r="B10989" s="27">
        <v>14.014210526315786</v>
      </c>
    </row>
    <row r="10990" spans="1:2" x14ac:dyDescent="0.25">
      <c r="A10990" s="21">
        <v>43864</v>
      </c>
      <c r="B10990" s="27">
        <v>14.211999999999994</v>
      </c>
    </row>
    <row r="10991" spans="1:2" x14ac:dyDescent="0.25">
      <c r="A10991" s="21">
        <v>43865</v>
      </c>
      <c r="B10991" s="27">
        <v>14.299523809523805</v>
      </c>
    </row>
    <row r="10992" spans="1:2" x14ac:dyDescent="0.25">
      <c r="A10992" s="21">
        <v>43866</v>
      </c>
      <c r="B10992" s="27">
        <v>14.36142857142857</v>
      </c>
    </row>
    <row r="10993" spans="1:2" x14ac:dyDescent="0.25">
      <c r="A10993" s="21">
        <v>43867</v>
      </c>
      <c r="B10993" s="27">
        <v>14.417142857142855</v>
      </c>
    </row>
    <row r="10994" spans="1:2" x14ac:dyDescent="0.25">
      <c r="A10994" s="21">
        <v>43868</v>
      </c>
      <c r="B10994" s="27">
        <v>14.513333333333332</v>
      </c>
    </row>
    <row r="10995" spans="1:2" x14ac:dyDescent="0.25">
      <c r="A10995" s="21">
        <v>43869</v>
      </c>
      <c r="B10995" s="27">
        <v>14.612</v>
      </c>
    </row>
    <row r="10996" spans="1:2" x14ac:dyDescent="0.25">
      <c r="A10996" s="21">
        <v>43870</v>
      </c>
      <c r="B10996" s="27">
        <v>14.720000000000004</v>
      </c>
    </row>
    <row r="10997" spans="1:2" x14ac:dyDescent="0.25">
      <c r="A10997" s="21">
        <v>43871</v>
      </c>
      <c r="B10997" s="27">
        <v>14.736000000000004</v>
      </c>
    </row>
    <row r="10998" spans="1:2" x14ac:dyDescent="0.25">
      <c r="A10998" s="21">
        <v>43872</v>
      </c>
      <c r="B10998" s="27">
        <v>14.757142857142862</v>
      </c>
    </row>
    <row r="10999" spans="1:2" x14ac:dyDescent="0.25">
      <c r="A10999" s="21">
        <v>43873</v>
      </c>
      <c r="B10999" s="27">
        <v>14.82476190476191</v>
      </c>
    </row>
    <row r="11000" spans="1:2" x14ac:dyDescent="0.25">
      <c r="A11000" s="21">
        <v>43874</v>
      </c>
      <c r="B11000" s="27">
        <v>14.908571428571431</v>
      </c>
    </row>
    <row r="11001" spans="1:2" x14ac:dyDescent="0.25">
      <c r="A11001" s="21">
        <v>43875</v>
      </c>
      <c r="B11001" s="27">
        <v>14.96857142857143</v>
      </c>
    </row>
    <row r="11002" spans="1:2" x14ac:dyDescent="0.25">
      <c r="A11002" s="21">
        <v>43876</v>
      </c>
      <c r="B11002" s="27">
        <v>15.101000000000003</v>
      </c>
    </row>
    <row r="11003" spans="1:2" x14ac:dyDescent="0.25">
      <c r="A11003" s="21">
        <v>43877</v>
      </c>
      <c r="B11003" s="27">
        <v>15.258947368421053</v>
      </c>
    </row>
    <row r="11004" spans="1:2" x14ac:dyDescent="0.25">
      <c r="A11004" s="21">
        <v>43878</v>
      </c>
      <c r="B11004" s="27">
        <v>15.258947368421053</v>
      </c>
    </row>
    <row r="11005" spans="1:2" x14ac:dyDescent="0.25">
      <c r="A11005" s="21">
        <v>43879</v>
      </c>
      <c r="B11005" s="27">
        <v>15.237500000000001</v>
      </c>
    </row>
    <row r="11006" spans="1:2" x14ac:dyDescent="0.25">
      <c r="A11006" s="21">
        <v>43880</v>
      </c>
      <c r="B11006" s="27">
        <v>15.196666666666667</v>
      </c>
    </row>
    <row r="11007" spans="1:2" x14ac:dyDescent="0.25">
      <c r="A11007" s="21">
        <v>43881</v>
      </c>
      <c r="B11007" s="27">
        <v>15.325714285714287</v>
      </c>
    </row>
    <row r="11008" spans="1:2" x14ac:dyDescent="0.25">
      <c r="A11008" s="21">
        <v>43882</v>
      </c>
      <c r="B11008" s="27">
        <v>15.524285714285714</v>
      </c>
    </row>
    <row r="11009" spans="1:2" x14ac:dyDescent="0.25">
      <c r="A11009" s="21">
        <v>43883</v>
      </c>
      <c r="B11009" s="27">
        <v>15.651500000000002</v>
      </c>
    </row>
    <row r="11010" spans="1:2" x14ac:dyDescent="0.25">
      <c r="A11010" s="21">
        <v>43884</v>
      </c>
      <c r="B11010" s="27">
        <v>15.708947368421054</v>
      </c>
    </row>
    <row r="11011" spans="1:2" x14ac:dyDescent="0.25">
      <c r="A11011" s="21">
        <v>43885</v>
      </c>
      <c r="B11011" s="27">
        <v>16.175000000000001</v>
      </c>
    </row>
    <row r="11012" spans="1:2" x14ac:dyDescent="0.25">
      <c r="A11012" s="21">
        <v>43886</v>
      </c>
      <c r="B11012" s="27">
        <v>16.730952380952381</v>
      </c>
    </row>
    <row r="11013" spans="1:2" x14ac:dyDescent="0.25">
      <c r="A11013" s="21">
        <v>43887</v>
      </c>
      <c r="B11013" s="27">
        <v>17.175238095238097</v>
      </c>
    </row>
    <row r="11014" spans="1:2" x14ac:dyDescent="0.25">
      <c r="A11014" s="21">
        <v>43888</v>
      </c>
      <c r="B11014" s="27">
        <v>18.264761904761908</v>
      </c>
    </row>
    <row r="11015" spans="1:2" x14ac:dyDescent="0.25">
      <c r="A11015" s="21">
        <v>43889</v>
      </c>
      <c r="B11015" s="27">
        <v>19.394285714285719</v>
      </c>
    </row>
    <row r="11016" spans="1:2" x14ac:dyDescent="0.25">
      <c r="A11016" s="21">
        <v>43890</v>
      </c>
      <c r="B11016" s="27">
        <v>19.589500000000005</v>
      </c>
    </row>
    <row r="11017" spans="1:2" x14ac:dyDescent="0.25">
      <c r="A11017" s="21">
        <v>43891</v>
      </c>
      <c r="B11017" s="27">
        <v>19.628947368421056</v>
      </c>
    </row>
    <row r="11018" spans="1:2" x14ac:dyDescent="0.25">
      <c r="A11018" s="21">
        <v>43892</v>
      </c>
      <c r="B11018" s="27">
        <v>20.318500000000004</v>
      </c>
    </row>
    <row r="11019" spans="1:2" x14ac:dyDescent="0.25">
      <c r="A11019" s="21">
        <v>43893</v>
      </c>
      <c r="B11019" s="27">
        <v>21.104285714285716</v>
      </c>
    </row>
    <row r="11020" spans="1:2" x14ac:dyDescent="0.25">
      <c r="A11020" s="21">
        <v>43894</v>
      </c>
      <c r="B11020" s="27">
        <v>21.771904761904764</v>
      </c>
    </row>
    <row r="11021" spans="1:2" x14ac:dyDescent="0.25">
      <c r="A11021" s="21">
        <v>43895</v>
      </c>
      <c r="B11021" s="27">
        <v>22.894285714285719</v>
      </c>
    </row>
    <row r="11022" spans="1:2" x14ac:dyDescent="0.25">
      <c r="A11022" s="21">
        <v>43896</v>
      </c>
      <c r="B11022" s="27">
        <v>24.169999999999998</v>
      </c>
    </row>
    <row r="11023" spans="1:2" x14ac:dyDescent="0.25">
      <c r="A11023" s="21">
        <v>43897</v>
      </c>
      <c r="B11023" s="27">
        <v>24.630499999999998</v>
      </c>
    </row>
    <row r="11024" spans="1:2" x14ac:dyDescent="0.25">
      <c r="A11024" s="21">
        <v>43898</v>
      </c>
      <c r="B11024" s="27">
        <v>25.112631578947369</v>
      </c>
    </row>
    <row r="11025" spans="1:2" x14ac:dyDescent="0.25">
      <c r="A11025" s="21">
        <v>43899</v>
      </c>
      <c r="B11025" s="27">
        <v>26.580000000000002</v>
      </c>
    </row>
    <row r="11026" spans="1:2" x14ac:dyDescent="0.25">
      <c r="A11026" s="21">
        <v>43900</v>
      </c>
      <c r="B11026" s="27">
        <v>27.566666666666666</v>
      </c>
    </row>
    <row r="11027" spans="1:2" x14ac:dyDescent="0.25">
      <c r="A11027" s="21">
        <v>43901</v>
      </c>
      <c r="B11027" s="27">
        <v>29.417142857142856</v>
      </c>
    </row>
    <row r="11028" spans="1:2" x14ac:dyDescent="0.25">
      <c r="A11028" s="21">
        <v>43902</v>
      </c>
      <c r="B11028" s="27">
        <v>32.288095238095238</v>
      </c>
    </row>
    <row r="11029" spans="1:2" x14ac:dyDescent="0.25">
      <c r="A11029" s="21">
        <v>43903</v>
      </c>
      <c r="B11029" s="27">
        <v>34.387619047619047</v>
      </c>
    </row>
    <row r="11030" spans="1:2" x14ac:dyDescent="0.25">
      <c r="A11030" s="21">
        <v>43904</v>
      </c>
      <c r="B11030" s="27">
        <v>35.399500000000003</v>
      </c>
    </row>
    <row r="11031" spans="1:2" x14ac:dyDescent="0.25">
      <c r="A11031" s="21">
        <v>43905</v>
      </c>
      <c r="B11031" s="27">
        <v>36.542631578947372</v>
      </c>
    </row>
    <row r="11032" spans="1:2" x14ac:dyDescent="0.25">
      <c r="A11032" s="21">
        <v>43906</v>
      </c>
      <c r="B11032" s="27">
        <v>38.85</v>
      </c>
    </row>
    <row r="11033" spans="1:2" x14ac:dyDescent="0.25">
      <c r="A11033" s="21">
        <v>43907</v>
      </c>
      <c r="B11033" s="27">
        <v>40.614761904761906</v>
      </c>
    </row>
    <row r="11034" spans="1:2" x14ac:dyDescent="0.25">
      <c r="A11034" s="21">
        <v>43908</v>
      </c>
      <c r="B11034" s="27">
        <v>42.243636363636362</v>
      </c>
    </row>
    <row r="11035" spans="1:2" x14ac:dyDescent="0.25">
      <c r="A11035" s="21">
        <v>43909</v>
      </c>
      <c r="B11035" s="27">
        <v>44.842272727272729</v>
      </c>
    </row>
    <row r="11036" spans="1:2" x14ac:dyDescent="0.25">
      <c r="A11036" s="21">
        <v>43910</v>
      </c>
      <c r="B11036" s="27">
        <v>47.190454545454557</v>
      </c>
    </row>
    <row r="11037" spans="1:2" x14ac:dyDescent="0.25">
      <c r="A11037" s="21">
        <v>43911</v>
      </c>
      <c r="B11037" s="27">
        <v>48.696666666666665</v>
      </c>
    </row>
    <row r="11038" spans="1:2" x14ac:dyDescent="0.25">
      <c r="A11038" s="21">
        <v>43912</v>
      </c>
      <c r="B11038" s="27">
        <v>50.277500000000003</v>
      </c>
    </row>
    <row r="11039" spans="1:2" x14ac:dyDescent="0.25">
      <c r="A11039" s="21">
        <v>43913</v>
      </c>
      <c r="B11039" s="27">
        <v>50.816190476190478</v>
      </c>
    </row>
    <row r="11040" spans="1:2" x14ac:dyDescent="0.25">
      <c r="A11040" s="21">
        <v>43914</v>
      </c>
      <c r="B11040" s="27">
        <v>51.309545454545464</v>
      </c>
    </row>
    <row r="11041" spans="1:2" x14ac:dyDescent="0.25">
      <c r="A11041" s="21">
        <v>43915</v>
      </c>
      <c r="B11041" s="27">
        <v>53.078636363636377</v>
      </c>
    </row>
    <row r="11042" spans="1:2" x14ac:dyDescent="0.25">
      <c r="A11042" s="21">
        <v>43916</v>
      </c>
      <c r="B11042" s="27">
        <v>54.585454545454553</v>
      </c>
    </row>
    <row r="11043" spans="1:2" x14ac:dyDescent="0.25">
      <c r="A11043" s="21">
        <v>43917</v>
      </c>
      <c r="B11043" s="27">
        <v>56.31181818181819</v>
      </c>
    </row>
    <row r="11044" spans="1:2" x14ac:dyDescent="0.25">
      <c r="A11044" s="21">
        <v>43918</v>
      </c>
      <c r="B11044" s="27">
        <v>57.128571428571419</v>
      </c>
    </row>
    <row r="11045" spans="1:2" x14ac:dyDescent="0.25">
      <c r="A11045" s="21">
        <v>43919</v>
      </c>
      <c r="B11045" s="27">
        <v>57.979499999999994</v>
      </c>
    </row>
    <row r="11046" spans="1:2" x14ac:dyDescent="0.25">
      <c r="A11046" s="21">
        <v>43920</v>
      </c>
      <c r="B11046" s="27">
        <v>57.93666666666666</v>
      </c>
    </row>
    <row r="11047" spans="1:2" x14ac:dyDescent="0.25">
      <c r="A11047" s="21">
        <v>43921</v>
      </c>
      <c r="B11047" s="27">
        <v>57.736818181818172</v>
      </c>
    </row>
    <row r="11048" spans="1:2" x14ac:dyDescent="0.25">
      <c r="A11048" s="21">
        <v>43922</v>
      </c>
      <c r="B11048" s="27">
        <v>58.81136363636363</v>
      </c>
    </row>
    <row r="11049" spans="1:2" x14ac:dyDescent="0.25">
      <c r="A11049" s="21">
        <v>43923</v>
      </c>
      <c r="B11049" s="27">
        <v>59.451818181818176</v>
      </c>
    </row>
    <row r="11050" spans="1:2" x14ac:dyDescent="0.25">
      <c r="A11050" s="21">
        <v>43924</v>
      </c>
      <c r="B11050" s="27">
        <v>60.125</v>
      </c>
    </row>
    <row r="11051" spans="1:2" x14ac:dyDescent="0.25">
      <c r="A11051" s="21">
        <v>43925</v>
      </c>
      <c r="B11051" s="27">
        <v>61.101428571428563</v>
      </c>
    </row>
    <row r="11052" spans="1:2" x14ac:dyDescent="0.25">
      <c r="A11052" s="21">
        <v>43926</v>
      </c>
      <c r="B11052" s="27">
        <v>62.059499999999993</v>
      </c>
    </row>
    <row r="11053" spans="1:2" x14ac:dyDescent="0.25">
      <c r="A11053" s="21">
        <v>43927</v>
      </c>
      <c r="B11053" s="27">
        <v>61.258571428571422</v>
      </c>
    </row>
    <row r="11054" spans="1:2" x14ac:dyDescent="0.25">
      <c r="A11054" s="21">
        <v>43928</v>
      </c>
      <c r="B11054" s="27">
        <v>60.596818181818179</v>
      </c>
    </row>
    <row r="11055" spans="1:2" x14ac:dyDescent="0.25">
      <c r="A11055" s="21">
        <v>43929</v>
      </c>
      <c r="B11055" s="27">
        <v>60.091818181818184</v>
      </c>
    </row>
    <row r="11056" spans="1:2" x14ac:dyDescent="0.25">
      <c r="A11056" s="21">
        <v>43930</v>
      </c>
      <c r="B11056" s="27">
        <v>59.835909090909098</v>
      </c>
    </row>
    <row r="11057" spans="1:2" x14ac:dyDescent="0.25">
      <c r="A11057" s="21">
        <v>43931</v>
      </c>
      <c r="B11057" s="27">
        <v>60.118571428571428</v>
      </c>
    </row>
    <row r="11058" spans="1:2" x14ac:dyDescent="0.25">
      <c r="A11058" s="21">
        <v>43932</v>
      </c>
      <c r="B11058" s="27">
        <v>59.350999999999985</v>
      </c>
    </row>
    <row r="11059" spans="1:2" x14ac:dyDescent="0.25">
      <c r="A11059" s="21">
        <v>43933</v>
      </c>
      <c r="B11059" s="27">
        <v>59.431052631578936</v>
      </c>
    </row>
    <row r="11060" spans="1:2" x14ac:dyDescent="0.25">
      <c r="A11060" s="21">
        <v>43934</v>
      </c>
      <c r="B11060" s="27">
        <v>58.517999999999994</v>
      </c>
    </row>
    <row r="11061" spans="1:2" x14ac:dyDescent="0.25">
      <c r="A11061" s="21">
        <v>43935</v>
      </c>
      <c r="B11061" s="27">
        <v>57.529523809523802</v>
      </c>
    </row>
    <row r="11062" spans="1:2" x14ac:dyDescent="0.25">
      <c r="A11062" s="21">
        <v>43936</v>
      </c>
      <c r="B11062" s="27">
        <v>55.536666666666669</v>
      </c>
    </row>
    <row r="11063" spans="1:2" x14ac:dyDescent="0.25">
      <c r="A11063" s="21">
        <v>43937</v>
      </c>
      <c r="B11063" s="27">
        <v>53.831904761904752</v>
      </c>
    </row>
    <row r="11064" spans="1:2" x14ac:dyDescent="0.25">
      <c r="A11064" s="21">
        <v>43938</v>
      </c>
      <c r="B11064" s="27">
        <v>52.008095238095244</v>
      </c>
    </row>
    <row r="11065" spans="1:2" x14ac:dyDescent="0.25">
      <c r="A11065" s="21">
        <v>43939</v>
      </c>
      <c r="B11065" s="27">
        <v>51.008499999999998</v>
      </c>
    </row>
    <row r="11066" spans="1:2" x14ac:dyDescent="0.25">
      <c r="A11066" s="21">
        <v>43940</v>
      </c>
      <c r="B11066" s="27">
        <v>50.217368421052633</v>
      </c>
    </row>
    <row r="11067" spans="1:2" x14ac:dyDescent="0.25">
      <c r="A11067" s="21">
        <v>43941</v>
      </c>
      <c r="B11067" s="27">
        <v>49.898000000000003</v>
      </c>
    </row>
    <row r="11068" spans="1:2" x14ac:dyDescent="0.25">
      <c r="A11068" s="21">
        <v>43942</v>
      </c>
      <c r="B11068" s="27">
        <v>49.684285714285721</v>
      </c>
    </row>
    <row r="11069" spans="1:2" x14ac:dyDescent="0.25">
      <c r="A11069" s="21">
        <v>43943</v>
      </c>
      <c r="B11069" s="27">
        <v>48.750476190476192</v>
      </c>
    </row>
    <row r="11070" spans="1:2" x14ac:dyDescent="0.25">
      <c r="A11070" s="21">
        <v>43944</v>
      </c>
      <c r="B11070" s="27">
        <v>47.784285714285716</v>
      </c>
    </row>
    <row r="11071" spans="1:2" x14ac:dyDescent="0.25">
      <c r="A11071" s="21">
        <v>43945</v>
      </c>
      <c r="B11071" s="27">
        <v>46.449999999999996</v>
      </c>
    </row>
    <row r="11072" spans="1:2" x14ac:dyDescent="0.25">
      <c r="A11072" s="21">
        <v>43946</v>
      </c>
      <c r="B11072" s="27">
        <v>45.722500000000004</v>
      </c>
    </row>
    <row r="11073" spans="1:2" x14ac:dyDescent="0.25">
      <c r="A11073" s="21">
        <v>43947</v>
      </c>
      <c r="B11073" s="27">
        <v>44.679473684210528</v>
      </c>
    </row>
    <row r="11074" spans="1:2" x14ac:dyDescent="0.25">
      <c r="A11074" s="21">
        <v>43948</v>
      </c>
      <c r="B11074" s="27">
        <v>44.11</v>
      </c>
    </row>
    <row r="11075" spans="1:2" x14ac:dyDescent="0.25">
      <c r="A11075" s="21">
        <v>43949</v>
      </c>
      <c r="B11075" s="27">
        <v>43.608095238095245</v>
      </c>
    </row>
    <row r="11076" spans="1:2" x14ac:dyDescent="0.25">
      <c r="A11076" s="21">
        <v>43950</v>
      </c>
      <c r="B11076" s="27">
        <v>42.377142857142857</v>
      </c>
    </row>
    <row r="11077" spans="1:2" x14ac:dyDescent="0.25">
      <c r="A11077" s="21">
        <v>43951</v>
      </c>
      <c r="B11077" s="27">
        <v>41.453809523809525</v>
      </c>
    </row>
    <row r="11078" spans="1:2" x14ac:dyDescent="0.25">
      <c r="A11078" s="21">
        <v>43952</v>
      </c>
      <c r="B11078" s="27">
        <v>40.507619047619038</v>
      </c>
    </row>
    <row r="11079" spans="1:2" x14ac:dyDescent="0.25">
      <c r="A11079" s="21">
        <v>43953</v>
      </c>
      <c r="B11079" s="27">
        <v>39.987499999999997</v>
      </c>
    </row>
    <row r="11080" spans="1:2" x14ac:dyDescent="0.25">
      <c r="A11080" s="21">
        <v>43954</v>
      </c>
      <c r="B11080" s="27">
        <v>39.628947368421052</v>
      </c>
    </row>
    <row r="11081" spans="1:2" x14ac:dyDescent="0.25">
      <c r="A11081" s="21">
        <v>43955</v>
      </c>
      <c r="B11081" s="27">
        <v>39.446000000000005</v>
      </c>
    </row>
    <row r="11082" spans="1:2" x14ac:dyDescent="0.25">
      <c r="A11082" s="21">
        <v>43956</v>
      </c>
      <c r="B11082" s="27">
        <v>39.168095238095241</v>
      </c>
    </row>
    <row r="11083" spans="1:2" x14ac:dyDescent="0.25">
      <c r="A11083" s="21">
        <v>43957</v>
      </c>
      <c r="B11083" s="27">
        <v>38.638571428571431</v>
      </c>
    </row>
    <row r="11084" spans="1:2" x14ac:dyDescent="0.25">
      <c r="A11084" s="21">
        <v>43958</v>
      </c>
      <c r="B11084" s="27">
        <v>37.911904761904765</v>
      </c>
    </row>
    <row r="11085" spans="1:2" x14ac:dyDescent="0.25">
      <c r="A11085" s="21">
        <v>43959</v>
      </c>
      <c r="B11085" s="27">
        <v>37.180000000000007</v>
      </c>
    </row>
    <row r="11086" spans="1:2" x14ac:dyDescent="0.25">
      <c r="A11086" s="21">
        <v>43960</v>
      </c>
      <c r="B11086" s="27">
        <v>36.955500000000008</v>
      </c>
    </row>
    <row r="11087" spans="1:2" x14ac:dyDescent="0.25">
      <c r="A11087" s="21">
        <v>43961</v>
      </c>
      <c r="B11087" s="27">
        <v>36.955500000000008</v>
      </c>
    </row>
    <row r="11088" spans="1:2" x14ac:dyDescent="0.25">
      <c r="A11088" s="21">
        <v>43962</v>
      </c>
      <c r="B11088" s="27">
        <v>36.508571428571436</v>
      </c>
    </row>
    <row r="11089" spans="1:2" x14ac:dyDescent="0.25">
      <c r="A11089" s="21">
        <v>43963</v>
      </c>
      <c r="B11089" s="27">
        <v>36.350909090909099</v>
      </c>
    </row>
    <row r="11090" spans="1:2" x14ac:dyDescent="0.25">
      <c r="A11090" s="21">
        <v>43964</v>
      </c>
      <c r="B11090" s="27">
        <v>36.083181818181821</v>
      </c>
    </row>
    <row r="11091" spans="1:2" x14ac:dyDescent="0.25">
      <c r="A11091" s="21">
        <v>43965</v>
      </c>
      <c r="B11091" s="27">
        <v>35.849090909090911</v>
      </c>
    </row>
    <row r="11092" spans="1:2" x14ac:dyDescent="0.25">
      <c r="A11092" s="21">
        <v>43966</v>
      </c>
      <c r="B11092" s="27">
        <v>35.44227272727273</v>
      </c>
    </row>
    <row r="11093" spans="1:2" x14ac:dyDescent="0.25">
      <c r="A11093" s="21">
        <v>43967</v>
      </c>
      <c r="B11093" s="27">
        <v>35.22</v>
      </c>
    </row>
    <row r="11094" spans="1:2" x14ac:dyDescent="0.25">
      <c r="A11094" s="21">
        <v>43968</v>
      </c>
      <c r="B11094" s="27">
        <v>35.073500000000003</v>
      </c>
    </row>
    <row r="11095" spans="1:2" x14ac:dyDescent="0.25">
      <c r="A11095" s="21">
        <v>43969</v>
      </c>
      <c r="B11095" s="27">
        <v>34.798571428571428</v>
      </c>
    </row>
    <row r="11096" spans="1:2" x14ac:dyDescent="0.25">
      <c r="A11096" s="21">
        <v>43970</v>
      </c>
      <c r="B11096" s="27">
        <v>34.604545454545452</v>
      </c>
    </row>
    <row r="11097" spans="1:2" x14ac:dyDescent="0.25">
      <c r="A11097" s="21">
        <v>43971</v>
      </c>
      <c r="B11097" s="27">
        <v>33.884545454545446</v>
      </c>
    </row>
    <row r="11098" spans="1:2" x14ac:dyDescent="0.25">
      <c r="A11098" s="21">
        <v>43972</v>
      </c>
      <c r="B11098" s="27">
        <v>33.162727272727267</v>
      </c>
    </row>
    <row r="11099" spans="1:2" x14ac:dyDescent="0.25">
      <c r="A11099" s="21">
        <v>43973</v>
      </c>
      <c r="B11099" s="27">
        <v>32.534545454545452</v>
      </c>
    </row>
    <row r="11100" spans="1:2" x14ac:dyDescent="0.25">
      <c r="A11100" s="21">
        <v>43974</v>
      </c>
      <c r="B11100" s="27">
        <v>32.11333333333333</v>
      </c>
    </row>
    <row r="11101" spans="1:2" x14ac:dyDescent="0.25">
      <c r="A11101" s="21">
        <v>43975</v>
      </c>
      <c r="B11101" s="27">
        <v>31.922499999999996</v>
      </c>
    </row>
    <row r="11102" spans="1:2" x14ac:dyDescent="0.25">
      <c r="A11102" s="21">
        <v>43976</v>
      </c>
      <c r="B11102" s="27">
        <v>31.922499999999996</v>
      </c>
    </row>
    <row r="11103" spans="1:2" x14ac:dyDescent="0.25">
      <c r="A11103" s="21">
        <v>43977</v>
      </c>
      <c r="B11103" s="27">
        <v>31.736190476190473</v>
      </c>
    </row>
    <row r="11104" spans="1:2" x14ac:dyDescent="0.25">
      <c r="A11104" s="21">
        <v>43978</v>
      </c>
      <c r="B11104" s="27">
        <v>31.466190476190473</v>
      </c>
    </row>
    <row r="11105" spans="1:2" x14ac:dyDescent="0.25">
      <c r="A11105" s="21">
        <v>43979</v>
      </c>
      <c r="B11105" s="27">
        <v>31.229047619047623</v>
      </c>
    </row>
    <row r="11106" spans="1:2" x14ac:dyDescent="0.25">
      <c r="A11106" s="21">
        <v>43980</v>
      </c>
      <c r="B11106" s="27">
        <v>31.051904761904762</v>
      </c>
    </row>
    <row r="11107" spans="1:2" x14ac:dyDescent="0.25">
      <c r="A11107" s="21">
        <v>43981</v>
      </c>
      <c r="B11107" s="27">
        <v>30.897000000000002</v>
      </c>
    </row>
    <row r="11108" spans="1:2" x14ac:dyDescent="0.25">
      <c r="A11108" s="21">
        <v>43982</v>
      </c>
      <c r="B11108" s="27">
        <v>30.565789473684209</v>
      </c>
    </row>
    <row r="11109" spans="1:2" x14ac:dyDescent="0.25">
      <c r="A11109" s="21">
        <v>43983</v>
      </c>
      <c r="B11109" s="27">
        <v>30.449000000000002</v>
      </c>
    </row>
    <row r="11110" spans="1:2" x14ac:dyDescent="0.25">
      <c r="A11110" s="21">
        <v>43984</v>
      </c>
      <c r="B11110" s="27">
        <v>30.277142857142859</v>
      </c>
    </row>
    <row r="11111" spans="1:2" x14ac:dyDescent="0.25">
      <c r="A11111" s="21">
        <v>43985</v>
      </c>
      <c r="B11111" s="27">
        <v>29.786190476190477</v>
      </c>
    </row>
    <row r="11112" spans="1:2" x14ac:dyDescent="0.25">
      <c r="A11112" s="21">
        <v>43986</v>
      </c>
      <c r="B11112" s="27">
        <v>29.4147619047619</v>
      </c>
    </row>
    <row r="11113" spans="1:2" x14ac:dyDescent="0.25">
      <c r="A11113" s="21">
        <v>43987</v>
      </c>
      <c r="B11113" s="27">
        <v>28.957619047619044</v>
      </c>
    </row>
    <row r="11114" spans="1:2" x14ac:dyDescent="0.25">
      <c r="A11114" s="21">
        <v>43988</v>
      </c>
      <c r="B11114" s="27">
        <v>28.833499999999997</v>
      </c>
    </row>
    <row r="11115" spans="1:2" x14ac:dyDescent="0.25">
      <c r="A11115" s="21">
        <v>43989</v>
      </c>
      <c r="B11115" s="27">
        <v>28.878421052631577</v>
      </c>
    </row>
    <row r="11116" spans="1:2" x14ac:dyDescent="0.25">
      <c r="A11116" s="21">
        <v>43990</v>
      </c>
      <c r="B11116" s="27">
        <v>28.724999999999994</v>
      </c>
    </row>
    <row r="11117" spans="1:2" x14ac:dyDescent="0.25">
      <c r="A11117" s="21">
        <v>43991</v>
      </c>
      <c r="B11117" s="27">
        <v>28.669999999999998</v>
      </c>
    </row>
    <row r="11118" spans="1:2" x14ac:dyDescent="0.25">
      <c r="A11118" s="21">
        <v>43992</v>
      </c>
      <c r="B11118" s="27">
        <v>28.67</v>
      </c>
    </row>
    <row r="11119" spans="1:2" x14ac:dyDescent="0.25">
      <c r="A11119" s="21">
        <v>43993</v>
      </c>
      <c r="B11119" s="27">
        <v>29.039047619047622</v>
      </c>
    </row>
    <row r="11120" spans="1:2" x14ac:dyDescent="0.25">
      <c r="A11120" s="21">
        <v>43994</v>
      </c>
      <c r="B11120" s="27">
        <v>29.077619047619049</v>
      </c>
    </row>
    <row r="11121" spans="1:2" x14ac:dyDescent="0.25">
      <c r="A11121" s="21">
        <v>43995</v>
      </c>
      <c r="B11121" s="27">
        <v>28.901</v>
      </c>
    </row>
    <row r="11122" spans="1:2" x14ac:dyDescent="0.25">
      <c r="A11122" s="21">
        <v>43996</v>
      </c>
      <c r="B11122" s="27">
        <v>28.743684210526315</v>
      </c>
    </row>
    <row r="11123" spans="1:2" x14ac:dyDescent="0.25">
      <c r="A11123" s="21">
        <v>43997</v>
      </c>
      <c r="B11123" s="27">
        <v>29.026499999999999</v>
      </c>
    </row>
    <row r="11124" spans="1:2" x14ac:dyDescent="0.25">
      <c r="A11124" s="21">
        <v>43998</v>
      </c>
      <c r="B11124" s="27">
        <v>29.247619047619043</v>
      </c>
    </row>
    <row r="11125" spans="1:2" x14ac:dyDescent="0.25">
      <c r="A11125" s="21">
        <v>43999</v>
      </c>
      <c r="B11125" s="27">
        <v>29.446190476190477</v>
      </c>
    </row>
    <row r="11126" spans="1:2" x14ac:dyDescent="0.25">
      <c r="A11126" s="21">
        <v>44000</v>
      </c>
      <c r="B11126" s="27">
        <v>29.560952380952379</v>
      </c>
    </row>
    <row r="11127" spans="1:2" x14ac:dyDescent="0.25">
      <c r="A11127" s="21">
        <v>44001</v>
      </c>
      <c r="B11127" s="27">
        <v>29.900476190476191</v>
      </c>
    </row>
    <row r="11128" spans="1:2" x14ac:dyDescent="0.25">
      <c r="A11128" s="21">
        <v>44002</v>
      </c>
      <c r="B11128" s="27">
        <v>29.919</v>
      </c>
    </row>
    <row r="11129" spans="1:2" x14ac:dyDescent="0.25">
      <c r="A11129" s="21">
        <v>44003</v>
      </c>
      <c r="B11129" s="27">
        <v>30.011578947368417</v>
      </c>
    </row>
    <row r="11130" spans="1:2" x14ac:dyDescent="0.25">
      <c r="A11130" s="21">
        <v>44004</v>
      </c>
      <c r="B11130" s="27">
        <v>30.099499999999995</v>
      </c>
    </row>
    <row r="11131" spans="1:2" x14ac:dyDescent="0.25">
      <c r="A11131" s="21">
        <v>44005</v>
      </c>
      <c r="B11131" s="27">
        <v>30.159999999999997</v>
      </c>
    </row>
    <row r="11132" spans="1:2" x14ac:dyDescent="0.25">
      <c r="A11132" s="21">
        <v>44006</v>
      </c>
      <c r="B11132" s="27">
        <v>30.327272727272724</v>
      </c>
    </row>
    <row r="11133" spans="1:2" x14ac:dyDescent="0.25">
      <c r="A11133" s="21">
        <v>44007</v>
      </c>
      <c r="B11133" s="27">
        <v>30.518636363636361</v>
      </c>
    </row>
    <row r="11134" spans="1:2" x14ac:dyDescent="0.25">
      <c r="A11134" s="21">
        <v>44008</v>
      </c>
      <c r="B11134" s="27">
        <v>30.84181818181818</v>
      </c>
    </row>
    <row r="11135" spans="1:2" x14ac:dyDescent="0.25">
      <c r="A11135" s="21">
        <v>44009</v>
      </c>
      <c r="B11135" s="27">
        <v>30.949047619047622</v>
      </c>
    </row>
    <row r="11136" spans="1:2" x14ac:dyDescent="0.25">
      <c r="A11136" s="21">
        <v>44010</v>
      </c>
      <c r="B11136" s="27">
        <v>31.120999999999999</v>
      </c>
    </row>
    <row r="11137" spans="1:2" x14ac:dyDescent="0.25">
      <c r="A11137" s="21">
        <v>44011</v>
      </c>
      <c r="B11137" s="27">
        <v>31.152380952380948</v>
      </c>
    </row>
    <row r="11138" spans="1:2" x14ac:dyDescent="0.25">
      <c r="A11138" s="21">
        <v>44012</v>
      </c>
      <c r="B11138" s="27">
        <v>31.119545454545449</v>
      </c>
    </row>
    <row r="11139" spans="1:2" x14ac:dyDescent="0.25">
      <c r="A11139" s="21">
        <v>44013</v>
      </c>
      <c r="B11139" s="27">
        <v>31.13727272727272</v>
      </c>
    </row>
    <row r="11140" spans="1:2" x14ac:dyDescent="0.25">
      <c r="A11140" s="21">
        <v>44014</v>
      </c>
      <c r="B11140" s="27">
        <v>31.175454545454542</v>
      </c>
    </row>
    <row r="11141" spans="1:2" x14ac:dyDescent="0.25">
      <c r="A11141" s="21">
        <v>44015</v>
      </c>
      <c r="B11141" s="27">
        <v>31.438095238095237</v>
      </c>
    </row>
    <row r="11142" spans="1:2" x14ac:dyDescent="0.25">
      <c r="A11142" s="21">
        <v>44016</v>
      </c>
      <c r="B11142" s="27">
        <v>31.719499999999993</v>
      </c>
    </row>
    <row r="11143" spans="1:2" x14ac:dyDescent="0.25">
      <c r="A11143" s="21">
        <v>44017</v>
      </c>
      <c r="B11143" s="27">
        <v>32.098421052631572</v>
      </c>
    </row>
    <row r="11144" spans="1:2" x14ac:dyDescent="0.25">
      <c r="A11144" s="21">
        <v>44018</v>
      </c>
      <c r="B11144" s="27">
        <v>31.890499999999996</v>
      </c>
    </row>
    <row r="11145" spans="1:2" x14ac:dyDescent="0.25">
      <c r="A11145" s="21">
        <v>44019</v>
      </c>
      <c r="B11145" s="27">
        <v>31.77333333333333</v>
      </c>
    </row>
    <row r="11146" spans="1:2" x14ac:dyDescent="0.25">
      <c r="A11146" s="21">
        <v>44020</v>
      </c>
      <c r="B11146" s="27">
        <v>31.881428571428572</v>
      </c>
    </row>
    <row r="11147" spans="1:2" x14ac:dyDescent="0.25">
      <c r="A11147" s="21">
        <v>44021</v>
      </c>
      <c r="B11147" s="27">
        <v>31.961904761904758</v>
      </c>
    </row>
    <row r="11148" spans="1:2" x14ac:dyDescent="0.25">
      <c r="A11148" s="21">
        <v>44022</v>
      </c>
      <c r="B11148" s="27">
        <v>31.948571428571434</v>
      </c>
    </row>
    <row r="11149" spans="1:2" x14ac:dyDescent="0.25">
      <c r="A11149" s="21">
        <v>44023</v>
      </c>
      <c r="B11149" s="27">
        <v>31.506499999999999</v>
      </c>
    </row>
    <row r="11150" spans="1:2" x14ac:dyDescent="0.25">
      <c r="A11150" s="21">
        <v>44024</v>
      </c>
      <c r="B11150" s="27">
        <v>31.26526315789474</v>
      </c>
    </row>
    <row r="11151" spans="1:2" x14ac:dyDescent="0.25">
      <c r="A11151" s="21">
        <v>44025</v>
      </c>
      <c r="B11151" s="27">
        <v>31.311500000000002</v>
      </c>
    </row>
    <row r="11152" spans="1:2" x14ac:dyDescent="0.25">
      <c r="A11152" s="21">
        <v>44026</v>
      </c>
      <c r="B11152" s="27">
        <v>31.226190476190474</v>
      </c>
    </row>
    <row r="11153" spans="1:2" x14ac:dyDescent="0.25">
      <c r="A11153" s="21">
        <v>44027</v>
      </c>
      <c r="B11153" s="27">
        <v>30.909999999999997</v>
      </c>
    </row>
    <row r="11154" spans="1:2" x14ac:dyDescent="0.25">
      <c r="A11154" s="21">
        <v>44028</v>
      </c>
      <c r="B11154" s="27">
        <v>30.640000000000004</v>
      </c>
    </row>
    <row r="11155" spans="1:2" x14ac:dyDescent="0.25">
      <c r="A11155" s="21">
        <v>44029</v>
      </c>
      <c r="B11155" s="27">
        <v>30.269047619047619</v>
      </c>
    </row>
    <row r="11156" spans="1:2" x14ac:dyDescent="0.25">
      <c r="A11156" s="21">
        <v>44030</v>
      </c>
      <c r="B11156" s="27">
        <v>30.135499999999997</v>
      </c>
    </row>
    <row r="11157" spans="1:2" x14ac:dyDescent="0.25">
      <c r="A11157" s="21">
        <v>44031</v>
      </c>
      <c r="B11157" s="27">
        <v>29.873157894736838</v>
      </c>
    </row>
    <row r="11158" spans="1:2" x14ac:dyDescent="0.25">
      <c r="A11158" s="21">
        <v>44032</v>
      </c>
      <c r="B11158" s="27">
        <v>29.602499999999999</v>
      </c>
    </row>
    <row r="11159" spans="1:2" x14ac:dyDescent="0.25">
      <c r="A11159" s="21">
        <v>44033</v>
      </c>
      <c r="B11159" s="27">
        <v>29.375714285714285</v>
      </c>
    </row>
    <row r="11160" spans="1:2" x14ac:dyDescent="0.25">
      <c r="A11160" s="21">
        <v>44034</v>
      </c>
      <c r="B11160" s="27">
        <v>29.020952380952384</v>
      </c>
    </row>
    <row r="11161" spans="1:2" x14ac:dyDescent="0.25">
      <c r="A11161" s="21">
        <v>44035</v>
      </c>
      <c r="B11161" s="27">
        <v>28.769047619047623</v>
      </c>
    </row>
    <row r="11162" spans="1:2" x14ac:dyDescent="0.25">
      <c r="A11162" s="21">
        <v>44036</v>
      </c>
      <c r="B11162" s="27">
        <v>28.388095238095243</v>
      </c>
    </row>
    <row r="11163" spans="1:2" x14ac:dyDescent="0.25">
      <c r="A11163" s="21">
        <v>44037</v>
      </c>
      <c r="B11163" s="27">
        <v>28.196500000000004</v>
      </c>
    </row>
    <row r="11164" spans="1:2" x14ac:dyDescent="0.25">
      <c r="A11164" s="21">
        <v>44038</v>
      </c>
      <c r="B11164" s="27">
        <v>27.852631578947364</v>
      </c>
    </row>
    <row r="11165" spans="1:2" x14ac:dyDescent="0.25">
      <c r="A11165" s="21">
        <v>44039</v>
      </c>
      <c r="B11165" s="27">
        <v>27.696999999999996</v>
      </c>
    </row>
    <row r="11166" spans="1:2" x14ac:dyDescent="0.25">
      <c r="A11166" s="21">
        <v>44040</v>
      </c>
      <c r="B11166" s="27">
        <v>27.589523809523808</v>
      </c>
    </row>
    <row r="11167" spans="1:2" x14ac:dyDescent="0.25">
      <c r="A11167" s="21">
        <v>44041</v>
      </c>
      <c r="B11167" s="27">
        <v>27.223809523809521</v>
      </c>
    </row>
    <row r="11168" spans="1:2" x14ac:dyDescent="0.25">
      <c r="A11168" s="21">
        <v>44042</v>
      </c>
      <c r="B11168" s="27">
        <v>26.953809523809522</v>
      </c>
    </row>
    <row r="11169" spans="1:2" x14ac:dyDescent="0.25">
      <c r="A11169" s="21">
        <v>44043</v>
      </c>
      <c r="B11169" s="27">
        <v>26.755714285714287</v>
      </c>
    </row>
    <row r="11170" spans="1:2" x14ac:dyDescent="0.25">
      <c r="A11170" s="21">
        <v>44044</v>
      </c>
      <c r="B11170" s="27">
        <v>26.709499999999998</v>
      </c>
    </row>
    <row r="11171" spans="1:2" x14ac:dyDescent="0.25">
      <c r="A11171" s="21">
        <v>44045</v>
      </c>
      <c r="B11171" s="27">
        <v>26.709499999999998</v>
      </c>
    </row>
    <row r="11172" spans="1:2" x14ac:dyDescent="0.25">
      <c r="A11172" s="21">
        <v>44046</v>
      </c>
      <c r="B11172" s="27">
        <v>26.593809523809519</v>
      </c>
    </row>
    <row r="11173" spans="1:2" x14ac:dyDescent="0.25">
      <c r="A11173" s="21">
        <v>44047</v>
      </c>
      <c r="B11173" s="27">
        <v>26.464999999999996</v>
      </c>
    </row>
    <row r="11174" spans="1:2" x14ac:dyDescent="0.25">
      <c r="A11174" s="21">
        <v>44048</v>
      </c>
      <c r="B11174" s="27">
        <v>26.239999999999995</v>
      </c>
    </row>
    <row r="11175" spans="1:2" x14ac:dyDescent="0.25">
      <c r="A11175" s="21">
        <v>44049</v>
      </c>
      <c r="B11175" s="27">
        <v>25.931818181818176</v>
      </c>
    </row>
    <row r="11176" spans="1:2" x14ac:dyDescent="0.25">
      <c r="A11176" s="21">
        <v>44050</v>
      </c>
      <c r="B11176" s="27">
        <v>25.664999999999999</v>
      </c>
    </row>
    <row r="11177" spans="1:2" x14ac:dyDescent="0.25">
      <c r="A11177" s="21">
        <v>44051</v>
      </c>
      <c r="B11177" s="27">
        <v>25.493809523809524</v>
      </c>
    </row>
    <row r="11178" spans="1:2" x14ac:dyDescent="0.25">
      <c r="A11178" s="21">
        <v>44052</v>
      </c>
      <c r="B11178" s="27">
        <v>25.404</v>
      </c>
    </row>
    <row r="11179" spans="1:2" x14ac:dyDescent="0.25">
      <c r="A11179" s="21">
        <v>44053</v>
      </c>
      <c r="B11179" s="27">
        <v>25.248095238095239</v>
      </c>
    </row>
    <row r="11180" spans="1:2" x14ac:dyDescent="0.25">
      <c r="A11180" s="21">
        <v>44054</v>
      </c>
      <c r="B11180" s="27">
        <v>25.192727272727272</v>
      </c>
    </row>
    <row r="11181" spans="1:2" x14ac:dyDescent="0.25">
      <c r="A11181" s="21">
        <v>44055</v>
      </c>
      <c r="B11181" s="27">
        <v>24.742272727272724</v>
      </c>
    </row>
    <row r="11182" spans="1:2" x14ac:dyDescent="0.25">
      <c r="A11182" s="21">
        <v>44056</v>
      </c>
      <c r="B11182" s="27">
        <v>24.406363636363633</v>
      </c>
    </row>
    <row r="11183" spans="1:2" x14ac:dyDescent="0.25">
      <c r="A11183" s="21">
        <v>44057</v>
      </c>
      <c r="B11183" s="27">
        <v>24.146818181818176</v>
      </c>
    </row>
    <row r="11184" spans="1:2" x14ac:dyDescent="0.25">
      <c r="A11184" s="21">
        <v>44058</v>
      </c>
      <c r="B11184" s="27">
        <v>23.963333333333331</v>
      </c>
    </row>
    <row r="11185" spans="1:2" x14ac:dyDescent="0.25">
      <c r="A11185" s="21">
        <v>44059</v>
      </c>
      <c r="B11185" s="27">
        <v>23.877499999999994</v>
      </c>
    </row>
    <row r="11186" spans="1:2" x14ac:dyDescent="0.25">
      <c r="A11186" s="21">
        <v>44060</v>
      </c>
      <c r="B11186" s="27">
        <v>23.757142857142853</v>
      </c>
    </row>
    <row r="11187" spans="1:2" x14ac:dyDescent="0.25">
      <c r="A11187" s="21">
        <v>44061</v>
      </c>
      <c r="B11187" s="27">
        <v>23.654999999999998</v>
      </c>
    </row>
    <row r="11188" spans="1:2" x14ac:dyDescent="0.25">
      <c r="A11188" s="21">
        <v>44062</v>
      </c>
      <c r="B11188" s="27">
        <v>23.567727272727272</v>
      </c>
    </row>
    <row r="11189" spans="1:2" x14ac:dyDescent="0.25">
      <c r="A11189" s="21">
        <v>44063</v>
      </c>
      <c r="B11189" s="27">
        <v>23.471363636363638</v>
      </c>
    </row>
    <row r="11190" spans="1:2" x14ac:dyDescent="0.25">
      <c r="A11190" s="21">
        <v>44064</v>
      </c>
      <c r="B11190" s="27">
        <v>23.390454545454542</v>
      </c>
    </row>
    <row r="11191" spans="1:2" x14ac:dyDescent="0.25">
      <c r="A11191" s="21">
        <v>44065</v>
      </c>
      <c r="B11191" s="27">
        <v>23.262380952380955</v>
      </c>
    </row>
    <row r="11192" spans="1:2" x14ac:dyDescent="0.25">
      <c r="A11192" s="21">
        <v>44066</v>
      </c>
      <c r="B11192" s="27">
        <v>23.133500000000005</v>
      </c>
    </row>
    <row r="11193" spans="1:2" x14ac:dyDescent="0.25">
      <c r="A11193" s="21">
        <v>44067</v>
      </c>
      <c r="B11193" s="27">
        <v>23.097142857142863</v>
      </c>
    </row>
    <row r="11194" spans="1:2" x14ac:dyDescent="0.25">
      <c r="A11194" s="21">
        <v>44068</v>
      </c>
      <c r="B11194" s="27">
        <v>23.048636363636373</v>
      </c>
    </row>
    <row r="11195" spans="1:2" x14ac:dyDescent="0.25">
      <c r="A11195" s="21">
        <v>44069</v>
      </c>
      <c r="B11195" s="27">
        <v>22.981818181818188</v>
      </c>
    </row>
    <row r="11196" spans="1:2" x14ac:dyDescent="0.25">
      <c r="A11196" s="21">
        <v>44070</v>
      </c>
      <c r="B11196" s="27">
        <v>22.937727272727276</v>
      </c>
    </row>
    <row r="11197" spans="1:2" x14ac:dyDescent="0.25">
      <c r="A11197" s="21">
        <v>44071</v>
      </c>
      <c r="B11197" s="27">
        <v>22.885909090909095</v>
      </c>
    </row>
    <row r="11198" spans="1:2" x14ac:dyDescent="0.25">
      <c r="A11198" s="21">
        <v>44072</v>
      </c>
      <c r="B11198" s="27">
        <v>22.79666666666667</v>
      </c>
    </row>
    <row r="11199" spans="1:2" x14ac:dyDescent="0.25">
      <c r="A11199" s="21">
        <v>44073</v>
      </c>
      <c r="B11199" s="27">
        <v>22.713500000000003</v>
      </c>
    </row>
    <row r="11200" spans="1:2" x14ac:dyDescent="0.25">
      <c r="A11200" s="21">
        <v>44074</v>
      </c>
      <c r="B11200" s="27">
        <v>22.889523809523812</v>
      </c>
    </row>
    <row r="11201" spans="1:2" x14ac:dyDescent="0.25">
      <c r="A11201" s="21">
        <v>44075</v>
      </c>
      <c r="B11201" s="27">
        <v>23.036363636363639</v>
      </c>
    </row>
    <row r="11202" spans="1:2" x14ac:dyDescent="0.25">
      <c r="A11202" s="21">
        <v>44076</v>
      </c>
      <c r="B11202" s="27">
        <v>23.140454545454549</v>
      </c>
    </row>
    <row r="11203" spans="1:2" x14ac:dyDescent="0.25">
      <c r="A11203" s="21">
        <v>44077</v>
      </c>
      <c r="B11203" s="27">
        <v>23.587727272727271</v>
      </c>
    </row>
    <row r="11204" spans="1:2" x14ac:dyDescent="0.25">
      <c r="A11204" s="21">
        <v>44078</v>
      </c>
      <c r="B11204" s="27">
        <v>23.940454545454546</v>
      </c>
    </row>
    <row r="11205" spans="1:2" x14ac:dyDescent="0.25">
      <c r="A11205" s="21">
        <v>44079</v>
      </c>
      <c r="B11205" s="27">
        <v>24.001904761904761</v>
      </c>
    </row>
    <row r="11206" spans="1:2" x14ac:dyDescent="0.25">
      <c r="A11206" s="21">
        <v>44080</v>
      </c>
      <c r="B11206" s="27">
        <v>24.0915</v>
      </c>
    </row>
    <row r="11207" spans="1:2" x14ac:dyDescent="0.25">
      <c r="A11207" s="21">
        <v>44081</v>
      </c>
      <c r="B11207" s="27">
        <v>24.0915</v>
      </c>
    </row>
    <row r="11208" spans="1:2" x14ac:dyDescent="0.25">
      <c r="A11208" s="21">
        <v>44082</v>
      </c>
      <c r="B11208" s="27">
        <v>24.442380952380951</v>
      </c>
    </row>
    <row r="11209" spans="1:2" x14ac:dyDescent="0.25">
      <c r="A11209" s="21">
        <v>44083</v>
      </c>
      <c r="B11209" s="27">
        <v>24.760476190476187</v>
      </c>
    </row>
    <row r="11210" spans="1:2" x14ac:dyDescent="0.25">
      <c r="A11210" s="21">
        <v>44084</v>
      </c>
      <c r="B11210" s="27">
        <v>25.030952380952378</v>
      </c>
    </row>
    <row r="11211" spans="1:2" x14ac:dyDescent="0.25">
      <c r="A11211" s="21">
        <v>44085</v>
      </c>
      <c r="B11211" s="27">
        <v>25.249523809523811</v>
      </c>
    </row>
    <row r="11212" spans="1:2" x14ac:dyDescent="0.25">
      <c r="A11212" s="21">
        <v>44086</v>
      </c>
      <c r="B11212" s="27">
        <v>25.4055</v>
      </c>
    </row>
    <row r="11213" spans="1:2" x14ac:dyDescent="0.25">
      <c r="A11213" s="21">
        <v>44087</v>
      </c>
      <c r="B11213" s="27">
        <v>25.582105263157896</v>
      </c>
    </row>
    <row r="11214" spans="1:2" x14ac:dyDescent="0.25">
      <c r="A11214" s="21">
        <v>44088</v>
      </c>
      <c r="B11214" s="27">
        <v>25.595500000000001</v>
      </c>
    </row>
    <row r="11215" spans="1:2" x14ac:dyDescent="0.25">
      <c r="A11215" s="21">
        <v>44089</v>
      </c>
      <c r="B11215" s="27">
        <v>25.595238095238095</v>
      </c>
    </row>
    <row r="11216" spans="1:2" x14ac:dyDescent="0.25">
      <c r="A11216" s="21">
        <v>44090</v>
      </c>
      <c r="B11216" s="27">
        <v>25.818571428571424</v>
      </c>
    </row>
    <row r="11217" spans="1:2" x14ac:dyDescent="0.25">
      <c r="A11217" s="21">
        <v>44091</v>
      </c>
      <c r="B11217" s="27">
        <v>26.054285714285715</v>
      </c>
    </row>
    <row r="11218" spans="1:2" x14ac:dyDescent="0.25">
      <c r="A11218" s="21">
        <v>44092</v>
      </c>
      <c r="B11218" s="27">
        <v>26.210952380952385</v>
      </c>
    </row>
    <row r="11219" spans="1:2" x14ac:dyDescent="0.25">
      <c r="A11219" s="21">
        <v>44093</v>
      </c>
      <c r="B11219" s="27">
        <v>26.385499999999997</v>
      </c>
    </row>
    <row r="11220" spans="1:2" x14ac:dyDescent="0.25">
      <c r="A11220" s="21">
        <v>44094</v>
      </c>
      <c r="B11220" s="27">
        <v>26.587894736842099</v>
      </c>
    </row>
    <row r="11221" spans="1:2" x14ac:dyDescent="0.25">
      <c r="A11221" s="21">
        <v>44095</v>
      </c>
      <c r="B11221" s="27">
        <v>26.647499999999997</v>
      </c>
    </row>
    <row r="11222" spans="1:2" x14ac:dyDescent="0.25">
      <c r="A11222" s="21">
        <v>44096</v>
      </c>
      <c r="B11222" s="27">
        <v>26.657619047619043</v>
      </c>
    </row>
    <row r="11223" spans="1:2" x14ac:dyDescent="0.25">
      <c r="A11223" s="21">
        <v>44097</v>
      </c>
      <c r="B11223" s="27">
        <v>26.953333333333333</v>
      </c>
    </row>
    <row r="11224" spans="1:2" x14ac:dyDescent="0.25">
      <c r="A11224" s="21">
        <v>44098</v>
      </c>
      <c r="B11224" s="27">
        <v>27.261904761904763</v>
      </c>
    </row>
    <row r="11225" spans="1:2" x14ac:dyDescent="0.25">
      <c r="A11225" s="21">
        <v>44099</v>
      </c>
      <c r="B11225" s="27">
        <v>27.41</v>
      </c>
    </row>
    <row r="11226" spans="1:2" x14ac:dyDescent="0.25">
      <c r="A11226" s="21">
        <v>44100</v>
      </c>
      <c r="B11226" s="27">
        <v>27.556999999999999</v>
      </c>
    </row>
    <row r="11227" spans="1:2" x14ac:dyDescent="0.25">
      <c r="A11227" s="21">
        <v>44101</v>
      </c>
      <c r="B11227" s="27">
        <v>27.798947368421057</v>
      </c>
    </row>
    <row r="11228" spans="1:2" x14ac:dyDescent="0.25">
      <c r="A11228" s="21">
        <v>44102</v>
      </c>
      <c r="B11228" s="27">
        <v>27.718500000000006</v>
      </c>
    </row>
    <row r="11229" spans="1:2" x14ac:dyDescent="0.25">
      <c r="A11229" s="21">
        <v>44103</v>
      </c>
      <c r="B11229" s="27">
        <v>27.649523809523814</v>
      </c>
    </row>
    <row r="11230" spans="1:2" x14ac:dyDescent="0.25">
      <c r="A11230" s="21">
        <v>44104</v>
      </c>
      <c r="B11230" s="27">
        <v>27.647619047619042</v>
      </c>
    </row>
    <row r="11231" spans="1:2" x14ac:dyDescent="0.25">
      <c r="A11231" s="21">
        <v>44105</v>
      </c>
      <c r="B11231" s="27">
        <v>27.675238095238093</v>
      </c>
    </row>
    <row r="11232" spans="1:2" x14ac:dyDescent="0.25">
      <c r="A11232" s="21">
        <v>44106</v>
      </c>
      <c r="B11232" s="27">
        <v>27.725714285714286</v>
      </c>
    </row>
    <row r="11233" spans="1:2" x14ac:dyDescent="0.25">
      <c r="A11233" s="21">
        <v>44107</v>
      </c>
      <c r="B11233" s="27">
        <v>27.431999999999999</v>
      </c>
    </row>
    <row r="11234" spans="1:2" x14ac:dyDescent="0.25">
      <c r="A11234" s="21">
        <v>44108</v>
      </c>
      <c r="B11234" s="27">
        <v>27.257368421052632</v>
      </c>
    </row>
    <row r="11235" spans="1:2" x14ac:dyDescent="0.25">
      <c r="A11235" s="21">
        <v>44109</v>
      </c>
      <c r="B11235" s="27">
        <v>27.2925</v>
      </c>
    </row>
    <row r="11236" spans="1:2" x14ac:dyDescent="0.25">
      <c r="A11236" s="21">
        <v>44110</v>
      </c>
      <c r="B11236" s="27">
        <v>27.396666666666668</v>
      </c>
    </row>
    <row r="11237" spans="1:2" x14ac:dyDescent="0.25">
      <c r="A11237" s="21">
        <v>44111</v>
      </c>
      <c r="B11237" s="27">
        <v>27.426818181818181</v>
      </c>
    </row>
    <row r="11238" spans="1:2" x14ac:dyDescent="0.25">
      <c r="A11238" s="21">
        <v>44112</v>
      </c>
      <c r="B11238" s="27">
        <v>27.194999999999997</v>
      </c>
    </row>
    <row r="11239" spans="1:2" x14ac:dyDescent="0.25">
      <c r="A11239" s="21">
        <v>44113</v>
      </c>
      <c r="B11239" s="27">
        <v>27.021818181818176</v>
      </c>
    </row>
    <row r="11240" spans="1:2" x14ac:dyDescent="0.25">
      <c r="A11240" s="21">
        <v>44114</v>
      </c>
      <c r="B11240" s="27">
        <v>26.893809523809516</v>
      </c>
    </row>
    <row r="11241" spans="1:2" x14ac:dyDescent="0.25">
      <c r="A11241" s="21">
        <v>44115</v>
      </c>
      <c r="B11241" s="27">
        <v>26.894999999999992</v>
      </c>
    </row>
    <row r="11242" spans="1:2" x14ac:dyDescent="0.25">
      <c r="A11242" s="21">
        <v>44116</v>
      </c>
      <c r="B11242" s="27">
        <v>26.808095238095234</v>
      </c>
    </row>
    <row r="11243" spans="1:2" x14ac:dyDescent="0.25">
      <c r="A11243" s="21">
        <v>44117</v>
      </c>
      <c r="B11243" s="27">
        <v>26.774545454545454</v>
      </c>
    </row>
    <row r="11244" spans="1:2" x14ac:dyDescent="0.25">
      <c r="A11244" s="21">
        <v>44118</v>
      </c>
      <c r="B11244" s="27">
        <v>26.799545454545456</v>
      </c>
    </row>
    <row r="11245" spans="1:2" x14ac:dyDescent="0.25">
      <c r="A11245" s="21">
        <v>44119</v>
      </c>
      <c r="B11245" s="27">
        <v>26.862272727272728</v>
      </c>
    </row>
    <row r="11246" spans="1:2" x14ac:dyDescent="0.25">
      <c r="A11246" s="21">
        <v>44120</v>
      </c>
      <c r="B11246" s="27">
        <v>26.924545454545452</v>
      </c>
    </row>
    <row r="11247" spans="1:2" x14ac:dyDescent="0.25">
      <c r="A11247" s="21">
        <v>44121</v>
      </c>
      <c r="B11247" s="27">
        <v>26.946666666666665</v>
      </c>
    </row>
    <row r="11248" spans="1:2" x14ac:dyDescent="0.25">
      <c r="A11248" s="21">
        <v>44122</v>
      </c>
      <c r="B11248" s="27">
        <v>27.002499999999998</v>
      </c>
    </row>
    <row r="11249" spans="1:2" x14ac:dyDescent="0.25">
      <c r="A11249" s="21">
        <v>44123</v>
      </c>
      <c r="B11249" s="27">
        <v>27.10619047619047</v>
      </c>
    </row>
    <row r="11250" spans="1:2" x14ac:dyDescent="0.25">
      <c r="A11250" s="21">
        <v>44124</v>
      </c>
      <c r="B11250" s="27">
        <v>27.208181818181814</v>
      </c>
    </row>
    <row r="11251" spans="1:2" x14ac:dyDescent="0.25">
      <c r="A11251" s="21">
        <v>44125</v>
      </c>
      <c r="B11251" s="27">
        <v>27.247727272727271</v>
      </c>
    </row>
    <row r="11252" spans="1:2" x14ac:dyDescent="0.25">
      <c r="A11252" s="21">
        <v>44126</v>
      </c>
      <c r="B11252" s="27">
        <v>27.304545454545458</v>
      </c>
    </row>
    <row r="11253" spans="1:2" x14ac:dyDescent="0.25">
      <c r="A11253" s="21">
        <v>44127</v>
      </c>
      <c r="B11253" s="27">
        <v>27.257727272727269</v>
      </c>
    </row>
    <row r="11254" spans="1:2" x14ac:dyDescent="0.25">
      <c r="A11254" s="21">
        <v>44128</v>
      </c>
      <c r="B11254" s="27">
        <v>27.198095238095238</v>
      </c>
    </row>
    <row r="11255" spans="1:2" x14ac:dyDescent="0.25">
      <c r="A11255" s="21">
        <v>44129</v>
      </c>
      <c r="B11255" s="27">
        <v>27.238999999999997</v>
      </c>
    </row>
    <row r="11256" spans="1:2" x14ac:dyDescent="0.25">
      <c r="A11256" s="21">
        <v>44130</v>
      </c>
      <c r="B11256" s="27">
        <v>27.487619047619049</v>
      </c>
    </row>
    <row r="11257" spans="1:2" x14ac:dyDescent="0.25">
      <c r="A11257" s="21">
        <v>44131</v>
      </c>
      <c r="B11257" s="27">
        <v>27.754090909090909</v>
      </c>
    </row>
    <row r="11258" spans="1:2" x14ac:dyDescent="0.25">
      <c r="A11258" s="21">
        <v>44132</v>
      </c>
      <c r="B11258" s="27">
        <v>28.394545454545451</v>
      </c>
    </row>
    <row r="11259" spans="1:2" x14ac:dyDescent="0.25">
      <c r="A11259" s="21">
        <v>44133</v>
      </c>
      <c r="B11259" s="27">
        <v>28.90909090909091</v>
      </c>
    </row>
    <row r="11260" spans="1:2" x14ac:dyDescent="0.25">
      <c r="A11260" s="21">
        <v>44134</v>
      </c>
      <c r="B11260" s="27">
        <v>29.438636363636363</v>
      </c>
    </row>
    <row r="11261" spans="1:2" x14ac:dyDescent="0.25">
      <c r="A11261" s="21">
        <v>44135</v>
      </c>
      <c r="B11261" s="27">
        <v>29.56904761904762</v>
      </c>
    </row>
    <row r="11262" spans="1:2" x14ac:dyDescent="0.25">
      <c r="A11262" s="21">
        <v>44136</v>
      </c>
      <c r="B11262" s="27">
        <v>29.666000000000004</v>
      </c>
    </row>
    <row r="11263" spans="1:2" x14ac:dyDescent="0.25">
      <c r="A11263" s="21">
        <v>44137</v>
      </c>
      <c r="B11263" s="27">
        <v>30.021428571428572</v>
      </c>
    </row>
    <row r="11264" spans="1:2" x14ac:dyDescent="0.25">
      <c r="A11264" s="21">
        <v>44138</v>
      </c>
      <c r="B11264" s="27">
        <v>30.272727272727273</v>
      </c>
    </row>
    <row r="11265" spans="1:2" x14ac:dyDescent="0.25">
      <c r="A11265" s="21">
        <v>44139</v>
      </c>
      <c r="B11265" s="27">
        <v>30.345909090909092</v>
      </c>
    </row>
    <row r="11266" spans="1:2" x14ac:dyDescent="0.25">
      <c r="A11266" s="21">
        <v>44140</v>
      </c>
      <c r="B11266" s="27">
        <v>30.259545454545457</v>
      </c>
    </row>
    <row r="11267" spans="1:2" x14ac:dyDescent="0.25">
      <c r="A11267" s="21">
        <v>44141</v>
      </c>
      <c r="B11267" s="27">
        <v>30.114090909090915</v>
      </c>
    </row>
    <row r="11268" spans="1:2" x14ac:dyDescent="0.25">
      <c r="A11268" s="21">
        <v>44142</v>
      </c>
      <c r="B11268" s="27">
        <v>30.292857142857148</v>
      </c>
    </row>
    <row r="11269" spans="1:2" x14ac:dyDescent="0.25">
      <c r="A11269" s="21">
        <v>44143</v>
      </c>
      <c r="B11269" s="27">
        <v>30.557500000000005</v>
      </c>
    </row>
    <row r="11270" spans="1:2" x14ac:dyDescent="0.25">
      <c r="A11270" s="21">
        <v>44144</v>
      </c>
      <c r="B11270" s="27">
        <v>30.328571428571433</v>
      </c>
    </row>
    <row r="11271" spans="1:2" x14ac:dyDescent="0.25">
      <c r="A11271" s="21">
        <v>44145</v>
      </c>
      <c r="B11271" s="27">
        <v>30.077272727272728</v>
      </c>
    </row>
    <row r="11272" spans="1:2" x14ac:dyDescent="0.25">
      <c r="A11272" s="21">
        <v>44146</v>
      </c>
      <c r="B11272" s="27">
        <v>30.003636363636364</v>
      </c>
    </row>
    <row r="11273" spans="1:2" x14ac:dyDescent="0.25">
      <c r="A11273" s="21">
        <v>44147</v>
      </c>
      <c r="B11273" s="27">
        <v>29.970909090909096</v>
      </c>
    </row>
    <row r="11274" spans="1:2" x14ac:dyDescent="0.25">
      <c r="A11274" s="21">
        <v>44148</v>
      </c>
      <c r="B11274" s="27">
        <v>29.820909090909094</v>
      </c>
    </row>
    <row r="11275" spans="1:2" x14ac:dyDescent="0.25">
      <c r="A11275" s="21">
        <v>44149</v>
      </c>
      <c r="B11275" s="27">
        <v>29.956666666666674</v>
      </c>
    </row>
    <row r="11276" spans="1:2" x14ac:dyDescent="0.25">
      <c r="A11276" s="21">
        <v>44150</v>
      </c>
      <c r="B11276" s="27">
        <v>30.084000000000003</v>
      </c>
    </row>
    <row r="11277" spans="1:2" x14ac:dyDescent="0.25">
      <c r="A11277" s="21">
        <v>44151</v>
      </c>
      <c r="B11277" s="27">
        <v>29.720476190476194</v>
      </c>
    </row>
    <row r="11278" spans="1:2" x14ac:dyDescent="0.25">
      <c r="A11278" s="21">
        <v>44152</v>
      </c>
      <c r="B11278" s="27">
        <v>29.401818181818189</v>
      </c>
    </row>
    <row r="11279" spans="1:2" x14ac:dyDescent="0.25">
      <c r="A11279" s="21">
        <v>44153</v>
      </c>
      <c r="B11279" s="27">
        <v>29.159090909090921</v>
      </c>
    </row>
    <row r="11280" spans="1:2" x14ac:dyDescent="0.25">
      <c r="A11280" s="21">
        <v>44154</v>
      </c>
      <c r="B11280" s="27">
        <v>28.875454545454549</v>
      </c>
    </row>
    <row r="11281" spans="1:2" x14ac:dyDescent="0.25">
      <c r="A11281" s="21">
        <v>44155</v>
      </c>
      <c r="B11281" s="27">
        <v>28.650454545454554</v>
      </c>
    </row>
    <row r="11282" spans="1:2" x14ac:dyDescent="0.25">
      <c r="A11282" s="21">
        <v>44156</v>
      </c>
      <c r="B11282" s="27">
        <v>28.676190476190484</v>
      </c>
    </row>
    <row r="11283" spans="1:2" x14ac:dyDescent="0.25">
      <c r="A11283" s="21">
        <v>44157</v>
      </c>
      <c r="B11283" s="27">
        <v>28.732500000000005</v>
      </c>
    </row>
    <row r="11284" spans="1:2" x14ac:dyDescent="0.25">
      <c r="A11284" s="21">
        <v>44158</v>
      </c>
      <c r="B11284" s="27">
        <v>28.443333333333335</v>
      </c>
    </row>
    <row r="11285" spans="1:2" x14ac:dyDescent="0.25">
      <c r="A11285" s="21">
        <v>44159</v>
      </c>
      <c r="B11285" s="27">
        <v>28.134090909090911</v>
      </c>
    </row>
    <row r="11286" spans="1:2" x14ac:dyDescent="0.25">
      <c r="A11286" s="21">
        <v>44160</v>
      </c>
      <c r="B11286" s="27">
        <v>27.624545454545455</v>
      </c>
    </row>
    <row r="11287" spans="1:2" x14ac:dyDescent="0.25">
      <c r="A11287" s="21">
        <v>44161</v>
      </c>
      <c r="B11287" s="27">
        <v>27.351904761904763</v>
      </c>
    </row>
    <row r="11288" spans="1:2" x14ac:dyDescent="0.25">
      <c r="A11288" s="21">
        <v>44162</v>
      </c>
      <c r="B11288" s="27">
        <v>26.426190476190477</v>
      </c>
    </row>
    <row r="11289" spans="1:2" x14ac:dyDescent="0.25">
      <c r="A11289" s="21">
        <v>44163</v>
      </c>
      <c r="B11289" s="27">
        <v>25.868000000000002</v>
      </c>
    </row>
    <row r="11290" spans="1:2" x14ac:dyDescent="0.25">
      <c r="A11290" s="21">
        <v>44164</v>
      </c>
      <c r="B11290" s="27">
        <v>25.228421052631575</v>
      </c>
    </row>
    <row r="11291" spans="1:2" x14ac:dyDescent="0.25">
      <c r="A11291" s="21">
        <v>44165</v>
      </c>
      <c r="B11291" s="27">
        <v>24.995499999999996</v>
      </c>
    </row>
    <row r="11292" spans="1:2" x14ac:dyDescent="0.25">
      <c r="A11292" s="21">
        <v>44166</v>
      </c>
      <c r="B11292" s="27">
        <v>24.794285714285714</v>
      </c>
    </row>
    <row r="11293" spans="1:2" x14ac:dyDescent="0.25">
      <c r="A11293" s="21">
        <v>44167</v>
      </c>
      <c r="B11293" s="27">
        <v>24.034285714285708</v>
      </c>
    </row>
    <row r="11294" spans="1:2" x14ac:dyDescent="0.25">
      <c r="A11294" s="21">
        <v>44168</v>
      </c>
      <c r="B11294" s="27">
        <v>23.354761904761901</v>
      </c>
    </row>
    <row r="11295" spans="1:2" x14ac:dyDescent="0.25">
      <c r="A11295" s="21">
        <v>44169</v>
      </c>
      <c r="B11295" s="27">
        <v>22.936666666666667</v>
      </c>
    </row>
    <row r="11296" spans="1:2" x14ac:dyDescent="0.25">
      <c r="A11296" s="21">
        <v>44170</v>
      </c>
      <c r="B11296" s="27">
        <v>22.704499999999999</v>
      </c>
    </row>
    <row r="11297" spans="1:2" x14ac:dyDescent="0.25">
      <c r="A11297" s="21">
        <v>44171</v>
      </c>
      <c r="B11297" s="27">
        <v>22.591052631578947</v>
      </c>
    </row>
    <row r="11298" spans="1:2" x14ac:dyDescent="0.25">
      <c r="A11298" s="21">
        <v>44172</v>
      </c>
      <c r="B11298" s="27">
        <v>22.526499999999999</v>
      </c>
    </row>
    <row r="11299" spans="1:2" x14ac:dyDescent="0.25">
      <c r="A11299" s="21">
        <v>44173</v>
      </c>
      <c r="B11299" s="27">
        <v>22.438571428571429</v>
      </c>
    </row>
    <row r="11300" spans="1:2" x14ac:dyDescent="0.25">
      <c r="A11300" s="21">
        <v>44174</v>
      </c>
      <c r="B11300" s="27">
        <v>22.272857142857141</v>
      </c>
    </row>
    <row r="11301" spans="1:2" x14ac:dyDescent="0.25">
      <c r="A11301" s="21">
        <v>44175</v>
      </c>
      <c r="B11301" s="27">
        <v>22.164285714285715</v>
      </c>
    </row>
    <row r="11302" spans="1:2" x14ac:dyDescent="0.25">
      <c r="A11302" s="21">
        <v>44176</v>
      </c>
      <c r="B11302" s="27">
        <v>22.15761904761905</v>
      </c>
    </row>
    <row r="11303" spans="1:2" x14ac:dyDescent="0.25">
      <c r="A11303" s="21">
        <v>44177</v>
      </c>
      <c r="B11303" s="27">
        <v>21.998000000000001</v>
      </c>
    </row>
    <row r="11304" spans="1:2" x14ac:dyDescent="0.25">
      <c r="A11304" s="21">
        <v>44178</v>
      </c>
      <c r="B11304" s="27">
        <v>21.94</v>
      </c>
    </row>
    <row r="11305" spans="1:2" x14ac:dyDescent="0.25">
      <c r="A11305" s="21">
        <v>44179</v>
      </c>
      <c r="B11305" s="27">
        <v>22.079000000000001</v>
      </c>
    </row>
    <row r="11306" spans="1:2" x14ac:dyDescent="0.25">
      <c r="A11306" s="21">
        <v>44180</v>
      </c>
      <c r="B11306" s="27">
        <v>22.117619047619048</v>
      </c>
    </row>
    <row r="11307" spans="1:2" x14ac:dyDescent="0.25">
      <c r="A11307" s="21">
        <v>44181</v>
      </c>
      <c r="B11307" s="27">
        <v>22.119999999999997</v>
      </c>
    </row>
    <row r="11308" spans="1:2" x14ac:dyDescent="0.25">
      <c r="A11308" s="21">
        <v>44182</v>
      </c>
      <c r="B11308" s="27">
        <v>22.08285714285714</v>
      </c>
    </row>
    <row r="11309" spans="1:2" x14ac:dyDescent="0.25">
      <c r="A11309" s="21">
        <v>44183</v>
      </c>
      <c r="B11309" s="27">
        <v>21.974761904761902</v>
      </c>
    </row>
    <row r="11310" spans="1:2" x14ac:dyDescent="0.25">
      <c r="A11310" s="21">
        <v>44184</v>
      </c>
      <c r="B11310" s="27">
        <v>21.917999999999999</v>
      </c>
    </row>
    <row r="11311" spans="1:2" x14ac:dyDescent="0.25">
      <c r="A11311" s="21">
        <v>44185</v>
      </c>
      <c r="B11311" s="27">
        <v>21.824210526315788</v>
      </c>
    </row>
    <row r="11312" spans="1:2" x14ac:dyDescent="0.25">
      <c r="A11312" s="21">
        <v>44186</v>
      </c>
      <c r="B11312" s="27">
        <v>21.991</v>
      </c>
    </row>
    <row r="11313" spans="1:2" x14ac:dyDescent="0.25">
      <c r="A11313" s="21">
        <v>44187</v>
      </c>
      <c r="B11313" s="27">
        <v>22.097619047619048</v>
      </c>
    </row>
    <row r="11314" spans="1:2" x14ac:dyDescent="0.25">
      <c r="A11314" s="21">
        <v>44188</v>
      </c>
      <c r="B11314" s="27">
        <v>22.12857142857143</v>
      </c>
    </row>
    <row r="11315" spans="1:2" x14ac:dyDescent="0.25">
      <c r="A11315" s="21">
        <v>44189</v>
      </c>
      <c r="B11315" s="27">
        <v>22.123333333333335</v>
      </c>
    </row>
    <row r="11316" spans="1:2" x14ac:dyDescent="0.25">
      <c r="A11316" s="21">
        <v>44190</v>
      </c>
      <c r="B11316" s="27">
        <v>22.167000000000002</v>
      </c>
    </row>
    <row r="11317" spans="1:2" x14ac:dyDescent="0.25">
      <c r="A11317" s="21">
        <v>44191</v>
      </c>
      <c r="B11317" s="27">
        <v>22.167000000000002</v>
      </c>
    </row>
    <row r="11318" spans="1:2" x14ac:dyDescent="0.25">
      <c r="A11318" s="21">
        <v>44192</v>
      </c>
      <c r="B11318" s="27">
        <v>22.236842105263165</v>
      </c>
    </row>
    <row r="11319" spans="1:2" x14ac:dyDescent="0.25">
      <c r="A11319" s="21">
        <v>44193</v>
      </c>
      <c r="B11319" s="27">
        <v>22.210000000000004</v>
      </c>
    </row>
    <row r="11320" spans="1:2" x14ac:dyDescent="0.25">
      <c r="A11320" s="21">
        <v>44194</v>
      </c>
      <c r="B11320" s="27">
        <v>22.251428571428576</v>
      </c>
    </row>
    <row r="11321" spans="1:2" x14ac:dyDescent="0.25">
      <c r="A11321" s="21">
        <v>44195</v>
      </c>
      <c r="B11321" s="27">
        <v>22.356190476190477</v>
      </c>
    </row>
    <row r="11322" spans="1:2" x14ac:dyDescent="0.25">
      <c r="A11322" s="21">
        <v>44196</v>
      </c>
      <c r="B11322" s="27">
        <v>22.450476190476191</v>
      </c>
    </row>
    <row r="11323" spans="1:2" x14ac:dyDescent="0.25">
      <c r="A11323" s="21">
        <v>44197</v>
      </c>
      <c r="B11323" s="27">
        <v>22.514499999999998</v>
      </c>
    </row>
    <row r="11324" spans="1:2" x14ac:dyDescent="0.25">
      <c r="A11324" s="21">
        <v>44198</v>
      </c>
      <c r="B11324" s="27">
        <v>22.579473684210527</v>
      </c>
    </row>
    <row r="11325" spans="1:2" x14ac:dyDescent="0.25">
      <c r="A11325" s="21">
        <v>44199</v>
      </c>
      <c r="B11325" s="27">
        <v>22.678888888888885</v>
      </c>
    </row>
    <row r="11326" spans="1:2" x14ac:dyDescent="0.25">
      <c r="A11326" s="21">
        <v>44200</v>
      </c>
      <c r="B11326" s="27">
        <v>22.904736842105262</v>
      </c>
    </row>
    <row r="11327" spans="1:2" x14ac:dyDescent="0.25">
      <c r="A11327" s="21">
        <v>44201</v>
      </c>
      <c r="B11327" s="27">
        <v>23.026499999999995</v>
      </c>
    </row>
    <row r="11328" spans="1:2" x14ac:dyDescent="0.25">
      <c r="A11328" s="21">
        <v>44202</v>
      </c>
      <c r="B11328" s="27">
        <v>23.214999999999996</v>
      </c>
    </row>
    <row r="11329" spans="1:2" x14ac:dyDescent="0.25">
      <c r="A11329" s="21">
        <v>44203</v>
      </c>
      <c r="B11329" s="27">
        <v>23.299499999999995</v>
      </c>
    </row>
    <row r="11330" spans="1:2" x14ac:dyDescent="0.25">
      <c r="A11330" s="21">
        <v>44204</v>
      </c>
      <c r="B11330" s="27">
        <v>23.263999999999996</v>
      </c>
    </row>
    <row r="11331" spans="1:2" x14ac:dyDescent="0.25">
      <c r="A11331" s="21">
        <v>44205</v>
      </c>
      <c r="B11331" s="27">
        <v>23.303157894736838</v>
      </c>
    </row>
    <row r="11332" spans="1:2" x14ac:dyDescent="0.25">
      <c r="A11332" s="21">
        <v>44206</v>
      </c>
      <c r="B11332" s="27">
        <v>23.30277777777777</v>
      </c>
    </row>
    <row r="11333" spans="1:2" x14ac:dyDescent="0.25">
      <c r="A11333" s="21">
        <v>44207</v>
      </c>
      <c r="B11333" s="27">
        <v>23.343684210526309</v>
      </c>
    </row>
    <row r="11334" spans="1:2" x14ac:dyDescent="0.25">
      <c r="A11334" s="21">
        <v>44208</v>
      </c>
      <c r="B11334" s="27">
        <v>23.342999999999993</v>
      </c>
    </row>
    <row r="11335" spans="1:2" x14ac:dyDescent="0.25">
      <c r="A11335" s="21">
        <v>44209</v>
      </c>
      <c r="B11335" s="27">
        <v>23.217499999999994</v>
      </c>
    </row>
    <row r="11336" spans="1:2" x14ac:dyDescent="0.25">
      <c r="A11336" s="21">
        <v>44210</v>
      </c>
      <c r="B11336" s="27">
        <v>23.235499999999995</v>
      </c>
    </row>
    <row r="11337" spans="1:2" x14ac:dyDescent="0.25">
      <c r="A11337" s="21">
        <v>44211</v>
      </c>
      <c r="B11337" s="27">
        <v>23.327499999999993</v>
      </c>
    </row>
    <row r="11338" spans="1:2" x14ac:dyDescent="0.25">
      <c r="A11338" s="21">
        <v>44212</v>
      </c>
      <c r="B11338" s="27">
        <v>23.401052631578942</v>
      </c>
    </row>
    <row r="11339" spans="1:2" x14ac:dyDescent="0.25">
      <c r="A11339" s="21">
        <v>44213</v>
      </c>
      <c r="B11339" s="27">
        <v>23.502777777777776</v>
      </c>
    </row>
    <row r="11340" spans="1:2" x14ac:dyDescent="0.25">
      <c r="A11340" s="21">
        <v>44214</v>
      </c>
      <c r="B11340" s="27">
        <v>23.502777777777776</v>
      </c>
    </row>
    <row r="11341" spans="1:2" x14ac:dyDescent="0.25">
      <c r="A11341" s="21">
        <v>44215</v>
      </c>
      <c r="B11341" s="27">
        <v>23.488947368421051</v>
      </c>
    </row>
    <row r="11342" spans="1:2" x14ac:dyDescent="0.25">
      <c r="A11342" s="21">
        <v>44216</v>
      </c>
      <c r="B11342" s="27">
        <v>23.300526315789469</v>
      </c>
    </row>
    <row r="11343" spans="1:2" x14ac:dyDescent="0.25">
      <c r="A11343" s="21">
        <v>44217</v>
      </c>
      <c r="B11343" s="27">
        <v>23.147368421052626</v>
      </c>
    </row>
    <row r="11344" spans="1:2" x14ac:dyDescent="0.25">
      <c r="A11344" s="21">
        <v>44218</v>
      </c>
      <c r="B11344" s="27">
        <v>23.073684210526313</v>
      </c>
    </row>
    <row r="11345" spans="1:2" x14ac:dyDescent="0.25">
      <c r="A11345" s="21">
        <v>44219</v>
      </c>
      <c r="B11345" s="27">
        <v>23.159444444444443</v>
      </c>
    </row>
    <row r="11346" spans="1:2" x14ac:dyDescent="0.25">
      <c r="A11346" s="21">
        <v>44220</v>
      </c>
      <c r="B11346" s="27">
        <v>23.159444444444443</v>
      </c>
    </row>
    <row r="11347" spans="1:2" x14ac:dyDescent="0.25">
      <c r="A11347" s="21">
        <v>44221</v>
      </c>
      <c r="B11347" s="27">
        <v>23.161052631578944</v>
      </c>
    </row>
    <row r="11348" spans="1:2" x14ac:dyDescent="0.25">
      <c r="A11348" s="21">
        <v>44222</v>
      </c>
      <c r="B11348" s="27">
        <v>23.153999999999996</v>
      </c>
    </row>
    <row r="11349" spans="1:2" x14ac:dyDescent="0.25">
      <c r="A11349" s="21">
        <v>44223</v>
      </c>
      <c r="B11349" s="27">
        <v>23.929499999999997</v>
      </c>
    </row>
    <row r="11350" spans="1:2" x14ac:dyDescent="0.25">
      <c r="A11350" s="21">
        <v>44224</v>
      </c>
      <c r="B11350" s="27">
        <v>24.285999999999998</v>
      </c>
    </row>
    <row r="11351" spans="1:2" x14ac:dyDescent="0.25">
      <c r="A11351" s="21">
        <v>44225</v>
      </c>
      <c r="B11351" s="27">
        <v>24.802</v>
      </c>
    </row>
    <row r="11352" spans="1:2" x14ac:dyDescent="0.25">
      <c r="A11352" s="21">
        <v>44226</v>
      </c>
      <c r="B11352" s="27">
        <v>24.909999999999997</v>
      </c>
    </row>
    <row r="11353" spans="1:2" x14ac:dyDescent="0.25">
      <c r="A11353" s="21">
        <v>44227</v>
      </c>
      <c r="B11353" s="27">
        <v>24.909999999999997</v>
      </c>
    </row>
    <row r="11354" spans="1:2" x14ac:dyDescent="0.25">
      <c r="A11354" s="21">
        <v>44228</v>
      </c>
      <c r="B11354" s="27">
        <v>25.176499999999997</v>
      </c>
    </row>
    <row r="11355" spans="1:2" x14ac:dyDescent="0.25">
      <c r="A11355" s="21">
        <v>44229</v>
      </c>
      <c r="B11355" s="27">
        <v>25.194761904761901</v>
      </c>
    </row>
    <row r="11356" spans="1:2" x14ac:dyDescent="0.25">
      <c r="A11356" s="21">
        <v>44230</v>
      </c>
      <c r="B11356" s="27">
        <v>25.001428571428569</v>
      </c>
    </row>
    <row r="11357" spans="1:2" x14ac:dyDescent="0.25">
      <c r="A11357" s="21">
        <v>44231</v>
      </c>
      <c r="B11357" s="27">
        <v>24.831428571428575</v>
      </c>
    </row>
    <row r="11358" spans="1:2" x14ac:dyDescent="0.25">
      <c r="A11358" s="21">
        <v>44232</v>
      </c>
      <c r="B11358" s="27">
        <v>24.631428571428572</v>
      </c>
    </row>
    <row r="11359" spans="1:2" x14ac:dyDescent="0.25">
      <c r="A11359" s="21">
        <v>44233</v>
      </c>
      <c r="B11359" s="27">
        <v>24.744499999999999</v>
      </c>
    </row>
    <row r="11360" spans="1:2" x14ac:dyDescent="0.25">
      <c r="A11360" s="21">
        <v>44234</v>
      </c>
      <c r="B11360" s="27">
        <v>24.912105263157898</v>
      </c>
    </row>
    <row r="11361" spans="1:2" x14ac:dyDescent="0.25">
      <c r="A11361" s="21">
        <v>44235</v>
      </c>
      <c r="B11361" s="27">
        <v>24.728500000000004</v>
      </c>
    </row>
    <row r="11362" spans="1:2" x14ac:dyDescent="0.25">
      <c r="A11362" s="21">
        <v>44236</v>
      </c>
      <c r="B11362" s="27">
        <v>24.580952380952382</v>
      </c>
    </row>
    <row r="11363" spans="1:2" x14ac:dyDescent="0.25">
      <c r="A11363" s="21">
        <v>44237</v>
      </c>
      <c r="B11363" s="27">
        <v>24.481428571428573</v>
      </c>
    </row>
    <row r="11364" spans="1:2" x14ac:dyDescent="0.25">
      <c r="A11364" s="21">
        <v>44238</v>
      </c>
      <c r="B11364" s="27">
        <v>24.382380952380956</v>
      </c>
    </row>
    <row r="11365" spans="1:2" x14ac:dyDescent="0.25">
      <c r="A11365" s="21">
        <v>44239</v>
      </c>
      <c r="B11365" s="27">
        <v>24.27571428571429</v>
      </c>
    </row>
    <row r="11366" spans="1:2" x14ac:dyDescent="0.25">
      <c r="A11366" s="21">
        <v>44240</v>
      </c>
      <c r="B11366" s="27">
        <v>24.327000000000005</v>
      </c>
    </row>
    <row r="11367" spans="1:2" x14ac:dyDescent="0.25">
      <c r="A11367" s="21">
        <v>44241</v>
      </c>
      <c r="B11367" s="27">
        <v>24.326315789473686</v>
      </c>
    </row>
    <row r="11368" spans="1:2" x14ac:dyDescent="0.25">
      <c r="A11368" s="21">
        <v>44242</v>
      </c>
      <c r="B11368" s="27">
        <v>24.326315789473686</v>
      </c>
    </row>
    <row r="11369" spans="1:2" x14ac:dyDescent="0.25">
      <c r="A11369" s="21">
        <v>44243</v>
      </c>
      <c r="B11369" s="27">
        <v>24.183</v>
      </c>
    </row>
    <row r="11370" spans="1:2" x14ac:dyDescent="0.25">
      <c r="A11370" s="21">
        <v>44244</v>
      </c>
      <c r="B11370" s="27">
        <v>24.055238095238096</v>
      </c>
    </row>
    <row r="11371" spans="1:2" x14ac:dyDescent="0.25">
      <c r="A11371" s="21">
        <v>44245</v>
      </c>
      <c r="B11371" s="27">
        <v>24.019523809523811</v>
      </c>
    </row>
    <row r="11372" spans="1:2" x14ac:dyDescent="0.25">
      <c r="A11372" s="21">
        <v>44246</v>
      </c>
      <c r="B11372" s="27">
        <v>24.04190476190476</v>
      </c>
    </row>
    <row r="11373" spans="1:2" x14ac:dyDescent="0.25">
      <c r="A11373" s="21">
        <v>44247</v>
      </c>
      <c r="B11373" s="27">
        <v>24.178000000000004</v>
      </c>
    </row>
    <row r="11374" spans="1:2" x14ac:dyDescent="0.25">
      <c r="A11374" s="21">
        <v>44248</v>
      </c>
      <c r="B11374" s="27">
        <v>24.297368421052632</v>
      </c>
    </row>
    <row r="11375" spans="1:2" x14ac:dyDescent="0.25">
      <c r="A11375" s="21">
        <v>44249</v>
      </c>
      <c r="B11375" s="27">
        <v>24.254999999999999</v>
      </c>
    </row>
    <row r="11376" spans="1:2" x14ac:dyDescent="0.25">
      <c r="A11376" s="21">
        <v>44250</v>
      </c>
      <c r="B11376" s="27">
        <v>24.200476190476188</v>
      </c>
    </row>
    <row r="11377" spans="1:2" x14ac:dyDescent="0.25">
      <c r="A11377" s="21">
        <v>44251</v>
      </c>
      <c r="B11377" s="27">
        <v>24.112380952380953</v>
      </c>
    </row>
    <row r="11378" spans="1:2" x14ac:dyDescent="0.25">
      <c r="A11378" s="21">
        <v>44252</v>
      </c>
      <c r="B11378" s="27">
        <v>24.391904761904762</v>
      </c>
    </row>
    <row r="11379" spans="1:2" x14ac:dyDescent="0.25">
      <c r="A11379" s="21">
        <v>44253</v>
      </c>
      <c r="B11379" s="27">
        <v>23.95095238095238</v>
      </c>
    </row>
    <row r="11380" spans="1:2" x14ac:dyDescent="0.25">
      <c r="A11380" s="21">
        <v>44254</v>
      </c>
      <c r="B11380" s="27">
        <v>23.637999999999998</v>
      </c>
    </row>
    <row r="11381" spans="1:2" x14ac:dyDescent="0.25">
      <c r="A11381" s="21">
        <v>44255</v>
      </c>
      <c r="B11381" s="27">
        <v>23.140526315789472</v>
      </c>
    </row>
    <row r="11382" spans="1:2" x14ac:dyDescent="0.25">
      <c r="A11382" s="21">
        <v>44256</v>
      </c>
      <c r="B11382" s="27">
        <v>23.151</v>
      </c>
    </row>
    <row r="11383" spans="1:2" x14ac:dyDescent="0.25">
      <c r="A11383" s="21">
        <v>44257</v>
      </c>
      <c r="B11383" s="27">
        <v>23.196190476190477</v>
      </c>
    </row>
    <row r="11384" spans="1:2" x14ac:dyDescent="0.25">
      <c r="A11384" s="21">
        <v>44258</v>
      </c>
      <c r="B11384" s="27">
        <v>23.026190476190475</v>
      </c>
    </row>
    <row r="11385" spans="1:2" x14ac:dyDescent="0.25">
      <c r="A11385" s="21">
        <v>44259</v>
      </c>
      <c r="B11385" s="27">
        <v>23.16952380952381</v>
      </c>
    </row>
    <row r="11386" spans="1:2" x14ac:dyDescent="0.25">
      <c r="A11386" s="21">
        <v>44260</v>
      </c>
      <c r="B11386" s="27">
        <v>23.252857142857145</v>
      </c>
    </row>
    <row r="11387" spans="1:2" x14ac:dyDescent="0.25">
      <c r="A11387" s="21">
        <v>44261</v>
      </c>
      <c r="B11387" s="27">
        <v>23.327000000000002</v>
      </c>
    </row>
    <row r="11388" spans="1:2" x14ac:dyDescent="0.25">
      <c r="A11388" s="21">
        <v>44262</v>
      </c>
      <c r="B11388" s="27">
        <v>23.456315789473685</v>
      </c>
    </row>
    <row r="11389" spans="1:2" x14ac:dyDescent="0.25">
      <c r="A11389" s="21">
        <v>44263</v>
      </c>
      <c r="B11389" s="27">
        <v>23.556999999999999</v>
      </c>
    </row>
    <row r="11390" spans="1:2" x14ac:dyDescent="0.25">
      <c r="A11390" s="21">
        <v>44264</v>
      </c>
      <c r="B11390" s="27">
        <v>23.579523809523806</v>
      </c>
    </row>
    <row r="11391" spans="1:2" x14ac:dyDescent="0.25">
      <c r="A11391" s="21">
        <v>44265</v>
      </c>
      <c r="B11391" s="27">
        <v>23.642380952380954</v>
      </c>
    </row>
    <row r="11392" spans="1:2" x14ac:dyDescent="0.25">
      <c r="A11392" s="21">
        <v>44266</v>
      </c>
      <c r="B11392" s="27">
        <v>23.655714285714289</v>
      </c>
    </row>
    <row r="11393" spans="1:2" x14ac:dyDescent="0.25">
      <c r="A11393" s="21">
        <v>44267</v>
      </c>
      <c r="B11393" s="27">
        <v>23.593809523809529</v>
      </c>
    </row>
    <row r="11394" spans="1:2" x14ac:dyDescent="0.25">
      <c r="A11394" s="21">
        <v>44268</v>
      </c>
      <c r="B11394" s="27">
        <v>23.710999999999999</v>
      </c>
    </row>
    <row r="11395" spans="1:2" x14ac:dyDescent="0.25">
      <c r="A11395" s="21">
        <v>44269</v>
      </c>
      <c r="B11395" s="27">
        <v>23.90789473684211</v>
      </c>
    </row>
    <row r="11396" spans="1:2" x14ac:dyDescent="0.25">
      <c r="A11396" s="21">
        <v>44270</v>
      </c>
      <c r="B11396" s="27">
        <v>23.714000000000006</v>
      </c>
    </row>
    <row r="11397" spans="1:2" x14ac:dyDescent="0.25">
      <c r="A11397" s="21">
        <v>44271</v>
      </c>
      <c r="B11397" s="27">
        <v>23.527142857142863</v>
      </c>
    </row>
    <row r="11398" spans="1:2" x14ac:dyDescent="0.25">
      <c r="A11398" s="21">
        <v>44272</v>
      </c>
      <c r="B11398" s="27">
        <v>23.331818181818186</v>
      </c>
    </row>
    <row r="11399" spans="1:2" x14ac:dyDescent="0.25">
      <c r="A11399" s="21">
        <v>44273</v>
      </c>
      <c r="B11399" s="27">
        <v>23.33727272727273</v>
      </c>
    </row>
    <row r="11400" spans="1:2" x14ac:dyDescent="0.25">
      <c r="A11400" s="21">
        <v>44274</v>
      </c>
      <c r="B11400" s="27">
        <v>23.312272727272731</v>
      </c>
    </row>
    <row r="11401" spans="1:2" x14ac:dyDescent="0.25">
      <c r="A11401" s="21">
        <v>44275</v>
      </c>
      <c r="B11401" s="27">
        <v>23.351428571428574</v>
      </c>
    </row>
    <row r="11402" spans="1:2" x14ac:dyDescent="0.25">
      <c r="A11402" s="21">
        <v>44276</v>
      </c>
      <c r="B11402" s="27">
        <v>23.416500000000006</v>
      </c>
    </row>
    <row r="11403" spans="1:2" x14ac:dyDescent="0.25">
      <c r="A11403" s="21">
        <v>44277</v>
      </c>
      <c r="B11403" s="27">
        <v>23.200476190476195</v>
      </c>
    </row>
    <row r="11404" spans="1:2" x14ac:dyDescent="0.25">
      <c r="A11404" s="21">
        <v>44278</v>
      </c>
      <c r="B11404" s="27">
        <v>23.068636363636369</v>
      </c>
    </row>
    <row r="11405" spans="1:2" x14ac:dyDescent="0.25">
      <c r="A11405" s="21">
        <v>44279</v>
      </c>
      <c r="B11405" s="27">
        <v>22.966363636363639</v>
      </c>
    </row>
    <row r="11406" spans="1:2" x14ac:dyDescent="0.25">
      <c r="A11406" s="21">
        <v>44280</v>
      </c>
      <c r="B11406" s="27">
        <v>22.816363636363636</v>
      </c>
    </row>
    <row r="11407" spans="1:2" x14ac:dyDescent="0.25">
      <c r="A11407" s="21">
        <v>44281</v>
      </c>
      <c r="B11407" s="27">
        <v>22.703636363636363</v>
      </c>
    </row>
    <row r="11408" spans="1:2" x14ac:dyDescent="0.25">
      <c r="A11408" s="21">
        <v>44282</v>
      </c>
      <c r="B11408" s="27">
        <v>22.40904761904762</v>
      </c>
    </row>
    <row r="11409" spans="1:2" x14ac:dyDescent="0.25">
      <c r="A11409" s="21">
        <v>44283</v>
      </c>
      <c r="B11409" s="27">
        <v>22.131999999999998</v>
      </c>
    </row>
    <row r="11410" spans="1:2" x14ac:dyDescent="0.25">
      <c r="A11410" s="21">
        <v>44284</v>
      </c>
      <c r="B11410" s="27">
        <v>22.065714285714286</v>
      </c>
    </row>
    <row r="11411" spans="1:2" x14ac:dyDescent="0.25">
      <c r="A11411" s="21">
        <v>44285</v>
      </c>
      <c r="B11411" s="27">
        <v>21.954090909090908</v>
      </c>
    </row>
    <row r="11412" spans="1:2" x14ac:dyDescent="0.25">
      <c r="A11412" s="21">
        <v>44286</v>
      </c>
      <c r="B11412" s="27">
        <v>21.774545454545457</v>
      </c>
    </row>
    <row r="11413" spans="1:2" x14ac:dyDescent="0.25">
      <c r="A11413" s="21">
        <v>44287</v>
      </c>
      <c r="B11413" s="27">
        <v>21.46681818181818</v>
      </c>
    </row>
    <row r="11414" spans="1:2" x14ac:dyDescent="0.25">
      <c r="A11414" s="21">
        <v>44288</v>
      </c>
      <c r="B11414" s="27">
        <v>21.219047619047618</v>
      </c>
    </row>
    <row r="11415" spans="1:2" x14ac:dyDescent="0.25">
      <c r="A11415" s="21">
        <v>44289</v>
      </c>
      <c r="B11415" s="27">
        <v>20.851499999999998</v>
      </c>
    </row>
    <row r="11416" spans="1:2" x14ac:dyDescent="0.25">
      <c r="A11416" s="21">
        <v>44290</v>
      </c>
      <c r="B11416" s="27">
        <v>20.651052631578946</v>
      </c>
    </row>
    <row r="11417" spans="1:2" x14ac:dyDescent="0.25">
      <c r="A11417" s="21">
        <v>44291</v>
      </c>
      <c r="B11417" s="27">
        <v>20.513999999999999</v>
      </c>
    </row>
    <row r="11418" spans="1:2" x14ac:dyDescent="0.25">
      <c r="A11418" s="21">
        <v>44292</v>
      </c>
      <c r="B11418" s="27">
        <v>20.399999999999999</v>
      </c>
    </row>
    <row r="11419" spans="1:2" x14ac:dyDescent="0.25">
      <c r="A11419" s="21">
        <v>44293</v>
      </c>
      <c r="B11419" s="27">
        <v>20.004285714285714</v>
      </c>
    </row>
    <row r="11420" spans="1:2" x14ac:dyDescent="0.25">
      <c r="A11420" s="21">
        <v>44294</v>
      </c>
      <c r="B11420" s="27">
        <v>19.667142857142856</v>
      </c>
    </row>
    <row r="11421" spans="1:2" x14ac:dyDescent="0.25">
      <c r="A11421" s="21">
        <v>44295</v>
      </c>
      <c r="B11421" s="27">
        <v>19.387619047619051</v>
      </c>
    </row>
    <row r="11422" spans="1:2" x14ac:dyDescent="0.25">
      <c r="A11422" s="21">
        <v>44296</v>
      </c>
      <c r="B11422" s="27">
        <v>19.261500000000002</v>
      </c>
    </row>
    <row r="11423" spans="1:2" x14ac:dyDescent="0.25">
      <c r="A11423" s="21">
        <v>44297</v>
      </c>
      <c r="B11423" s="27">
        <v>19.186315789473685</v>
      </c>
    </row>
    <row r="11424" spans="1:2" x14ac:dyDescent="0.25">
      <c r="A11424" s="21">
        <v>44298</v>
      </c>
      <c r="B11424" s="27">
        <v>19.072500000000002</v>
      </c>
    </row>
    <row r="11425" spans="1:2" x14ac:dyDescent="0.25">
      <c r="A11425" s="21">
        <v>44299</v>
      </c>
      <c r="B11425" s="27">
        <v>18.957142857142859</v>
      </c>
    </row>
    <row r="11426" spans="1:2" x14ac:dyDescent="0.25">
      <c r="A11426" s="21">
        <v>44300</v>
      </c>
      <c r="B11426" s="27">
        <v>18.812380952380956</v>
      </c>
    </row>
    <row r="11427" spans="1:2" x14ac:dyDescent="0.25">
      <c r="A11427" s="21">
        <v>44301</v>
      </c>
      <c r="B11427" s="27">
        <v>18.65904761904762</v>
      </c>
    </row>
    <row r="11428" spans="1:2" x14ac:dyDescent="0.25">
      <c r="A11428" s="21">
        <v>44302</v>
      </c>
      <c r="B11428" s="27">
        <v>18.517142857142858</v>
      </c>
    </row>
    <row r="11429" spans="1:2" x14ac:dyDescent="0.25">
      <c r="A11429" s="21">
        <v>44303</v>
      </c>
      <c r="B11429" s="27">
        <v>18.364000000000001</v>
      </c>
    </row>
    <row r="11430" spans="1:2" x14ac:dyDescent="0.25">
      <c r="A11430" s="21">
        <v>44304</v>
      </c>
      <c r="B11430" s="27">
        <v>18.227894736842103</v>
      </c>
    </row>
    <row r="11431" spans="1:2" x14ac:dyDescent="0.25">
      <c r="A11431" s="21">
        <v>44305</v>
      </c>
      <c r="B11431" s="27">
        <v>18.181000000000001</v>
      </c>
    </row>
    <row r="11432" spans="1:2" x14ac:dyDescent="0.25">
      <c r="A11432" s="21">
        <v>44306</v>
      </c>
      <c r="B11432" s="27">
        <v>18.204761904761906</v>
      </c>
    </row>
    <row r="11433" spans="1:2" x14ac:dyDescent="0.25">
      <c r="A11433" s="21">
        <v>44307</v>
      </c>
      <c r="B11433" s="27">
        <v>18.13904761904762</v>
      </c>
    </row>
    <row r="11434" spans="1:2" x14ac:dyDescent="0.25">
      <c r="A11434" s="21">
        <v>44308</v>
      </c>
      <c r="B11434" s="27">
        <v>18.063333333333333</v>
      </c>
    </row>
    <row r="11435" spans="1:2" x14ac:dyDescent="0.25">
      <c r="A11435" s="21">
        <v>44309</v>
      </c>
      <c r="B11435" s="27">
        <v>17.879047619047618</v>
      </c>
    </row>
    <row r="11436" spans="1:2" x14ac:dyDescent="0.25">
      <c r="A11436" s="21">
        <v>44310</v>
      </c>
      <c r="B11436" s="27">
        <v>17.782499999999999</v>
      </c>
    </row>
    <row r="11437" spans="1:2" x14ac:dyDescent="0.25">
      <c r="A11437" s="21">
        <v>44311</v>
      </c>
      <c r="B11437" s="27">
        <v>17.725789473684209</v>
      </c>
    </row>
    <row r="11438" spans="1:2" x14ac:dyDescent="0.25">
      <c r="A11438" s="21">
        <v>44312</v>
      </c>
      <c r="B11438" s="27">
        <v>17.721499999999999</v>
      </c>
    </row>
    <row r="11439" spans="1:2" x14ac:dyDescent="0.25">
      <c r="A11439" s="21">
        <v>44313</v>
      </c>
      <c r="B11439" s="27">
        <v>17.713809523809523</v>
      </c>
    </row>
    <row r="11440" spans="1:2" x14ac:dyDescent="0.25">
      <c r="A11440" s="21">
        <v>44314</v>
      </c>
      <c r="B11440" s="27">
        <v>17.549047619047617</v>
      </c>
    </row>
    <row r="11441" spans="1:2" x14ac:dyDescent="0.25">
      <c r="A11441" s="21">
        <v>44315</v>
      </c>
      <c r="B11441" s="27">
        <v>17.453809523809522</v>
      </c>
    </row>
    <row r="11442" spans="1:2" x14ac:dyDescent="0.25">
      <c r="A11442" s="21">
        <v>44316</v>
      </c>
      <c r="B11442" s="27">
        <v>17.416190476190476</v>
      </c>
    </row>
    <row r="11443" spans="1:2" x14ac:dyDescent="0.25">
      <c r="A11443" s="21">
        <v>44317</v>
      </c>
      <c r="B11443" s="27">
        <v>17.420499999999997</v>
      </c>
    </row>
    <row r="11444" spans="1:2" x14ac:dyDescent="0.25">
      <c r="A11444" s="21">
        <v>44318</v>
      </c>
      <c r="B11444" s="27">
        <v>17.420499999999997</v>
      </c>
    </row>
    <row r="11445" spans="1:2" x14ac:dyDescent="0.25">
      <c r="A11445" s="21">
        <v>44319</v>
      </c>
      <c r="B11445" s="27">
        <v>17.462857142857143</v>
      </c>
    </row>
    <row r="11446" spans="1:2" x14ac:dyDescent="0.25">
      <c r="A11446" s="21">
        <v>44320</v>
      </c>
      <c r="B11446" s="27">
        <v>17.554545454545455</v>
      </c>
    </row>
    <row r="11447" spans="1:2" x14ac:dyDescent="0.25">
      <c r="A11447" s="21">
        <v>44321</v>
      </c>
      <c r="B11447" s="27">
        <v>17.61090909090909</v>
      </c>
    </row>
    <row r="11448" spans="1:2" x14ac:dyDescent="0.25">
      <c r="A11448" s="21">
        <v>44322</v>
      </c>
      <c r="B11448" s="27">
        <v>17.623181818181816</v>
      </c>
    </row>
    <row r="11449" spans="1:2" x14ac:dyDescent="0.25">
      <c r="A11449" s="21">
        <v>44323</v>
      </c>
      <c r="B11449" s="27">
        <v>17.601818181818182</v>
      </c>
    </row>
    <row r="11450" spans="1:2" x14ac:dyDescent="0.25">
      <c r="A11450" s="21">
        <v>44324</v>
      </c>
      <c r="B11450" s="27">
        <v>17.632857142857141</v>
      </c>
    </row>
    <row r="11451" spans="1:2" x14ac:dyDescent="0.25">
      <c r="A11451" s="21">
        <v>44325</v>
      </c>
      <c r="B11451" s="27">
        <v>17.68</v>
      </c>
    </row>
    <row r="11452" spans="1:2" x14ac:dyDescent="0.25">
      <c r="A11452" s="21">
        <v>44326</v>
      </c>
      <c r="B11452" s="27">
        <v>17.774285714285714</v>
      </c>
    </row>
    <row r="11453" spans="1:2" x14ac:dyDescent="0.25">
      <c r="A11453" s="21">
        <v>44327</v>
      </c>
      <c r="B11453" s="27">
        <v>17.959090909090907</v>
      </c>
    </row>
    <row r="11454" spans="1:2" x14ac:dyDescent="0.25">
      <c r="A11454" s="21">
        <v>44328</v>
      </c>
      <c r="B11454" s="27">
        <v>18.444545454545452</v>
      </c>
    </row>
    <row r="11455" spans="1:2" x14ac:dyDescent="0.25">
      <c r="A11455" s="21">
        <v>44329</v>
      </c>
      <c r="B11455" s="27">
        <v>18.739090909090905</v>
      </c>
    </row>
    <row r="11456" spans="1:2" x14ac:dyDescent="0.25">
      <c r="A11456" s="21">
        <v>44330</v>
      </c>
      <c r="B11456" s="27">
        <v>18.82181818181818</v>
      </c>
    </row>
    <row r="11457" spans="1:2" x14ac:dyDescent="0.25">
      <c r="A11457" s="21">
        <v>44331</v>
      </c>
      <c r="B11457" s="27">
        <v>18.929047619047619</v>
      </c>
    </row>
    <row r="11458" spans="1:2" x14ac:dyDescent="0.25">
      <c r="A11458" s="21">
        <v>44332</v>
      </c>
      <c r="B11458" s="27">
        <v>19.062999999999999</v>
      </c>
    </row>
    <row r="11459" spans="1:2" x14ac:dyDescent="0.25">
      <c r="A11459" s="21">
        <v>44333</v>
      </c>
      <c r="B11459" s="27">
        <v>19.094285714285714</v>
      </c>
    </row>
    <row r="11460" spans="1:2" x14ac:dyDescent="0.25">
      <c r="A11460" s="21">
        <v>44334</v>
      </c>
      <c r="B11460" s="27">
        <v>19.196363636363635</v>
      </c>
    </row>
    <row r="11461" spans="1:2" x14ac:dyDescent="0.25">
      <c r="A11461" s="21">
        <v>44335</v>
      </c>
      <c r="B11461" s="27">
        <v>19.418636363636359</v>
      </c>
    </row>
    <row r="11462" spans="1:2" x14ac:dyDescent="0.25">
      <c r="A11462" s="21">
        <v>44336</v>
      </c>
      <c r="B11462" s="27">
        <v>19.509090909090908</v>
      </c>
    </row>
    <row r="11463" spans="1:2" x14ac:dyDescent="0.25">
      <c r="A11463" s="21">
        <v>44337</v>
      </c>
      <c r="B11463" s="27">
        <v>19.629545454545454</v>
      </c>
    </row>
    <row r="11464" spans="1:2" x14ac:dyDescent="0.25">
      <c r="A11464" s="21">
        <v>44338</v>
      </c>
      <c r="B11464" s="27">
        <v>19.673333333333328</v>
      </c>
    </row>
    <row r="11465" spans="1:2" x14ac:dyDescent="0.25">
      <c r="A11465" s="21">
        <v>44339</v>
      </c>
      <c r="B11465" s="27">
        <v>19.790500000000002</v>
      </c>
    </row>
    <row r="11466" spans="1:2" x14ac:dyDescent="0.25">
      <c r="A11466" s="21">
        <v>44340</v>
      </c>
      <c r="B11466" s="27">
        <v>19.724285714285713</v>
      </c>
    </row>
    <row r="11467" spans="1:2" x14ac:dyDescent="0.25">
      <c r="A11467" s="21">
        <v>44341</v>
      </c>
      <c r="B11467" s="27">
        <v>19.684090909090909</v>
      </c>
    </row>
    <row r="11468" spans="1:2" x14ac:dyDescent="0.25">
      <c r="A11468" s="21">
        <v>44342</v>
      </c>
      <c r="B11468" s="27">
        <v>19.67136363636363</v>
      </c>
    </row>
    <row r="11469" spans="1:2" x14ac:dyDescent="0.25">
      <c r="A11469" s="21">
        <v>44343</v>
      </c>
      <c r="B11469" s="27">
        <v>19.634090909090904</v>
      </c>
    </row>
    <row r="11470" spans="1:2" x14ac:dyDescent="0.25">
      <c r="A11470" s="21">
        <v>44344</v>
      </c>
      <c r="B11470" s="27">
        <v>19.610454545454544</v>
      </c>
    </row>
    <row r="11471" spans="1:2" x14ac:dyDescent="0.25">
      <c r="A11471" s="21">
        <v>44345</v>
      </c>
      <c r="B11471" s="27">
        <v>19.705714285714286</v>
      </c>
    </row>
    <row r="11472" spans="1:2" x14ac:dyDescent="0.25">
      <c r="A11472" s="21">
        <v>44346</v>
      </c>
      <c r="B11472" s="27">
        <v>19.760499999999997</v>
      </c>
    </row>
    <row r="11473" spans="1:2" x14ac:dyDescent="0.25">
      <c r="A11473" s="21">
        <v>44347</v>
      </c>
      <c r="B11473" s="27">
        <v>19.760499999999997</v>
      </c>
    </row>
    <row r="11474" spans="1:2" x14ac:dyDescent="0.25">
      <c r="A11474" s="21">
        <v>44348</v>
      </c>
      <c r="B11474" s="27">
        <v>19.671904761904756</v>
      </c>
    </row>
    <row r="11475" spans="1:2" x14ac:dyDescent="0.25">
      <c r="A11475" s="21">
        <v>44349</v>
      </c>
      <c r="B11475" s="27">
        <v>19.632380952380949</v>
      </c>
    </row>
    <row r="11476" spans="1:2" x14ac:dyDescent="0.25">
      <c r="A11476" s="21">
        <v>44350</v>
      </c>
      <c r="B11476" s="27">
        <v>19.563809523809521</v>
      </c>
    </row>
    <row r="11477" spans="1:2" x14ac:dyDescent="0.25">
      <c r="A11477" s="21">
        <v>44351</v>
      </c>
      <c r="B11477" s="27">
        <v>19.433809523809526</v>
      </c>
    </row>
    <row r="11478" spans="1:2" x14ac:dyDescent="0.25">
      <c r="A11478" s="21">
        <v>44352</v>
      </c>
      <c r="B11478" s="27">
        <v>19.486000000000001</v>
      </c>
    </row>
    <row r="11479" spans="1:2" x14ac:dyDescent="0.25">
      <c r="A11479" s="21">
        <v>44353</v>
      </c>
      <c r="B11479" s="27">
        <v>19.633157894736843</v>
      </c>
    </row>
    <row r="11480" spans="1:2" x14ac:dyDescent="0.25">
      <c r="A11480" s="21">
        <v>44354</v>
      </c>
      <c r="B11480" s="27">
        <v>19.472500000000004</v>
      </c>
    </row>
    <row r="11481" spans="1:2" x14ac:dyDescent="0.25">
      <c r="A11481" s="21">
        <v>44355</v>
      </c>
      <c r="B11481" s="27">
        <v>19.358095238095238</v>
      </c>
    </row>
    <row r="11482" spans="1:2" x14ac:dyDescent="0.25">
      <c r="A11482" s="21">
        <v>44356</v>
      </c>
      <c r="B11482" s="27">
        <v>19.273809523809526</v>
      </c>
    </row>
    <row r="11483" spans="1:2" x14ac:dyDescent="0.25">
      <c r="A11483" s="21">
        <v>44357</v>
      </c>
      <c r="B11483" s="27">
        <v>19.000476190476192</v>
      </c>
    </row>
    <row r="11484" spans="1:2" x14ac:dyDescent="0.25">
      <c r="A11484" s="21">
        <v>44358</v>
      </c>
      <c r="B11484" s="27">
        <v>18.431904761904764</v>
      </c>
    </row>
    <row r="11485" spans="1:2" x14ac:dyDescent="0.25">
      <c r="A11485" s="21">
        <v>44359</v>
      </c>
      <c r="B11485" s="27">
        <v>18.197000000000003</v>
      </c>
    </row>
    <row r="11486" spans="1:2" x14ac:dyDescent="0.25">
      <c r="A11486" s="21">
        <v>44360</v>
      </c>
      <c r="B11486" s="27">
        <v>18.164736842105263</v>
      </c>
    </row>
    <row r="11487" spans="1:2" x14ac:dyDescent="0.25">
      <c r="A11487" s="21">
        <v>44361</v>
      </c>
      <c r="B11487" s="27">
        <v>18.076000000000001</v>
      </c>
    </row>
    <row r="11488" spans="1:2" x14ac:dyDescent="0.25">
      <c r="A11488" s="21">
        <v>44362</v>
      </c>
      <c r="B11488" s="27">
        <v>18.025714285714283</v>
      </c>
    </row>
    <row r="11489" spans="1:2" x14ac:dyDescent="0.25">
      <c r="A11489" s="21">
        <v>44363</v>
      </c>
      <c r="B11489" s="27">
        <v>17.950952380952376</v>
      </c>
    </row>
    <row r="11490" spans="1:2" x14ac:dyDescent="0.25">
      <c r="A11490" s="21">
        <v>44364</v>
      </c>
      <c r="B11490" s="27">
        <v>17.779999999999998</v>
      </c>
    </row>
    <row r="11491" spans="1:2" x14ac:dyDescent="0.25">
      <c r="A11491" s="21">
        <v>44365</v>
      </c>
      <c r="B11491" s="27">
        <v>17.709523809523805</v>
      </c>
    </row>
    <row r="11492" spans="1:2" x14ac:dyDescent="0.25">
      <c r="A11492" s="21">
        <v>44366</v>
      </c>
      <c r="B11492" s="27">
        <v>17.561499999999995</v>
      </c>
    </row>
    <row r="11493" spans="1:2" x14ac:dyDescent="0.25">
      <c r="A11493" s="21">
        <v>44367</v>
      </c>
      <c r="B11493" s="27">
        <v>17.425263157894733</v>
      </c>
    </row>
    <row r="11494" spans="1:2" x14ac:dyDescent="0.25">
      <c r="A11494" s="21">
        <v>44368</v>
      </c>
      <c r="B11494" s="27">
        <v>17.448499999999996</v>
      </c>
    </row>
    <row r="11495" spans="1:2" x14ac:dyDescent="0.25">
      <c r="A11495" s="21">
        <v>44369</v>
      </c>
      <c r="B11495" s="27">
        <v>17.410952380952377</v>
      </c>
    </row>
    <row r="11496" spans="1:2" x14ac:dyDescent="0.25">
      <c r="A11496" s="21">
        <v>44370</v>
      </c>
      <c r="B11496" s="27">
        <v>17.31190476190476</v>
      </c>
    </row>
    <row r="11497" spans="1:2" x14ac:dyDescent="0.25">
      <c r="A11497" s="21">
        <v>44371</v>
      </c>
      <c r="B11497" s="27">
        <v>17.175238095238097</v>
      </c>
    </row>
    <row r="11498" spans="1:2" x14ac:dyDescent="0.25">
      <c r="A11498" s="21">
        <v>44372</v>
      </c>
      <c r="B11498" s="27">
        <v>17.092380952380953</v>
      </c>
    </row>
    <row r="11499" spans="1:2" x14ac:dyDescent="0.25">
      <c r="A11499" s="21">
        <v>44373</v>
      </c>
      <c r="B11499" s="27">
        <v>17.110000000000003</v>
      </c>
    </row>
    <row r="11500" spans="1:2" x14ac:dyDescent="0.25">
      <c r="A11500" s="21">
        <v>44374</v>
      </c>
      <c r="B11500" s="27">
        <v>17.12842105263158</v>
      </c>
    </row>
    <row r="11501" spans="1:2" x14ac:dyDescent="0.25">
      <c r="A11501" s="21">
        <v>44375</v>
      </c>
      <c r="B11501" s="27">
        <v>17.060000000000002</v>
      </c>
    </row>
    <row r="11502" spans="1:2" x14ac:dyDescent="0.25">
      <c r="A11502" s="21">
        <v>44376</v>
      </c>
      <c r="B11502" s="27">
        <v>17.01047619047619</v>
      </c>
    </row>
    <row r="11503" spans="1:2" x14ac:dyDescent="0.25">
      <c r="A11503" s="21">
        <v>44377</v>
      </c>
      <c r="B11503" s="27">
        <v>16.956818181818182</v>
      </c>
    </row>
    <row r="11504" spans="1:2" x14ac:dyDescent="0.25">
      <c r="A11504" s="21">
        <v>44378</v>
      </c>
      <c r="B11504" s="27">
        <v>16.846818181818183</v>
      </c>
    </row>
    <row r="11505" spans="1:2" x14ac:dyDescent="0.25">
      <c r="A11505" s="21">
        <v>44379</v>
      </c>
      <c r="B11505" s="27">
        <v>16.737272727272728</v>
      </c>
    </row>
    <row r="11506" spans="1:2" x14ac:dyDescent="0.25">
      <c r="A11506" s="21">
        <v>44380</v>
      </c>
      <c r="B11506" s="27">
        <v>16.675238095238093</v>
      </c>
    </row>
    <row r="11507" spans="1:2" x14ac:dyDescent="0.25">
      <c r="A11507" s="21">
        <v>44381</v>
      </c>
      <c r="B11507" s="27">
        <v>16.687999999999995</v>
      </c>
    </row>
    <row r="11508" spans="1:2" x14ac:dyDescent="0.25">
      <c r="A11508" s="21">
        <v>44382</v>
      </c>
      <c r="B11508" s="27">
        <v>16.687999999999995</v>
      </c>
    </row>
    <row r="11509" spans="1:2" x14ac:dyDescent="0.25">
      <c r="A11509" s="21">
        <v>44383</v>
      </c>
      <c r="B11509" s="27">
        <v>16.676190476190474</v>
      </c>
    </row>
    <row r="11510" spans="1:2" x14ac:dyDescent="0.25">
      <c r="A11510" s="21">
        <v>44384</v>
      </c>
      <c r="B11510" s="27">
        <v>16.665714285714284</v>
      </c>
    </row>
    <row r="11511" spans="1:2" x14ac:dyDescent="0.25">
      <c r="A11511" s="21">
        <v>44385</v>
      </c>
      <c r="B11511" s="27">
        <v>16.757619047619045</v>
      </c>
    </row>
    <row r="11512" spans="1:2" x14ac:dyDescent="0.25">
      <c r="A11512" s="21">
        <v>44386</v>
      </c>
      <c r="B11512" s="27">
        <v>16.676190476190477</v>
      </c>
    </row>
    <row r="11513" spans="1:2" x14ac:dyDescent="0.25">
      <c r="A11513" s="21">
        <v>44387</v>
      </c>
      <c r="B11513" s="27">
        <v>16.705000000000002</v>
      </c>
    </row>
    <row r="11514" spans="1:2" x14ac:dyDescent="0.25">
      <c r="A11514" s="21">
        <v>44388</v>
      </c>
      <c r="B11514" s="27">
        <v>16.760526315789473</v>
      </c>
    </row>
    <row r="11515" spans="1:2" x14ac:dyDescent="0.25">
      <c r="A11515" s="21">
        <v>44389</v>
      </c>
      <c r="B11515" s="27">
        <v>16.731000000000002</v>
      </c>
    </row>
    <row r="11516" spans="1:2" x14ac:dyDescent="0.25">
      <c r="A11516" s="21">
        <v>44390</v>
      </c>
      <c r="B11516" s="27">
        <v>16.749523809523811</v>
      </c>
    </row>
    <row r="11517" spans="1:2" x14ac:dyDescent="0.25">
      <c r="A11517" s="21">
        <v>44391</v>
      </c>
      <c r="B11517" s="27">
        <v>16.746666666666666</v>
      </c>
    </row>
    <row r="11518" spans="1:2" x14ac:dyDescent="0.25">
      <c r="A11518" s="21">
        <v>44392</v>
      </c>
      <c r="B11518" s="27">
        <v>16.746190476190478</v>
      </c>
    </row>
    <row r="11519" spans="1:2" x14ac:dyDescent="0.25">
      <c r="A11519" s="21">
        <v>44393</v>
      </c>
      <c r="B11519" s="27">
        <v>16.76047619047619</v>
      </c>
    </row>
    <row r="11520" spans="1:2" x14ac:dyDescent="0.25">
      <c r="A11520" s="21">
        <v>44394</v>
      </c>
      <c r="B11520" s="27">
        <v>16.710999999999999</v>
      </c>
    </row>
    <row r="11521" spans="1:2" x14ac:dyDescent="0.25">
      <c r="A11521" s="21">
        <v>44395</v>
      </c>
      <c r="B11521" s="27">
        <v>16.501052631578947</v>
      </c>
    </row>
    <row r="11522" spans="1:2" x14ac:dyDescent="0.25">
      <c r="A11522" s="21">
        <v>44396</v>
      </c>
      <c r="B11522" s="27">
        <v>16.800999999999998</v>
      </c>
    </row>
    <row r="11523" spans="1:2" x14ac:dyDescent="0.25">
      <c r="A11523" s="21">
        <v>44397</v>
      </c>
      <c r="B11523" s="27">
        <v>16.94047619047619</v>
      </c>
    </row>
    <row r="11524" spans="1:2" x14ac:dyDescent="0.25">
      <c r="A11524" s="21">
        <v>44398</v>
      </c>
      <c r="B11524" s="27">
        <v>16.941428571428574</v>
      </c>
    </row>
    <row r="11525" spans="1:2" x14ac:dyDescent="0.25">
      <c r="A11525" s="21">
        <v>44399</v>
      </c>
      <c r="B11525" s="27">
        <v>16.990476190476191</v>
      </c>
    </row>
    <row r="11526" spans="1:2" x14ac:dyDescent="0.25">
      <c r="A11526" s="21">
        <v>44400</v>
      </c>
      <c r="B11526" s="27">
        <v>17.032380952380954</v>
      </c>
    </row>
    <row r="11527" spans="1:2" x14ac:dyDescent="0.25">
      <c r="A11527" s="21">
        <v>44401</v>
      </c>
      <c r="B11527" s="27">
        <v>17.085500000000003</v>
      </c>
    </row>
    <row r="11528" spans="1:2" x14ac:dyDescent="0.25">
      <c r="A11528" s="21">
        <v>44402</v>
      </c>
      <c r="B11528" s="27">
        <v>17.162631578947369</v>
      </c>
    </row>
    <row r="11529" spans="1:2" x14ac:dyDescent="0.25">
      <c r="A11529" s="21">
        <v>44403</v>
      </c>
      <c r="B11529" s="27">
        <v>17.183500000000002</v>
      </c>
    </row>
    <row r="11530" spans="1:2" x14ac:dyDescent="0.25">
      <c r="A11530" s="21">
        <v>44404</v>
      </c>
      <c r="B11530" s="27">
        <v>17.287142857142857</v>
      </c>
    </row>
    <row r="11531" spans="1:2" x14ac:dyDescent="0.25">
      <c r="A11531" s="21">
        <v>44405</v>
      </c>
      <c r="B11531" s="27">
        <v>17.408571428571427</v>
      </c>
    </row>
    <row r="11532" spans="1:2" x14ac:dyDescent="0.25">
      <c r="A11532" s="21">
        <v>44406</v>
      </c>
      <c r="B11532" s="27">
        <v>17.488571428571426</v>
      </c>
    </row>
    <row r="11533" spans="1:2" x14ac:dyDescent="0.25">
      <c r="A11533" s="21">
        <v>44407</v>
      </c>
      <c r="B11533" s="27">
        <v>17.603333333333332</v>
      </c>
    </row>
    <row r="11534" spans="1:2" x14ac:dyDescent="0.25">
      <c r="A11534" s="21">
        <v>44408</v>
      </c>
      <c r="B11534" s="27">
        <v>17.709499999999998</v>
      </c>
    </row>
    <row r="11535" spans="1:2" x14ac:dyDescent="0.25">
      <c r="A11535" s="21">
        <v>44409</v>
      </c>
      <c r="B11535" s="27">
        <v>17.848421052631576</v>
      </c>
    </row>
    <row r="11536" spans="1:2" x14ac:dyDescent="0.25">
      <c r="A11536" s="21">
        <v>44410</v>
      </c>
      <c r="B11536" s="27">
        <v>17.928999999999995</v>
      </c>
    </row>
    <row r="11537" spans="1:2" x14ac:dyDescent="0.25">
      <c r="A11537" s="21">
        <v>44411</v>
      </c>
      <c r="B11537" s="27">
        <v>17.934285714285711</v>
      </c>
    </row>
    <row r="11538" spans="1:2" x14ac:dyDescent="0.25">
      <c r="A11538" s="21">
        <v>44412</v>
      </c>
      <c r="B11538" s="27">
        <v>17.935909090909089</v>
      </c>
    </row>
    <row r="11539" spans="1:2" x14ac:dyDescent="0.25">
      <c r="A11539" s="21">
        <v>44413</v>
      </c>
      <c r="B11539" s="27">
        <v>17.974090909090908</v>
      </c>
    </row>
    <row r="11540" spans="1:2" x14ac:dyDescent="0.25">
      <c r="A11540" s="21">
        <v>44414</v>
      </c>
      <c r="B11540" s="27">
        <v>17.971818181818175</v>
      </c>
    </row>
    <row r="11541" spans="1:2" x14ac:dyDescent="0.25">
      <c r="A11541" s="21">
        <v>44415</v>
      </c>
      <c r="B11541" s="27">
        <v>17.922857142857143</v>
      </c>
    </row>
    <row r="11542" spans="1:2" x14ac:dyDescent="0.25">
      <c r="A11542" s="21">
        <v>44416</v>
      </c>
      <c r="B11542" s="27">
        <v>18.009999999999998</v>
      </c>
    </row>
    <row r="11543" spans="1:2" x14ac:dyDescent="0.25">
      <c r="A11543" s="21">
        <v>44417</v>
      </c>
      <c r="B11543" s="27">
        <v>17.948571428571427</v>
      </c>
    </row>
    <row r="11544" spans="1:2" x14ac:dyDescent="0.25">
      <c r="A11544" s="21">
        <v>44418</v>
      </c>
      <c r="B11544" s="27">
        <v>17.89590909090909</v>
      </c>
    </row>
    <row r="11545" spans="1:2" x14ac:dyDescent="0.25">
      <c r="A11545" s="21">
        <v>44419</v>
      </c>
      <c r="B11545" s="27">
        <v>17.890909090909091</v>
      </c>
    </row>
    <row r="11546" spans="1:2" x14ac:dyDescent="0.25">
      <c r="A11546" s="21">
        <v>44420</v>
      </c>
      <c r="B11546" s="27">
        <v>17.821363636363635</v>
      </c>
    </row>
    <row r="11547" spans="1:2" x14ac:dyDescent="0.25">
      <c r="A11547" s="21">
        <v>44421</v>
      </c>
      <c r="B11547" s="27">
        <v>17.781363636363633</v>
      </c>
    </row>
    <row r="11548" spans="1:2" x14ac:dyDescent="0.25">
      <c r="A11548" s="21">
        <v>44422</v>
      </c>
      <c r="B11548" s="27">
        <v>17.818095238095236</v>
      </c>
    </row>
    <row r="11549" spans="1:2" x14ac:dyDescent="0.25">
      <c r="A11549" s="21">
        <v>44423</v>
      </c>
      <c r="B11549" s="27">
        <v>17.7865</v>
      </c>
    </row>
    <row r="11550" spans="1:2" x14ac:dyDescent="0.25">
      <c r="A11550" s="21">
        <v>44424</v>
      </c>
      <c r="B11550" s="27">
        <v>17.707142857142859</v>
      </c>
    </row>
    <row r="11551" spans="1:2" x14ac:dyDescent="0.25">
      <c r="A11551" s="21">
        <v>44425</v>
      </c>
      <c r="B11551" s="27">
        <v>17.716363636363639</v>
      </c>
    </row>
    <row r="11552" spans="1:2" x14ac:dyDescent="0.25">
      <c r="A11552" s="21">
        <v>44426</v>
      </c>
      <c r="B11552" s="27">
        <v>17.674090909090911</v>
      </c>
    </row>
    <row r="11553" spans="1:2" x14ac:dyDescent="0.25">
      <c r="A11553" s="21">
        <v>44427</v>
      </c>
      <c r="B11553" s="27">
        <v>17.76227272727273</v>
      </c>
    </row>
    <row r="11554" spans="1:2" x14ac:dyDescent="0.25">
      <c r="A11554" s="21">
        <v>44428</v>
      </c>
      <c r="B11554" s="27">
        <v>17.791818181818179</v>
      </c>
    </row>
    <row r="11555" spans="1:2" x14ac:dyDescent="0.25">
      <c r="A11555" s="21">
        <v>44429</v>
      </c>
      <c r="B11555" s="27">
        <v>17.796666666666667</v>
      </c>
    </row>
    <row r="11556" spans="1:2" x14ac:dyDescent="0.25">
      <c r="A11556" s="21">
        <v>44430</v>
      </c>
      <c r="B11556" s="27">
        <v>17.826500000000003</v>
      </c>
    </row>
    <row r="11557" spans="1:2" x14ac:dyDescent="0.25">
      <c r="A11557" s="21">
        <v>44431</v>
      </c>
      <c r="B11557" s="27">
        <v>17.794285714285714</v>
      </c>
    </row>
    <row r="11558" spans="1:2" x14ac:dyDescent="0.25">
      <c r="A11558" s="21">
        <v>44432</v>
      </c>
      <c r="B11558" s="27">
        <v>17.768181818181816</v>
      </c>
    </row>
    <row r="11559" spans="1:2" x14ac:dyDescent="0.25">
      <c r="A11559" s="21">
        <v>44433</v>
      </c>
      <c r="B11559" s="27">
        <v>17.732272727272726</v>
      </c>
    </row>
    <row r="11560" spans="1:2" x14ac:dyDescent="0.25">
      <c r="A11560" s="21">
        <v>44434</v>
      </c>
      <c r="B11560" s="27">
        <v>17.708636363636366</v>
      </c>
    </row>
    <row r="11561" spans="1:2" x14ac:dyDescent="0.25">
      <c r="A11561" s="21">
        <v>44435</v>
      </c>
      <c r="B11561" s="27">
        <v>17.621363636363636</v>
      </c>
    </row>
    <row r="11562" spans="1:2" x14ac:dyDescent="0.25">
      <c r="A11562" s="21">
        <v>44436</v>
      </c>
      <c r="B11562" s="27">
        <v>17.617619047619044</v>
      </c>
    </row>
    <row r="11563" spans="1:2" x14ac:dyDescent="0.25">
      <c r="A11563" s="21">
        <v>44437</v>
      </c>
      <c r="B11563" s="27">
        <v>17.586499999999994</v>
      </c>
    </row>
    <row r="11564" spans="1:2" x14ac:dyDescent="0.25">
      <c r="A11564" s="21">
        <v>44438</v>
      </c>
      <c r="B11564" s="27">
        <v>17.519999999999996</v>
      </c>
    </row>
    <row r="11565" spans="1:2" x14ac:dyDescent="0.25">
      <c r="A11565" s="21">
        <v>44439</v>
      </c>
      <c r="B11565" s="27">
        <v>17.472727272727269</v>
      </c>
    </row>
    <row r="11566" spans="1:2" x14ac:dyDescent="0.25">
      <c r="A11566" s="21">
        <v>44440</v>
      </c>
      <c r="B11566" s="27">
        <v>17.320454545454545</v>
      </c>
    </row>
    <row r="11567" spans="1:2" x14ac:dyDescent="0.25">
      <c r="A11567" s="21">
        <v>44441</v>
      </c>
      <c r="B11567" s="27">
        <v>17.246363636363636</v>
      </c>
    </row>
    <row r="11568" spans="1:2" x14ac:dyDescent="0.25">
      <c r="A11568" s="21">
        <v>44442</v>
      </c>
      <c r="B11568" s="27">
        <v>17.175454545454549</v>
      </c>
    </row>
    <row r="11569" spans="1:2" x14ac:dyDescent="0.25">
      <c r="A11569" s="21">
        <v>44443</v>
      </c>
      <c r="B11569" s="27">
        <v>17.170476190476194</v>
      </c>
    </row>
    <row r="11570" spans="1:2" x14ac:dyDescent="0.25">
      <c r="A11570" s="21">
        <v>44444</v>
      </c>
      <c r="B11570" s="27">
        <v>17.221500000000002</v>
      </c>
    </row>
    <row r="11571" spans="1:2" x14ac:dyDescent="0.25">
      <c r="A11571" s="21">
        <v>44445</v>
      </c>
      <c r="B11571" s="27">
        <v>17.221500000000002</v>
      </c>
    </row>
    <row r="11572" spans="1:2" x14ac:dyDescent="0.25">
      <c r="A11572" s="21">
        <v>44446</v>
      </c>
      <c r="B11572" s="27">
        <v>17.265238095238097</v>
      </c>
    </row>
    <row r="11573" spans="1:2" x14ac:dyDescent="0.25">
      <c r="A11573" s="21">
        <v>44447</v>
      </c>
      <c r="B11573" s="27">
        <v>17.324285714285718</v>
      </c>
    </row>
    <row r="11574" spans="1:2" x14ac:dyDescent="0.25">
      <c r="A11574" s="21">
        <v>44448</v>
      </c>
      <c r="B11574" s="27">
        <v>17.420000000000002</v>
      </c>
    </row>
    <row r="11575" spans="1:2" x14ac:dyDescent="0.25">
      <c r="A11575" s="21">
        <v>44449</v>
      </c>
      <c r="B11575" s="27">
        <v>17.65285714285714</v>
      </c>
    </row>
    <row r="11576" spans="1:2" x14ac:dyDescent="0.25">
      <c r="A11576" s="21">
        <v>44450</v>
      </c>
      <c r="B11576" s="27">
        <v>17.756</v>
      </c>
    </row>
    <row r="11577" spans="1:2" x14ac:dyDescent="0.25">
      <c r="A11577" s="21">
        <v>44451</v>
      </c>
      <c r="B11577" s="27">
        <v>17.87736842105263</v>
      </c>
    </row>
    <row r="11578" spans="1:2" x14ac:dyDescent="0.25">
      <c r="A11578" s="21">
        <v>44452</v>
      </c>
      <c r="B11578" s="27">
        <v>17.951999999999998</v>
      </c>
    </row>
    <row r="11579" spans="1:2" x14ac:dyDescent="0.25">
      <c r="A11579" s="21">
        <v>44453</v>
      </c>
      <c r="B11579" s="27">
        <v>18.023809523809522</v>
      </c>
    </row>
    <row r="11580" spans="1:2" x14ac:dyDescent="0.25">
      <c r="A11580" s="21">
        <v>44454</v>
      </c>
      <c r="B11580" s="27">
        <v>18.121904761904759</v>
      </c>
    </row>
    <row r="11581" spans="1:2" x14ac:dyDescent="0.25">
      <c r="A11581" s="21">
        <v>44455</v>
      </c>
      <c r="B11581" s="27">
        <v>18.159047619047616</v>
      </c>
    </row>
    <row r="11582" spans="1:2" x14ac:dyDescent="0.25">
      <c r="A11582" s="21">
        <v>44456</v>
      </c>
      <c r="B11582" s="27">
        <v>18.122857142857139</v>
      </c>
    </row>
    <row r="11583" spans="1:2" x14ac:dyDescent="0.25">
      <c r="A11583" s="21">
        <v>44457</v>
      </c>
      <c r="B11583" s="27">
        <v>17.945500000000003</v>
      </c>
    </row>
    <row r="11584" spans="1:2" x14ac:dyDescent="0.25">
      <c r="A11584" s="21">
        <v>44458</v>
      </c>
      <c r="B11584" s="27">
        <v>17.913157894736841</v>
      </c>
    </row>
    <row r="11585" spans="1:2" x14ac:dyDescent="0.25">
      <c r="A11585" s="21">
        <v>44459</v>
      </c>
      <c r="B11585" s="27">
        <v>18.302999999999997</v>
      </c>
    </row>
    <row r="11586" spans="1:2" x14ac:dyDescent="0.25">
      <c r="A11586" s="21">
        <v>44460</v>
      </c>
      <c r="B11586" s="27">
        <v>18.591428571428569</v>
      </c>
    </row>
    <row r="11587" spans="1:2" x14ac:dyDescent="0.25">
      <c r="A11587" s="21">
        <v>44461</v>
      </c>
      <c r="B11587" s="27">
        <v>18.76857142857143</v>
      </c>
    </row>
    <row r="11588" spans="1:2" x14ac:dyDescent="0.25">
      <c r="A11588" s="21">
        <v>44462</v>
      </c>
      <c r="B11588" s="27">
        <v>18.835714285714285</v>
      </c>
    </row>
    <row r="11589" spans="1:2" x14ac:dyDescent="0.25">
      <c r="A11589" s="21">
        <v>44463</v>
      </c>
      <c r="B11589" s="27">
        <v>18.881428571428575</v>
      </c>
    </row>
    <row r="11590" spans="1:2" x14ac:dyDescent="0.25">
      <c r="A11590" s="21">
        <v>44464</v>
      </c>
      <c r="B11590" s="27">
        <v>18.883500000000002</v>
      </c>
    </row>
    <row r="11591" spans="1:2" x14ac:dyDescent="0.25">
      <c r="A11591" s="21">
        <v>44465</v>
      </c>
      <c r="B11591" s="27">
        <v>19.014736842105265</v>
      </c>
    </row>
    <row r="11592" spans="1:2" x14ac:dyDescent="0.25">
      <c r="A11592" s="21">
        <v>44466</v>
      </c>
      <c r="B11592" s="27">
        <v>19.002000000000002</v>
      </c>
    </row>
    <row r="11593" spans="1:2" x14ac:dyDescent="0.25">
      <c r="A11593" s="21">
        <v>44467</v>
      </c>
      <c r="B11593" s="27">
        <v>19.204285714285714</v>
      </c>
    </row>
    <row r="11594" spans="1:2" x14ac:dyDescent="0.25">
      <c r="A11594" s="21">
        <v>44468</v>
      </c>
      <c r="B11594" s="27">
        <v>19.507619047619048</v>
      </c>
    </row>
    <row r="11595" spans="1:2" x14ac:dyDescent="0.25">
      <c r="A11595" s="21">
        <v>44469</v>
      </c>
      <c r="B11595" s="27">
        <v>19.824761904761903</v>
      </c>
    </row>
    <row r="11596" spans="1:2" x14ac:dyDescent="0.25">
      <c r="A11596" s="21">
        <v>44470</v>
      </c>
      <c r="B11596" s="27">
        <v>20.064761904761902</v>
      </c>
    </row>
    <row r="11597" spans="1:2" x14ac:dyDescent="0.25">
      <c r="A11597" s="21">
        <v>44471</v>
      </c>
      <c r="B11597" s="27">
        <v>20.247499999999999</v>
      </c>
    </row>
    <row r="11598" spans="1:2" x14ac:dyDescent="0.25">
      <c r="A11598" s="21">
        <v>44472</v>
      </c>
      <c r="B11598" s="27">
        <v>20.449473684210524</v>
      </c>
    </row>
    <row r="11599" spans="1:2" x14ac:dyDescent="0.25">
      <c r="A11599" s="21">
        <v>44473</v>
      </c>
      <c r="B11599" s="27">
        <v>20.574999999999996</v>
      </c>
    </row>
    <row r="11600" spans="1:2" x14ac:dyDescent="0.25">
      <c r="A11600" s="21">
        <v>44474</v>
      </c>
      <c r="B11600" s="27">
        <v>20.609523809523807</v>
      </c>
    </row>
    <row r="11601" spans="1:2" x14ac:dyDescent="0.25">
      <c r="A11601" s="21">
        <v>44475</v>
      </c>
      <c r="B11601" s="27">
        <v>20.627272727272725</v>
      </c>
    </row>
    <row r="11602" spans="1:2" x14ac:dyDescent="0.25">
      <c r="A11602" s="21">
        <v>44476</v>
      </c>
      <c r="B11602" s="27">
        <v>20.690909090909091</v>
      </c>
    </row>
    <row r="11603" spans="1:2" x14ac:dyDescent="0.25">
      <c r="A11603" s="21">
        <v>44477</v>
      </c>
      <c r="B11603" s="27">
        <v>20.727727272727272</v>
      </c>
    </row>
    <row r="11604" spans="1:2" x14ac:dyDescent="0.25">
      <c r="A11604" s="21">
        <v>44478</v>
      </c>
      <c r="B11604" s="27">
        <v>20.819523809523808</v>
      </c>
    </row>
    <row r="11605" spans="1:2" x14ac:dyDescent="0.25">
      <c r="A11605" s="21">
        <v>44479</v>
      </c>
      <c r="B11605" s="27">
        <v>20.812999999999995</v>
      </c>
    </row>
    <row r="11606" spans="1:2" x14ac:dyDescent="0.25">
      <c r="A11606" s="21">
        <v>44480</v>
      </c>
      <c r="B11606" s="27">
        <v>20.77428571428571</v>
      </c>
    </row>
    <row r="11607" spans="1:2" x14ac:dyDescent="0.25">
      <c r="A11607" s="21">
        <v>44481</v>
      </c>
      <c r="B11607" s="27">
        <v>20.732272727272726</v>
      </c>
    </row>
    <row r="11608" spans="1:2" x14ac:dyDescent="0.25">
      <c r="A11608" s="21">
        <v>44482</v>
      </c>
      <c r="B11608" s="27">
        <v>20.699090909090906</v>
      </c>
    </row>
    <row r="11609" spans="1:2" x14ac:dyDescent="0.25">
      <c r="A11609" s="21">
        <v>44483</v>
      </c>
      <c r="B11609" s="27">
        <v>20.580909090909088</v>
      </c>
    </row>
    <row r="11610" spans="1:2" x14ac:dyDescent="0.25">
      <c r="A11610" s="21">
        <v>44484</v>
      </c>
      <c r="B11610" s="27">
        <v>20.49545454545455</v>
      </c>
    </row>
    <row r="11611" spans="1:2" x14ac:dyDescent="0.25">
      <c r="A11611" s="21">
        <v>44485</v>
      </c>
      <c r="B11611" s="27">
        <v>20.581428571428575</v>
      </c>
    </row>
    <row r="11612" spans="1:2" x14ac:dyDescent="0.25">
      <c r="A11612" s="21">
        <v>44486</v>
      </c>
      <c r="B11612" s="27">
        <v>20.57</v>
      </c>
    </row>
    <row r="11613" spans="1:2" x14ac:dyDescent="0.25">
      <c r="A11613" s="21">
        <v>44487</v>
      </c>
      <c r="B11613" s="27">
        <v>20.367142857142859</v>
      </c>
    </row>
    <row r="11614" spans="1:2" x14ac:dyDescent="0.25">
      <c r="A11614" s="21">
        <v>44488</v>
      </c>
      <c r="B11614" s="27">
        <v>20.155000000000001</v>
      </c>
    </row>
    <row r="11615" spans="1:2" x14ac:dyDescent="0.25">
      <c r="A11615" s="21">
        <v>44489</v>
      </c>
      <c r="B11615" s="27">
        <v>19.690454545454546</v>
      </c>
    </row>
    <row r="11616" spans="1:2" x14ac:dyDescent="0.25">
      <c r="A11616" s="21">
        <v>44490</v>
      </c>
      <c r="B11616" s="27">
        <v>19.265454545454546</v>
      </c>
    </row>
    <row r="11617" spans="1:2" x14ac:dyDescent="0.25">
      <c r="A11617" s="21">
        <v>44491</v>
      </c>
      <c r="B11617" s="27">
        <v>19.018181818181823</v>
      </c>
    </row>
    <row r="11618" spans="1:2" x14ac:dyDescent="0.25">
      <c r="A11618" s="21">
        <v>44492</v>
      </c>
      <c r="B11618" s="27">
        <v>19.036666666666669</v>
      </c>
    </row>
    <row r="11619" spans="1:2" x14ac:dyDescent="0.25">
      <c r="A11619" s="21">
        <v>44493</v>
      </c>
      <c r="B11619" s="27">
        <v>19.101000000000003</v>
      </c>
    </row>
    <row r="11620" spans="1:2" x14ac:dyDescent="0.25">
      <c r="A11620" s="21">
        <v>44494</v>
      </c>
      <c r="B11620" s="27">
        <v>18.91714285714286</v>
      </c>
    </row>
    <row r="11621" spans="1:2" x14ac:dyDescent="0.25">
      <c r="A11621" s="21">
        <v>44495</v>
      </c>
      <c r="B11621" s="27">
        <v>18.783636363636365</v>
      </c>
    </row>
    <row r="11622" spans="1:2" x14ac:dyDescent="0.25">
      <c r="A11622" s="21">
        <v>44496</v>
      </c>
      <c r="B11622" s="27">
        <v>18.702727272727277</v>
      </c>
    </row>
    <row r="11623" spans="1:2" x14ac:dyDescent="0.25">
      <c r="A11623" s="21">
        <v>44497</v>
      </c>
      <c r="B11623" s="27">
        <v>18.397272727272732</v>
      </c>
    </row>
    <row r="11624" spans="1:2" x14ac:dyDescent="0.25">
      <c r="A11624" s="21">
        <v>44498</v>
      </c>
      <c r="B11624" s="27">
        <v>18.110909090909093</v>
      </c>
    </row>
    <row r="11625" spans="1:2" x14ac:dyDescent="0.25">
      <c r="A11625" s="21">
        <v>44499</v>
      </c>
      <c r="B11625" s="27">
        <v>17.871428571428574</v>
      </c>
    </row>
    <row r="11626" spans="1:2" x14ac:dyDescent="0.25">
      <c r="A11626" s="21">
        <v>44500</v>
      </c>
      <c r="B11626" s="27">
        <v>17.707500000000003</v>
      </c>
    </row>
    <row r="11627" spans="1:2" x14ac:dyDescent="0.25">
      <c r="A11627" s="21">
        <v>44501</v>
      </c>
      <c r="B11627" s="27">
        <v>17.645714285714291</v>
      </c>
    </row>
    <row r="11628" spans="1:2" x14ac:dyDescent="0.25">
      <c r="A11628" s="21">
        <v>44502</v>
      </c>
      <c r="B11628" s="27">
        <v>17.572272727272733</v>
      </c>
    </row>
    <row r="11629" spans="1:2" x14ac:dyDescent="0.25">
      <c r="A11629" s="21">
        <v>44503</v>
      </c>
      <c r="B11629" s="27">
        <v>17.215000000000007</v>
      </c>
    </row>
    <row r="11630" spans="1:2" x14ac:dyDescent="0.25">
      <c r="A11630" s="21">
        <v>44504</v>
      </c>
      <c r="B11630" s="27">
        <v>16.948636363636368</v>
      </c>
    </row>
    <row r="11631" spans="1:2" x14ac:dyDescent="0.25">
      <c r="A11631" s="21">
        <v>44505</v>
      </c>
      <c r="B11631" s="27">
        <v>16.743181818181821</v>
      </c>
    </row>
    <row r="11632" spans="1:2" x14ac:dyDescent="0.25">
      <c r="A11632" s="21">
        <v>44506</v>
      </c>
      <c r="B11632" s="27">
        <v>16.61</v>
      </c>
    </row>
    <row r="11633" spans="1:2" x14ac:dyDescent="0.25">
      <c r="A11633" s="21">
        <v>44507</v>
      </c>
      <c r="B11633" s="27">
        <v>16.502000000000002</v>
      </c>
    </row>
    <row r="11634" spans="1:2" x14ac:dyDescent="0.25">
      <c r="A11634" s="21">
        <v>44508</v>
      </c>
      <c r="B11634" s="27">
        <v>16.536190476190477</v>
      </c>
    </row>
    <row r="11635" spans="1:2" x14ac:dyDescent="0.25">
      <c r="A11635" s="21">
        <v>44509</v>
      </c>
      <c r="B11635" s="27">
        <v>16.59272727272727</v>
      </c>
    </row>
    <row r="11636" spans="1:2" x14ac:dyDescent="0.25">
      <c r="A11636" s="21">
        <v>44510</v>
      </c>
      <c r="B11636" s="27">
        <v>16.535</v>
      </c>
    </row>
    <row r="11637" spans="1:2" x14ac:dyDescent="0.25">
      <c r="A11637" s="21">
        <v>44511</v>
      </c>
      <c r="B11637" s="27">
        <v>16.435454545454544</v>
      </c>
    </row>
    <row r="11638" spans="1:2" x14ac:dyDescent="0.25">
      <c r="A11638" s="21">
        <v>44512</v>
      </c>
      <c r="B11638" s="27">
        <v>16.328636363636363</v>
      </c>
    </row>
    <row r="11639" spans="1:2" x14ac:dyDescent="0.25">
      <c r="A11639" s="21">
        <v>44513</v>
      </c>
      <c r="B11639" s="27">
        <v>16.303333333333335</v>
      </c>
    </row>
    <row r="11640" spans="1:2" x14ac:dyDescent="0.25">
      <c r="A11640" s="21">
        <v>44514</v>
      </c>
      <c r="B11640" s="27">
        <v>16.303500000000003</v>
      </c>
    </row>
    <row r="11641" spans="1:2" x14ac:dyDescent="0.25">
      <c r="A11641" s="21">
        <v>44515</v>
      </c>
      <c r="B11641" s="27">
        <v>16.312380952380956</v>
      </c>
    </row>
    <row r="11642" spans="1:2" x14ac:dyDescent="0.25">
      <c r="A11642" s="21">
        <v>44516</v>
      </c>
      <c r="B11642" s="27">
        <v>16.315000000000001</v>
      </c>
    </row>
    <row r="11643" spans="1:2" x14ac:dyDescent="0.25">
      <c r="A11643" s="21">
        <v>44517</v>
      </c>
      <c r="B11643" s="27">
        <v>16.35136363636364</v>
      </c>
    </row>
    <row r="11644" spans="1:2" x14ac:dyDescent="0.25">
      <c r="A11644" s="21">
        <v>44518</v>
      </c>
      <c r="B11644" s="27">
        <v>16.437272727272731</v>
      </c>
    </row>
    <row r="11645" spans="1:2" x14ac:dyDescent="0.25">
      <c r="A11645" s="21">
        <v>44519</v>
      </c>
      <c r="B11645" s="27">
        <v>16.547272727272727</v>
      </c>
    </row>
    <row r="11646" spans="1:2" x14ac:dyDescent="0.25">
      <c r="A11646" s="21">
        <v>44520</v>
      </c>
      <c r="B11646" s="27">
        <v>16.620476190476193</v>
      </c>
    </row>
    <row r="11647" spans="1:2" x14ac:dyDescent="0.25">
      <c r="A11647" s="21">
        <v>44521</v>
      </c>
      <c r="B11647" s="27">
        <v>16.68</v>
      </c>
    </row>
    <row r="11648" spans="1:2" x14ac:dyDescent="0.25">
      <c r="A11648" s="21">
        <v>44522</v>
      </c>
      <c r="B11648" s="27">
        <v>16.798571428571428</v>
      </c>
    </row>
    <row r="11649" spans="1:2" x14ac:dyDescent="0.25">
      <c r="A11649" s="21">
        <v>44523</v>
      </c>
      <c r="B11649" s="27">
        <v>16.915909090909089</v>
      </c>
    </row>
    <row r="11650" spans="1:2" x14ac:dyDescent="0.25">
      <c r="A11650" s="21">
        <v>44524</v>
      </c>
      <c r="B11650" s="27">
        <v>17.067727272727272</v>
      </c>
    </row>
    <row r="11651" spans="1:2" x14ac:dyDescent="0.25">
      <c r="A11651" s="21">
        <v>44525</v>
      </c>
      <c r="B11651" s="27">
        <v>17.119523809523809</v>
      </c>
    </row>
    <row r="11652" spans="1:2" x14ac:dyDescent="0.25">
      <c r="A11652" s="21">
        <v>44526</v>
      </c>
      <c r="B11652" s="27">
        <v>17.673809523809524</v>
      </c>
    </row>
    <row r="11653" spans="1:2" x14ac:dyDescent="0.25">
      <c r="A11653" s="21">
        <v>44527</v>
      </c>
      <c r="B11653" s="27">
        <v>17.731000000000002</v>
      </c>
    </row>
    <row r="11654" spans="1:2" x14ac:dyDescent="0.25">
      <c r="A11654" s="21">
        <v>44528</v>
      </c>
      <c r="B11654" s="27">
        <v>17.80842105263158</v>
      </c>
    </row>
    <row r="11655" spans="1:2" x14ac:dyDescent="0.25">
      <c r="A11655" s="21">
        <v>44529</v>
      </c>
      <c r="B11655" s="27">
        <v>18.065999999999999</v>
      </c>
    </row>
    <row r="11656" spans="1:2" x14ac:dyDescent="0.25">
      <c r="A11656" s="21">
        <v>44530</v>
      </c>
      <c r="B11656" s="27">
        <v>18.500476190476189</v>
      </c>
    </row>
    <row r="11657" spans="1:2" x14ac:dyDescent="0.25">
      <c r="A11657" s="21">
        <v>44531</v>
      </c>
      <c r="B11657" s="27">
        <v>19.20095238095238</v>
      </c>
    </row>
    <row r="11658" spans="1:2" x14ac:dyDescent="0.25">
      <c r="A11658" s="21">
        <v>44532</v>
      </c>
      <c r="B11658" s="27">
        <v>19.768571428571427</v>
      </c>
    </row>
    <row r="11659" spans="1:2" x14ac:dyDescent="0.25">
      <c r="A11659" s="21">
        <v>44533</v>
      </c>
      <c r="B11659" s="27">
        <v>20.509999999999998</v>
      </c>
    </row>
    <row r="11660" spans="1:2" x14ac:dyDescent="0.25">
      <c r="A11660" s="21">
        <v>44534</v>
      </c>
      <c r="B11660" s="27">
        <v>20.763500000000001</v>
      </c>
    </row>
    <row r="11661" spans="1:2" x14ac:dyDescent="0.25">
      <c r="A11661" s="21">
        <v>44535</v>
      </c>
      <c r="B11661" s="27">
        <v>20.988947368421051</v>
      </c>
    </row>
    <row r="11662" spans="1:2" x14ac:dyDescent="0.25">
      <c r="A11662" s="21">
        <v>44536</v>
      </c>
      <c r="B11662" s="27">
        <v>21.298499999999997</v>
      </c>
    </row>
    <row r="11663" spans="1:2" x14ac:dyDescent="0.25">
      <c r="A11663" s="21">
        <v>44537</v>
      </c>
      <c r="B11663" s="27">
        <v>21.326666666666664</v>
      </c>
    </row>
    <row r="11664" spans="1:2" x14ac:dyDescent="0.25">
      <c r="A11664" s="21">
        <v>44538</v>
      </c>
      <c r="B11664" s="27">
        <v>21.454285714285714</v>
      </c>
    </row>
    <row r="11665" spans="1:2" x14ac:dyDescent="0.25">
      <c r="A11665" s="21">
        <v>44539</v>
      </c>
      <c r="B11665" s="27">
        <v>21.635238095238094</v>
      </c>
    </row>
    <row r="11666" spans="1:2" x14ac:dyDescent="0.25">
      <c r="A11666" s="21">
        <v>44540</v>
      </c>
      <c r="B11666" s="27">
        <v>21.633333333333333</v>
      </c>
    </row>
    <row r="11667" spans="1:2" x14ac:dyDescent="0.25">
      <c r="A11667" s="21">
        <v>44541</v>
      </c>
      <c r="B11667" s="27">
        <v>21.831999999999997</v>
      </c>
    </row>
    <row r="11668" spans="1:2" x14ac:dyDescent="0.25">
      <c r="A11668" s="21">
        <v>44542</v>
      </c>
      <c r="B11668" s="27">
        <v>22.123684210526314</v>
      </c>
    </row>
    <row r="11669" spans="1:2" x14ac:dyDescent="0.25">
      <c r="A11669" s="21">
        <v>44543</v>
      </c>
      <c r="B11669" s="27">
        <v>22.032999999999998</v>
      </c>
    </row>
    <row r="11670" spans="1:2" x14ac:dyDescent="0.25">
      <c r="A11670" s="21">
        <v>44544</v>
      </c>
      <c r="B11670" s="27">
        <v>22.026190476190475</v>
      </c>
    </row>
    <row r="11671" spans="1:2" x14ac:dyDescent="0.25">
      <c r="A11671" s="21">
        <v>44545</v>
      </c>
      <c r="B11671" s="27">
        <v>22.159523809523808</v>
      </c>
    </row>
    <row r="11672" spans="1:2" x14ac:dyDescent="0.25">
      <c r="A11672" s="21">
        <v>44546</v>
      </c>
      <c r="B11672" s="27">
        <v>22.359523809523807</v>
      </c>
    </row>
    <row r="11673" spans="1:2" x14ac:dyDescent="0.25">
      <c r="A11673" s="21">
        <v>44547</v>
      </c>
      <c r="B11673" s="27">
        <v>22.571904761904758</v>
      </c>
    </row>
    <row r="11674" spans="1:2" x14ac:dyDescent="0.25">
      <c r="A11674" s="21">
        <v>44548</v>
      </c>
      <c r="B11674" s="27">
        <v>22.820999999999998</v>
      </c>
    </row>
    <row r="11675" spans="1:2" x14ac:dyDescent="0.25">
      <c r="A11675" s="21">
        <v>44549</v>
      </c>
      <c r="B11675" s="27">
        <v>23.079473684210523</v>
      </c>
    </row>
    <row r="11676" spans="1:2" x14ac:dyDescent="0.25">
      <c r="A11676" s="21">
        <v>44550</v>
      </c>
      <c r="B11676" s="27">
        <v>23.068999999999996</v>
      </c>
    </row>
    <row r="11677" spans="1:2" x14ac:dyDescent="0.25">
      <c r="A11677" s="21">
        <v>44551</v>
      </c>
      <c r="B11677" s="27">
        <v>22.970952380952376</v>
      </c>
    </row>
    <row r="11678" spans="1:2" x14ac:dyDescent="0.25">
      <c r="A11678" s="21">
        <v>44552</v>
      </c>
      <c r="B11678" s="27">
        <v>22.945238095238089</v>
      </c>
    </row>
    <row r="11679" spans="1:2" x14ac:dyDescent="0.25">
      <c r="A11679" s="21">
        <v>44553</v>
      </c>
      <c r="B11679" s="27">
        <v>22.877619047619042</v>
      </c>
    </row>
    <row r="11680" spans="1:2" x14ac:dyDescent="0.25">
      <c r="A11680" s="21">
        <v>44554</v>
      </c>
      <c r="B11680" s="27">
        <v>23.092499999999998</v>
      </c>
    </row>
    <row r="11681" spans="1:2" x14ac:dyDescent="0.25">
      <c r="A11681" s="21">
        <v>44555</v>
      </c>
      <c r="B11681" s="27">
        <v>23.092499999999998</v>
      </c>
    </row>
    <row r="11682" spans="1:2" x14ac:dyDescent="0.25">
      <c r="A11682" s="21">
        <v>44556</v>
      </c>
      <c r="B11682" s="27">
        <v>22.801578947368423</v>
      </c>
    </row>
    <row r="11683" spans="1:2" x14ac:dyDescent="0.25">
      <c r="A11683" s="21">
        <v>44557</v>
      </c>
      <c r="B11683" s="27">
        <v>22.545500000000001</v>
      </c>
    </row>
    <row r="11684" spans="1:2" x14ac:dyDescent="0.25">
      <c r="A11684" s="21">
        <v>44558</v>
      </c>
      <c r="B11684" s="27">
        <v>22.30714285714286</v>
      </c>
    </row>
    <row r="11685" spans="1:2" x14ac:dyDescent="0.25">
      <c r="A11685" s="21">
        <v>44559</v>
      </c>
      <c r="B11685" s="27">
        <v>22.02095238095238</v>
      </c>
    </row>
    <row r="11686" spans="1:2" x14ac:dyDescent="0.25">
      <c r="A11686" s="21">
        <v>44560</v>
      </c>
      <c r="B11686" s="27">
        <v>21.55142857142857</v>
      </c>
    </row>
    <row r="11687" spans="1:2" x14ac:dyDescent="0.25">
      <c r="A11687" s="21">
        <v>44561</v>
      </c>
      <c r="B11687" s="27">
        <v>20.889523809523808</v>
      </c>
    </row>
    <row r="11688" spans="1:2" x14ac:dyDescent="0.25">
      <c r="A11688" s="21">
        <v>44562</v>
      </c>
      <c r="B11688" s="27">
        <v>20.536499999999997</v>
      </c>
    </row>
    <row r="11689" spans="1:2" x14ac:dyDescent="0.25">
      <c r="A11689" s="21">
        <v>44563</v>
      </c>
      <c r="B11689" s="27">
        <v>20.003157894736841</v>
      </c>
    </row>
    <row r="11690" spans="1:2" x14ac:dyDescent="0.25">
      <c r="A11690" s="21">
        <v>44564</v>
      </c>
      <c r="B11690" s="27">
        <v>19.832999999999998</v>
      </c>
    </row>
    <row r="11691" spans="1:2" x14ac:dyDescent="0.25">
      <c r="A11691" s="21">
        <v>44565</v>
      </c>
      <c r="B11691" s="27">
        <v>19.693809523809524</v>
      </c>
    </row>
    <row r="11692" spans="1:2" x14ac:dyDescent="0.25">
      <c r="A11692" s="21">
        <v>44566</v>
      </c>
      <c r="B11692" s="27">
        <v>19.339047619047623</v>
      </c>
    </row>
    <row r="11693" spans="1:2" x14ac:dyDescent="0.25">
      <c r="A11693" s="21">
        <v>44567</v>
      </c>
      <c r="B11693" s="27">
        <v>19.230476190476196</v>
      </c>
    </row>
    <row r="11694" spans="1:2" x14ac:dyDescent="0.25">
      <c r="A11694" s="21">
        <v>44568</v>
      </c>
      <c r="B11694" s="27">
        <v>19.176190476190477</v>
      </c>
    </row>
    <row r="11695" spans="1:2" x14ac:dyDescent="0.25">
      <c r="A11695" s="21">
        <v>44569</v>
      </c>
      <c r="B11695" s="27">
        <v>19.056000000000004</v>
      </c>
    </row>
    <row r="11696" spans="1:2" x14ac:dyDescent="0.25">
      <c r="A11696" s="21">
        <v>44570</v>
      </c>
      <c r="B11696" s="27">
        <v>19.075263157894739</v>
      </c>
    </row>
    <row r="11697" spans="1:2" x14ac:dyDescent="0.25">
      <c r="A11697" s="21">
        <v>44571</v>
      </c>
      <c r="B11697" s="27">
        <v>19.0915</v>
      </c>
    </row>
    <row r="11698" spans="1:2" x14ac:dyDescent="0.25">
      <c r="A11698" s="21">
        <v>44572</v>
      </c>
      <c r="B11698" s="27">
        <v>19.059047619047618</v>
      </c>
    </row>
    <row r="11699" spans="1:2" x14ac:dyDescent="0.25">
      <c r="A11699" s="21">
        <v>44573</v>
      </c>
      <c r="B11699" s="27">
        <v>18.930952380952384</v>
      </c>
    </row>
    <row r="11700" spans="1:2" x14ac:dyDescent="0.25">
      <c r="A11700" s="21">
        <v>44574</v>
      </c>
      <c r="B11700" s="27">
        <v>18.855714285714289</v>
      </c>
    </row>
    <row r="11701" spans="1:2" x14ac:dyDescent="0.25">
      <c r="A11701" s="21">
        <v>44575</v>
      </c>
      <c r="B11701" s="27">
        <v>18.850952380952382</v>
      </c>
    </row>
    <row r="11702" spans="1:2" x14ac:dyDescent="0.25">
      <c r="A11702" s="21">
        <v>44576</v>
      </c>
      <c r="B11702" s="27">
        <v>18.764999999999997</v>
      </c>
    </row>
    <row r="11703" spans="1:2" x14ac:dyDescent="0.25">
      <c r="A11703" s="21">
        <v>44577</v>
      </c>
      <c r="B11703" s="27">
        <v>18.617368421052628</v>
      </c>
    </row>
    <row r="11704" spans="1:2" x14ac:dyDescent="0.25">
      <c r="A11704" s="21">
        <v>44578</v>
      </c>
      <c r="B11704" s="27">
        <v>18.617368421052628</v>
      </c>
    </row>
    <row r="11705" spans="1:2" x14ac:dyDescent="0.25">
      <c r="A11705" s="21">
        <v>44579</v>
      </c>
      <c r="B11705" s="27">
        <v>18.826000000000001</v>
      </c>
    </row>
    <row r="11706" spans="1:2" x14ac:dyDescent="0.25">
      <c r="A11706" s="21">
        <v>44580</v>
      </c>
      <c r="B11706" s="27">
        <v>18.875</v>
      </c>
    </row>
    <row r="11707" spans="1:2" x14ac:dyDescent="0.25">
      <c r="A11707" s="21">
        <v>44581</v>
      </c>
      <c r="B11707" s="27">
        <v>19.103999999999999</v>
      </c>
    </row>
    <row r="11708" spans="1:2" x14ac:dyDescent="0.25">
      <c r="A11708" s="21">
        <v>44582</v>
      </c>
      <c r="B11708" s="27">
        <v>19.615000000000002</v>
      </c>
    </row>
    <row r="11709" spans="1:2" x14ac:dyDescent="0.25">
      <c r="A11709" s="21">
        <v>44583</v>
      </c>
      <c r="B11709" s="27">
        <v>19.702105263157897</v>
      </c>
    </row>
    <row r="11710" spans="1:2" x14ac:dyDescent="0.25">
      <c r="A11710" s="21">
        <v>44584</v>
      </c>
      <c r="B11710" s="27">
        <v>19.702105263157897</v>
      </c>
    </row>
    <row r="11711" spans="1:2" x14ac:dyDescent="0.25">
      <c r="A11711" s="21">
        <v>44585</v>
      </c>
      <c r="B11711" s="27">
        <v>20.212</v>
      </c>
    </row>
    <row r="11712" spans="1:2" x14ac:dyDescent="0.25">
      <c r="A11712" s="21">
        <v>44586</v>
      </c>
      <c r="B11712" s="27">
        <v>20.733333333333334</v>
      </c>
    </row>
    <row r="11713" spans="1:2" x14ac:dyDescent="0.25">
      <c r="A11713" s="21">
        <v>44587</v>
      </c>
      <c r="B11713" s="27">
        <v>21.413333333333334</v>
      </c>
    </row>
    <row r="11714" spans="1:2" x14ac:dyDescent="0.25">
      <c r="A11714" s="21">
        <v>44588</v>
      </c>
      <c r="B11714" s="27">
        <v>22.03</v>
      </c>
    </row>
    <row r="11715" spans="1:2" x14ac:dyDescent="0.25">
      <c r="A11715" s="21">
        <v>44589</v>
      </c>
      <c r="B11715" s="27">
        <v>22.540000000000003</v>
      </c>
    </row>
    <row r="11716" spans="1:2" x14ac:dyDescent="0.25">
      <c r="A11716" s="21">
        <v>44590</v>
      </c>
      <c r="B11716" s="27">
        <v>22.800500000000003</v>
      </c>
    </row>
    <row r="11717" spans="1:2" x14ac:dyDescent="0.25">
      <c r="A11717" s="21">
        <v>44591</v>
      </c>
      <c r="B11717" s="27">
        <v>23.094210526315791</v>
      </c>
    </row>
    <row r="11718" spans="1:2" x14ac:dyDescent="0.25">
      <c r="A11718" s="21">
        <v>44592</v>
      </c>
      <c r="B11718" s="27">
        <v>23.181000000000001</v>
      </c>
    </row>
    <row r="11719" spans="1:2" x14ac:dyDescent="0.25">
      <c r="A11719" s="21">
        <v>44593</v>
      </c>
      <c r="B11719" s="27">
        <v>23.122857142857143</v>
      </c>
    </row>
    <row r="11720" spans="1:2" x14ac:dyDescent="0.25">
      <c r="A11720" s="21">
        <v>44594</v>
      </c>
      <c r="B11720" s="27">
        <v>23.38428571428571</v>
      </c>
    </row>
    <row r="11721" spans="1:2" x14ac:dyDescent="0.25">
      <c r="A11721" s="21">
        <v>44595</v>
      </c>
      <c r="B11721" s="27">
        <v>23.738571428571429</v>
      </c>
    </row>
    <row r="11722" spans="1:2" x14ac:dyDescent="0.25">
      <c r="A11722" s="21">
        <v>44596</v>
      </c>
      <c r="B11722" s="27">
        <v>23.904761904761905</v>
      </c>
    </row>
    <row r="11723" spans="1:2" x14ac:dyDescent="0.25">
      <c r="A11723" s="21">
        <v>44597</v>
      </c>
      <c r="B11723" s="27">
        <v>24.119499999999999</v>
      </c>
    </row>
    <row r="11724" spans="1:2" x14ac:dyDescent="0.25">
      <c r="A11724" s="21">
        <v>44598</v>
      </c>
      <c r="B11724" s="27">
        <v>24.401578947368421</v>
      </c>
    </row>
    <row r="11725" spans="1:2" x14ac:dyDescent="0.25">
      <c r="A11725" s="21">
        <v>44599</v>
      </c>
      <c r="B11725" s="27">
        <v>24.3245</v>
      </c>
    </row>
    <row r="11726" spans="1:2" x14ac:dyDescent="0.25">
      <c r="A11726" s="21">
        <v>44600</v>
      </c>
      <c r="B11726" s="27">
        <v>24.187142857142856</v>
      </c>
    </row>
    <row r="11727" spans="1:2" x14ac:dyDescent="0.25">
      <c r="A11727" s="21">
        <v>44601</v>
      </c>
      <c r="B11727" s="27">
        <v>24.213809523809523</v>
      </c>
    </row>
    <row r="11728" spans="1:2" x14ac:dyDescent="0.25">
      <c r="A11728" s="21">
        <v>44602</v>
      </c>
      <c r="B11728" s="27">
        <v>24.475714285714282</v>
      </c>
    </row>
    <row r="11729" spans="1:2" x14ac:dyDescent="0.25">
      <c r="A11729" s="21">
        <v>44603</v>
      </c>
      <c r="B11729" s="27">
        <v>24.939523809523809</v>
      </c>
    </row>
    <row r="11730" spans="1:2" x14ac:dyDescent="0.25">
      <c r="A11730" s="21">
        <v>44604</v>
      </c>
      <c r="B11730" s="27">
        <v>25.170999999999999</v>
      </c>
    </row>
    <row r="11731" spans="1:2" x14ac:dyDescent="0.25">
      <c r="A11731" s="21">
        <v>44605</v>
      </c>
      <c r="B11731" s="27">
        <v>25.485789473684214</v>
      </c>
    </row>
    <row r="11732" spans="1:2" x14ac:dyDescent="0.25">
      <c r="A11732" s="21">
        <v>44606</v>
      </c>
      <c r="B11732" s="27">
        <v>25.628000000000004</v>
      </c>
    </row>
    <row r="11733" spans="1:2" x14ac:dyDescent="0.25">
      <c r="A11733" s="21">
        <v>44607</v>
      </c>
      <c r="B11733" s="27">
        <v>25.631428571428575</v>
      </c>
    </row>
    <row r="11734" spans="1:2" x14ac:dyDescent="0.25">
      <c r="A11734" s="21">
        <v>44608</v>
      </c>
      <c r="B11734" s="27">
        <v>25.570454545454549</v>
      </c>
    </row>
    <row r="11735" spans="1:2" x14ac:dyDescent="0.25">
      <c r="A11735" s="21">
        <v>44609</v>
      </c>
      <c r="B11735" s="27">
        <v>25.812272727272727</v>
      </c>
    </row>
    <row r="11736" spans="1:2" x14ac:dyDescent="0.25">
      <c r="A11736" s="21">
        <v>44610</v>
      </c>
      <c r="B11736" s="27">
        <v>25.989545454545461</v>
      </c>
    </row>
    <row r="11737" spans="1:2" x14ac:dyDescent="0.25">
      <c r="A11737" s="21">
        <v>44611</v>
      </c>
      <c r="B11737" s="27">
        <v>26.008571428571432</v>
      </c>
    </row>
    <row r="11738" spans="1:2" x14ac:dyDescent="0.25">
      <c r="A11738" s="21">
        <v>44612</v>
      </c>
      <c r="B11738" s="27">
        <v>25.866500000000002</v>
      </c>
    </row>
    <row r="11739" spans="1:2" x14ac:dyDescent="0.25">
      <c r="A11739" s="21">
        <v>44613</v>
      </c>
      <c r="B11739" s="27">
        <v>25.866500000000002</v>
      </c>
    </row>
    <row r="11740" spans="1:2" x14ac:dyDescent="0.25">
      <c r="A11740" s="21">
        <v>44614</v>
      </c>
      <c r="B11740" s="27">
        <v>26.006666666666668</v>
      </c>
    </row>
    <row r="11741" spans="1:2" x14ac:dyDescent="0.25">
      <c r="A11741" s="21">
        <v>44615</v>
      </c>
      <c r="B11741" s="27">
        <v>26.06</v>
      </c>
    </row>
    <row r="11742" spans="1:2" x14ac:dyDescent="0.25">
      <c r="A11742" s="21">
        <v>44616</v>
      </c>
      <c r="B11742" s="27">
        <v>26.020000000000003</v>
      </c>
    </row>
    <row r="11743" spans="1:2" x14ac:dyDescent="0.25">
      <c r="A11743" s="21">
        <v>44617</v>
      </c>
      <c r="B11743" s="27">
        <v>25.811904761904763</v>
      </c>
    </row>
    <row r="11744" spans="1:2" x14ac:dyDescent="0.25">
      <c r="A11744" s="21">
        <v>44618</v>
      </c>
      <c r="B11744" s="27">
        <v>25.577999999999996</v>
      </c>
    </row>
    <row r="11745" spans="1:2" x14ac:dyDescent="0.25">
      <c r="A11745" s="21">
        <v>44619</v>
      </c>
      <c r="B11745" s="27">
        <v>25.468421052631577</v>
      </c>
    </row>
    <row r="11746" spans="1:2" x14ac:dyDescent="0.25">
      <c r="A11746" s="21">
        <v>44620</v>
      </c>
      <c r="B11746" s="27">
        <v>25.702499999999997</v>
      </c>
    </row>
    <row r="11747" spans="1:2" x14ac:dyDescent="0.25">
      <c r="A11747" s="21">
        <v>44621</v>
      </c>
      <c r="B11747" s="27">
        <v>26.065238095238094</v>
      </c>
    </row>
    <row r="11748" spans="1:2" x14ac:dyDescent="0.25">
      <c r="A11748" s="21">
        <v>44622</v>
      </c>
      <c r="B11748" s="27">
        <v>26.346666666666664</v>
      </c>
    </row>
    <row r="11749" spans="1:2" x14ac:dyDescent="0.25">
      <c r="A11749" s="21">
        <v>44623</v>
      </c>
      <c r="B11749" s="27">
        <v>26.75238095238095</v>
      </c>
    </row>
    <row r="11750" spans="1:2" x14ac:dyDescent="0.25">
      <c r="A11750" s="21">
        <v>44624</v>
      </c>
      <c r="B11750" s="27">
        <v>27.223333333333329</v>
      </c>
    </row>
    <row r="11751" spans="1:2" x14ac:dyDescent="0.25">
      <c r="A11751" s="21">
        <v>44627</v>
      </c>
      <c r="B11751" s="27">
        <v>27.799523809523809</v>
      </c>
    </row>
    <row r="11752" spans="1:2" x14ac:dyDescent="0.25">
      <c r="A11752" s="21">
        <v>44628</v>
      </c>
      <c r="B11752" s="27">
        <v>28.366666666666664</v>
      </c>
    </row>
    <row r="11753" spans="1:2" x14ac:dyDescent="0.25">
      <c r="A11753" s="21">
        <v>44629</v>
      </c>
      <c r="B11753" s="27">
        <v>28.552272727272726</v>
      </c>
    </row>
    <row r="11754" spans="1:2" x14ac:dyDescent="0.25">
      <c r="A11754" s="21">
        <v>44630</v>
      </c>
      <c r="B11754" s="27">
        <v>28.625217391304346</v>
      </c>
    </row>
    <row r="11755" spans="1:2" x14ac:dyDescent="0.25">
      <c r="A11755" s="21">
        <v>44631</v>
      </c>
      <c r="B11755" s="27">
        <v>28.968260869565217</v>
      </c>
    </row>
    <row r="11756" spans="1:2" x14ac:dyDescent="0.25">
      <c r="A11756" s="21">
        <v>44634</v>
      </c>
      <c r="B11756" s="27">
        <v>29.417391304347827</v>
      </c>
    </row>
    <row r="11757" spans="1:2" x14ac:dyDescent="0.25">
      <c r="A11757" s="21">
        <v>44635</v>
      </c>
      <c r="B11757" s="27">
        <v>29.846521739130441</v>
      </c>
    </row>
    <row r="11758" spans="1:2" x14ac:dyDescent="0.25">
      <c r="A11758" s="21">
        <v>44636</v>
      </c>
      <c r="B11758" s="27">
        <v>29.966521739130435</v>
      </c>
    </row>
    <row r="11759" spans="1:2" x14ac:dyDescent="0.25">
      <c r="A11759" s="21">
        <v>44637</v>
      </c>
      <c r="B11759" s="27">
        <v>29.893043478260868</v>
      </c>
    </row>
    <row r="11760" spans="1:2" x14ac:dyDescent="0.25">
      <c r="A11760" s="21">
        <v>44638</v>
      </c>
      <c r="B11760" s="27">
        <v>29.642083333333332</v>
      </c>
    </row>
    <row r="11761" spans="1:2" x14ac:dyDescent="0.25">
      <c r="A11761" s="21">
        <v>44641</v>
      </c>
      <c r="B11761" s="27">
        <v>29.397599999999997</v>
      </c>
    </row>
    <row r="11762" spans="1:2" x14ac:dyDescent="0.25">
      <c r="A11762" s="21">
        <v>44642</v>
      </c>
      <c r="B11762" s="27">
        <v>29.193599999999996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C12C9-B428-4F82-B0C3-6DF740B8C982}">
  <dimension ref="C2:I22"/>
  <sheetViews>
    <sheetView showGridLines="0" zoomScale="120" zoomScaleNormal="120" workbookViewId="0">
      <selection activeCell="D2" sqref="D2"/>
    </sheetView>
  </sheetViews>
  <sheetFormatPr baseColWidth="10" defaultRowHeight="15.75" x14ac:dyDescent="0.25"/>
  <cols>
    <col min="3" max="3" width="15.7109375" bestFit="1" customWidth="1"/>
    <col min="4" max="4" width="11.28515625" style="9" customWidth="1"/>
    <col min="5" max="5" width="14.7109375" style="9" customWidth="1"/>
    <col min="6" max="8" width="11.28515625" style="9" customWidth="1"/>
    <col min="9" max="9" width="13.85546875" style="9" customWidth="1"/>
  </cols>
  <sheetData>
    <row r="2" spans="3:9" x14ac:dyDescent="0.25">
      <c r="C2" s="28" t="s">
        <v>34</v>
      </c>
      <c r="D2" s="18" t="s">
        <v>28</v>
      </c>
    </row>
    <row r="4" spans="3:9" ht="42" customHeight="1" x14ac:dyDescent="0.25">
      <c r="C4" s="1"/>
      <c r="D4" s="33" t="s">
        <v>33</v>
      </c>
      <c r="E4" s="32"/>
      <c r="F4" s="33" t="s">
        <v>23</v>
      </c>
      <c r="G4" s="32"/>
      <c r="H4" s="31" t="s">
        <v>32</v>
      </c>
      <c r="I4" s="32"/>
    </row>
    <row r="5" spans="3:9" x14ac:dyDescent="0.25">
      <c r="C5" s="1"/>
      <c r="D5" s="3">
        <v>2022</v>
      </c>
      <c r="E5" s="4">
        <v>2023</v>
      </c>
      <c r="F5" s="3">
        <v>2022</v>
      </c>
      <c r="G5" s="4">
        <v>2023</v>
      </c>
      <c r="H5" s="5">
        <v>2022</v>
      </c>
      <c r="I5" s="4">
        <v>2023</v>
      </c>
    </row>
    <row r="6" spans="3:9" ht="20.100000000000001" customHeight="1" x14ac:dyDescent="0.25">
      <c r="C6" s="2" t="s">
        <v>29</v>
      </c>
      <c r="D6" s="6" t="s">
        <v>2</v>
      </c>
      <c r="E6" s="7" t="s">
        <v>3</v>
      </c>
      <c r="F6" s="6" t="s">
        <v>4</v>
      </c>
      <c r="G6" s="7">
        <v>3.5</v>
      </c>
      <c r="H6" s="8" t="s">
        <v>4</v>
      </c>
      <c r="I6" s="7" t="s">
        <v>5</v>
      </c>
    </row>
    <row r="7" spans="3:9" ht="20.100000000000001" customHeight="1" x14ac:dyDescent="0.25">
      <c r="C7" s="2" t="s">
        <v>30</v>
      </c>
      <c r="D7" s="6" t="s">
        <v>6</v>
      </c>
      <c r="E7" s="7" t="s">
        <v>7</v>
      </c>
      <c r="F7" s="6" t="s">
        <v>8</v>
      </c>
      <c r="G7" s="7" t="s">
        <v>9</v>
      </c>
      <c r="H7" s="8" t="s">
        <v>10</v>
      </c>
      <c r="I7" s="7" t="s">
        <v>11</v>
      </c>
    </row>
    <row r="8" spans="3:9" ht="20.100000000000001" customHeight="1" x14ac:dyDescent="0.25">
      <c r="C8" s="2" t="s">
        <v>31</v>
      </c>
      <c r="D8" s="6" t="s">
        <v>12</v>
      </c>
      <c r="E8" s="7" t="s">
        <v>13</v>
      </c>
      <c r="F8" s="6" t="s">
        <v>14</v>
      </c>
      <c r="G8" s="7" t="s">
        <v>15</v>
      </c>
      <c r="H8" s="8" t="s">
        <v>16</v>
      </c>
      <c r="I8" s="7" t="s">
        <v>17</v>
      </c>
    </row>
    <row r="9" spans="3:9" ht="20.100000000000001" customHeight="1" x14ac:dyDescent="0.25">
      <c r="C9" s="2" t="s">
        <v>0</v>
      </c>
      <c r="D9" s="6" t="s">
        <v>18</v>
      </c>
      <c r="E9" s="7" t="s">
        <v>19</v>
      </c>
      <c r="F9" s="6" t="s">
        <v>20</v>
      </c>
      <c r="G9" s="7" t="s">
        <v>26</v>
      </c>
      <c r="H9" s="8" t="s">
        <v>21</v>
      </c>
      <c r="I9" s="7" t="s">
        <v>22</v>
      </c>
    </row>
    <row r="10" spans="3:9" ht="15" customHeight="1" x14ac:dyDescent="0.25">
      <c r="C10" s="16"/>
      <c r="D10" s="16"/>
      <c r="E10" s="16"/>
      <c r="F10" s="16"/>
      <c r="G10" s="16"/>
      <c r="H10" s="16"/>
      <c r="I10" s="16"/>
    </row>
    <row r="11" spans="3:9" ht="15" x14ac:dyDescent="0.25">
      <c r="C11" s="34" t="s">
        <v>51</v>
      </c>
      <c r="D11" s="35"/>
      <c r="E11" s="35"/>
      <c r="F11" s="35"/>
      <c r="G11" s="35"/>
      <c r="H11" s="35"/>
      <c r="I11" s="35"/>
    </row>
    <row r="12" spans="3:9" ht="15" x14ac:dyDescent="0.25">
      <c r="C12" s="35"/>
      <c r="D12" s="35"/>
      <c r="E12" s="35"/>
      <c r="F12" s="35"/>
      <c r="G12" s="35"/>
      <c r="H12" s="35"/>
      <c r="I12" s="35"/>
    </row>
    <row r="13" spans="3:9" ht="51" customHeight="1" x14ac:dyDescent="0.25">
      <c r="C13" s="35"/>
      <c r="D13" s="35"/>
      <c r="E13" s="35"/>
      <c r="F13" s="35"/>
      <c r="G13" s="35"/>
      <c r="H13" s="35"/>
      <c r="I13" s="35"/>
    </row>
    <row r="14" spans="3:9" ht="15" x14ac:dyDescent="0.25">
      <c r="C14" s="17" t="s">
        <v>27</v>
      </c>
      <c r="D14" s="16"/>
      <c r="E14" s="16"/>
      <c r="F14" s="16"/>
      <c r="G14" s="16"/>
      <c r="H14" s="16"/>
      <c r="I14" s="16"/>
    </row>
    <row r="15" spans="3:9" ht="15.75" customHeight="1" x14ac:dyDescent="0.25">
      <c r="C15" s="17"/>
      <c r="D15" s="16"/>
      <c r="E15" s="16"/>
      <c r="F15" s="16"/>
      <c r="G15" s="16"/>
      <c r="H15" s="16"/>
      <c r="I15" s="16"/>
    </row>
    <row r="16" spans="3:9" x14ac:dyDescent="0.25">
      <c r="C16" s="17"/>
    </row>
    <row r="18" spans="3:3" x14ac:dyDescent="0.25">
      <c r="C18" s="17"/>
    </row>
    <row r="19" spans="3:3" x14ac:dyDescent="0.25">
      <c r="C19" s="17"/>
    </row>
    <row r="20" spans="3:3" x14ac:dyDescent="0.25">
      <c r="C20" s="17"/>
    </row>
    <row r="21" spans="3:3" x14ac:dyDescent="0.25">
      <c r="C21" s="17"/>
    </row>
    <row r="22" spans="3:3" x14ac:dyDescent="0.25">
      <c r="C22" s="17"/>
    </row>
  </sheetData>
  <mergeCells count="4">
    <mergeCell ref="H4:I4"/>
    <mergeCell ref="F4:G4"/>
    <mergeCell ref="D4:E4"/>
    <mergeCell ref="C11:I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CCE53-735A-4E96-946B-3105837C9E34}">
  <dimension ref="B2:Q39"/>
  <sheetViews>
    <sheetView showGridLines="0" zoomScaleNormal="100" workbookViewId="0">
      <selection activeCell="V15" sqref="V15"/>
    </sheetView>
  </sheetViews>
  <sheetFormatPr baseColWidth="10" defaultColWidth="9.140625" defaultRowHeight="15" x14ac:dyDescent="0.25"/>
  <cols>
    <col min="3" max="3" width="4.85546875" bestFit="1" customWidth="1"/>
    <col min="5" max="5" width="6" bestFit="1" customWidth="1"/>
    <col min="6" max="6" width="12.42578125" bestFit="1" customWidth="1"/>
    <col min="7" max="7" width="5.85546875" bestFit="1" customWidth="1"/>
    <col min="14" max="14" width="13" customWidth="1"/>
    <col min="16" max="16" width="12.42578125" bestFit="1" customWidth="1"/>
  </cols>
  <sheetData>
    <row r="2" spans="2:17" x14ac:dyDescent="0.25">
      <c r="B2" s="13" t="s">
        <v>38</v>
      </c>
    </row>
    <row r="3" spans="2:17" x14ac:dyDescent="0.25">
      <c r="B3" s="12" t="s">
        <v>39</v>
      </c>
    </row>
    <row r="4" spans="2:17" x14ac:dyDescent="0.25">
      <c r="B4" s="12" t="s">
        <v>40</v>
      </c>
    </row>
    <row r="9" spans="2:17" x14ac:dyDescent="0.25">
      <c r="M9" s="14"/>
      <c r="N9" s="14" t="s">
        <v>31</v>
      </c>
      <c r="O9" s="14" t="s">
        <v>41</v>
      </c>
      <c r="P9" s="14" t="s">
        <v>30</v>
      </c>
      <c r="Q9" s="14" t="s">
        <v>42</v>
      </c>
    </row>
    <row r="10" spans="2:17" x14ac:dyDescent="0.25">
      <c r="M10" s="15" t="s">
        <v>1</v>
      </c>
      <c r="N10" s="15">
        <v>-1.4</v>
      </c>
      <c r="O10" s="15">
        <v>-0.99</v>
      </c>
      <c r="P10" s="15">
        <v>-0.88</v>
      </c>
      <c r="Q10" s="15">
        <v>-1.08</v>
      </c>
    </row>
    <row r="19" spans="2:11" ht="58.5" customHeight="1" x14ac:dyDescent="0.25">
      <c r="B19" s="36" t="s">
        <v>53</v>
      </c>
      <c r="C19" s="36"/>
      <c r="D19" s="36"/>
      <c r="E19" s="36"/>
      <c r="F19" s="36"/>
      <c r="G19" s="36"/>
      <c r="H19" s="36"/>
      <c r="I19" s="36"/>
      <c r="J19" s="36"/>
    </row>
    <row r="20" spans="2:11" x14ac:dyDescent="0.25">
      <c r="B20" s="30" t="s">
        <v>43</v>
      </c>
      <c r="C20" s="29"/>
      <c r="D20" s="29"/>
      <c r="E20" s="29"/>
      <c r="F20" s="29"/>
      <c r="G20" s="29"/>
      <c r="H20" s="29"/>
      <c r="I20" s="29"/>
      <c r="J20" s="29"/>
    </row>
    <row r="31" spans="2:11" x14ac:dyDescent="0.25">
      <c r="B31" s="10"/>
      <c r="C31" s="10"/>
      <c r="D31" s="10"/>
      <c r="E31" s="10"/>
      <c r="F31" s="10"/>
      <c r="G31" s="10"/>
      <c r="H31" s="10"/>
      <c r="I31" s="10"/>
      <c r="J31" s="10"/>
      <c r="K31" s="10"/>
    </row>
    <row r="32" spans="2:11" x14ac:dyDescent="0.25">
      <c r="B32" s="10"/>
      <c r="C32" s="10"/>
      <c r="D32" s="10"/>
      <c r="E32" s="10"/>
      <c r="F32" s="10"/>
      <c r="G32" s="10"/>
      <c r="H32" s="10"/>
      <c r="I32" s="10"/>
      <c r="J32" s="10"/>
      <c r="K32" s="10"/>
    </row>
    <row r="33" spans="2:11" x14ac:dyDescent="0.25">
      <c r="B33" s="10"/>
      <c r="C33" s="10"/>
      <c r="D33" s="10"/>
      <c r="E33" s="10"/>
      <c r="F33" s="10"/>
      <c r="G33" s="10"/>
      <c r="H33" s="10"/>
      <c r="I33" s="10"/>
      <c r="J33" s="10"/>
      <c r="K33" s="10"/>
    </row>
    <row r="34" spans="2:11" x14ac:dyDescent="0.25">
      <c r="B34" s="10"/>
      <c r="C34" s="10"/>
      <c r="D34" s="10"/>
      <c r="E34" s="10"/>
      <c r="F34" s="10"/>
      <c r="G34" s="10"/>
      <c r="H34" s="10"/>
      <c r="I34" s="10"/>
      <c r="J34" s="10"/>
      <c r="K34" s="10"/>
    </row>
    <row r="35" spans="2:11" x14ac:dyDescent="0.25">
      <c r="B35" s="10"/>
      <c r="C35" s="10"/>
      <c r="D35" s="10"/>
      <c r="E35" s="10"/>
      <c r="F35" s="10"/>
      <c r="G35" s="10"/>
      <c r="H35" s="10"/>
      <c r="I35" s="10"/>
      <c r="J35" s="10"/>
      <c r="K35" s="10"/>
    </row>
    <row r="36" spans="2:11" ht="15" customHeight="1" x14ac:dyDescent="0.25">
      <c r="B36" s="11"/>
      <c r="C36" s="11"/>
      <c r="D36" s="11"/>
      <c r="E36" s="11"/>
      <c r="F36" s="11"/>
      <c r="G36" s="11"/>
      <c r="H36" s="11"/>
      <c r="I36" s="11"/>
      <c r="J36" s="11"/>
    </row>
    <row r="37" spans="2:11" x14ac:dyDescent="0.25">
      <c r="B37" s="11"/>
      <c r="C37" s="11"/>
      <c r="D37" s="11"/>
      <c r="E37" s="11"/>
      <c r="F37" s="11"/>
      <c r="G37" s="11"/>
      <c r="H37" s="11"/>
      <c r="I37" s="11"/>
      <c r="J37" s="11"/>
    </row>
    <row r="38" spans="2:11" x14ac:dyDescent="0.25">
      <c r="B38" s="11"/>
      <c r="C38" s="11"/>
      <c r="D38" s="11"/>
      <c r="E38" s="11"/>
      <c r="F38" s="11"/>
      <c r="G38" s="11"/>
      <c r="H38" s="11"/>
      <c r="I38" s="11"/>
      <c r="J38" s="11"/>
    </row>
    <row r="39" spans="2:11" x14ac:dyDescent="0.25">
      <c r="B39" s="11"/>
      <c r="C39" s="11"/>
      <c r="D39" s="11"/>
      <c r="E39" s="11"/>
      <c r="F39" s="11"/>
      <c r="G39" s="11"/>
      <c r="H39" s="11"/>
      <c r="I39" s="11"/>
      <c r="J39" s="11"/>
    </row>
  </sheetData>
  <mergeCells count="1">
    <mergeCell ref="B19:J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8" ma:contentTypeDescription="Crear nuevo documento." ma:contentTypeScope="" ma:versionID="2a9ffd954a77470e547707ebbcbf5f40">
  <xsd:schema xmlns:xsd="http://www.w3.org/2001/XMLSchema" xmlns:xs="http://www.w3.org/2001/XMLSchema" xmlns:p="http://schemas.microsoft.com/office/2006/metadata/properties" xmlns:ns2="c58ec1be-5359-4afe-a4e6-b458cb99deb7" targetNamespace="http://schemas.microsoft.com/office/2006/metadata/properties" ma:root="true" ma:fieldsID="ba5702c933e2ae5356ee74e246446ced"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593765-6E3A-441F-981F-877A48E8F363}">
  <ds:schemaRefs>
    <ds:schemaRef ds:uri="http://schemas.microsoft.com/sharepoint/v3/contenttype/forms"/>
  </ds:schemaRefs>
</ds:datastoreItem>
</file>

<file path=customXml/itemProps2.xml><?xml version="1.0" encoding="utf-8"?>
<ds:datastoreItem xmlns:ds="http://schemas.openxmlformats.org/officeDocument/2006/customXml" ds:itemID="{33F5F8F0-C928-435D-87C5-042EE6382B4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BC169E5-7E09-46FE-AF3D-05CC2C730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ec1be-5359-4afe-a4e6-b458cb99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F.I.6a</vt:lpstr>
      <vt:lpstr>F.I.6b</vt:lpstr>
      <vt:lpstr>Table I.1</vt:lpstr>
      <vt:lpstr>F.I.7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Cheyre E</dc:creator>
  <cp:lastModifiedBy>María Constanza Quiroz M.</cp:lastModifiedBy>
  <dcterms:created xsi:type="dcterms:W3CDTF">2022-03-21T19:58:29Z</dcterms:created>
  <dcterms:modified xsi:type="dcterms:W3CDTF">2022-04-11T16:50:21Z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2022-03-21T19:58:29Z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8f840262-4aa9-40d5-8c90-ced4c10eeebf</vt:lpwstr>
  </property>
  <property fmtid="{D5CDD505-2E9C-101B-9397-08002B2CF9AE}" pid="8" name="MSIP_Label_6f509eeb-56d7-4078-8c25-542621925144_ContentBits">
    <vt:lpwstr>0</vt:lpwstr>
  </property>
  <property fmtid="{D5CDD505-2E9C-101B-9397-08002B2CF9AE}" pid="9" name="ContentTypeId">
    <vt:lpwstr>0x0101002891F36E0F10CF408EBB5657284063CA</vt:lpwstr>
  </property>
</Properties>
</file>