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45" windowWidth="15030" windowHeight="5490" tabRatio="779" firstSheet="3"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'3_01'!$EH$2:$ET$37</definedName>
    <definedName name="_xlnm.Print_Area" localSheetId="5">'3_02'!$EH$2:$ET$37</definedName>
    <definedName name="_xlnm.Print_Area" localSheetId="6">'3_03'!$EH$2:$ET$37</definedName>
    <definedName name="_xlnm.Print_Area" localSheetId="7">'3_04'!$EH$2:$ET$37</definedName>
    <definedName name="_xlnm.Print_Area" localSheetId="8">'3_05'!$EH$2:$ET$37</definedName>
    <definedName name="_xlnm.Print_Area" localSheetId="9">'3_06'!$EH$2:$ET$37</definedName>
    <definedName name="_xlnm.Print_Area" localSheetId="10">'3_07'!$EH$2:$ET$37</definedName>
    <definedName name="_xlnm.Print_Area" localSheetId="11">'3_08'!$EH$2:$ET$37</definedName>
    <definedName name="_xlnm.Print_Area" localSheetId="12">'3_09'!$EH$2:$ET$37</definedName>
    <definedName name="_xlnm.Print_Area" localSheetId="13">'3_10'!$EH$2:$ET$37</definedName>
    <definedName name="_xlnm.Print_Area" localSheetId="14">'3_11'!$EH$2:$ET$37</definedName>
    <definedName name="_xlnm.Print_Area" localSheetId="15">'3_12'!$EH$2:$ET$37</definedName>
    <definedName name="_xlnm.Print_Area" localSheetId="16">'3_13'!$EH$2:$ET$37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calcMode="manual"/>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<sst xmlns="http://schemas.openxmlformats.org/spreadsheetml/2006/main" count="9784" uniqueCount="193">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</sst>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141</xdr:col>
      <xdr:colOff>617219</xdr:colOff>
      <xdr:row>1</xdr:row>
      <xdr:rowOff>50800</xdr:rowOff>
    </xdr:from>
    <xdr:to>
      <xdr:col>143</xdr:col>
      <xdr:colOff>80267</xdr:colOff>
      <xdr:row>3</xdr:row>
      <xdr:rowOff>188072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988552" y="262467"/>
          <a:ext cx="754215" cy="62410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142</xdr:col>
      <xdr:colOff>74929</xdr:colOff>
      <xdr:row>1</xdr:row>
      <xdr:rowOff>133351</xdr:rowOff>
    </xdr:from>
    <xdr:to>
      <xdr:col>143</xdr:col>
      <xdr:colOff>183561</xdr:colOff>
      <xdr:row>4</xdr:row>
      <xdr:rowOff>58956</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91846" y="345018"/>
          <a:ext cx="754215" cy="62410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142</xdr:col>
      <xdr:colOff>129962</xdr:colOff>
      <xdr:row>1</xdr:row>
      <xdr:rowOff>55034</xdr:rowOff>
    </xdr:from>
    <xdr:to>
      <xdr:col>143</xdr:col>
      <xdr:colOff>238594</xdr:colOff>
      <xdr:row>3</xdr:row>
      <xdr:rowOff>192305</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146879" y="213784"/>
          <a:ext cx="754215" cy="62410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142</xdr:col>
      <xdr:colOff>81279</xdr:colOff>
      <xdr:row>1</xdr:row>
      <xdr:rowOff>124883</xdr:rowOff>
    </xdr:from>
    <xdr:to>
      <xdr:col>143</xdr:col>
      <xdr:colOff>189911</xdr:colOff>
      <xdr:row>4</xdr:row>
      <xdr:rowOff>50488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98196" y="336550"/>
          <a:ext cx="754215" cy="62410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142</xdr:col>
      <xdr:colOff>31748</xdr:colOff>
      <xdr:row>1</xdr:row>
      <xdr:rowOff>88900</xdr:rowOff>
    </xdr:from>
    <xdr:to>
      <xdr:col>143</xdr:col>
      <xdr:colOff>140380</xdr:colOff>
      <xdr:row>4</xdr:row>
      <xdr:rowOff>14505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48665" y="300567"/>
          <a:ext cx="754215" cy="6241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142</xdr:col>
      <xdr:colOff>16932</xdr:colOff>
      <xdr:row>1</xdr:row>
      <xdr:rowOff>135466</xdr:rowOff>
    </xdr:from>
    <xdr:to>
      <xdr:col>143</xdr:col>
      <xdr:colOff>125564</xdr:colOff>
      <xdr:row>4</xdr:row>
      <xdr:rowOff>61071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02099" y="347133"/>
          <a:ext cx="754215" cy="6241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142</xdr:col>
      <xdr:colOff>52916</xdr:colOff>
      <xdr:row>1</xdr:row>
      <xdr:rowOff>158749</xdr:rowOff>
    </xdr:from>
    <xdr:to>
      <xdr:col>143</xdr:col>
      <xdr:colOff>161548</xdr:colOff>
      <xdr:row>4</xdr:row>
      <xdr:rowOff>84354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69833" y="370416"/>
          <a:ext cx="754215" cy="6241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142</xdr:col>
      <xdr:colOff>57572</xdr:colOff>
      <xdr:row>1</xdr:row>
      <xdr:rowOff>84666</xdr:rowOff>
    </xdr:from>
    <xdr:to>
      <xdr:col>143</xdr:col>
      <xdr:colOff>166204</xdr:colOff>
      <xdr:row>4</xdr:row>
      <xdr:rowOff>10271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74489" y="296333"/>
          <a:ext cx="754215" cy="624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142</xdr:col>
      <xdr:colOff>63498</xdr:colOff>
      <xdr:row>1</xdr:row>
      <xdr:rowOff>19050</xdr:rowOff>
    </xdr:from>
    <xdr:to>
      <xdr:col>143</xdr:col>
      <xdr:colOff>172130</xdr:colOff>
      <xdr:row>3</xdr:row>
      <xdr:rowOff>156322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921665" y="230717"/>
          <a:ext cx="754215"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142</xdr:col>
      <xdr:colOff>71966</xdr:colOff>
      <xdr:row>1</xdr:row>
      <xdr:rowOff>95249</xdr:rowOff>
    </xdr:from>
    <xdr:to>
      <xdr:col>143</xdr:col>
      <xdr:colOff>180598</xdr:colOff>
      <xdr:row>4</xdr:row>
      <xdr:rowOff>20854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88883" y="306916"/>
          <a:ext cx="754215"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141</xdr:col>
      <xdr:colOff>615104</xdr:colOff>
      <xdr:row>1</xdr:row>
      <xdr:rowOff>48682</xdr:rowOff>
    </xdr:from>
    <xdr:to>
      <xdr:col>143</xdr:col>
      <xdr:colOff>78152</xdr:colOff>
      <xdr:row>3</xdr:row>
      <xdr:rowOff>185954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986437" y="260349"/>
          <a:ext cx="754215"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142</xdr:col>
      <xdr:colOff>26245</xdr:colOff>
      <xdr:row>1</xdr:row>
      <xdr:rowOff>133349</xdr:rowOff>
    </xdr:from>
    <xdr:to>
      <xdr:col>143</xdr:col>
      <xdr:colOff>134877</xdr:colOff>
      <xdr:row>4</xdr:row>
      <xdr:rowOff>58954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43162" y="345016"/>
          <a:ext cx="754215"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142</xdr:col>
      <xdr:colOff>44450</xdr:colOff>
      <xdr:row>1</xdr:row>
      <xdr:rowOff>67732</xdr:rowOff>
    </xdr:from>
    <xdr:to>
      <xdr:col>143</xdr:col>
      <xdr:colOff>153082</xdr:colOff>
      <xdr:row>3</xdr:row>
      <xdr:rowOff>205004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61367" y="279399"/>
          <a:ext cx="754215"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T42"/>
  <sheetViews>
    <sheetView zoomScale="90" zoomScaleNormal="90" workbookViewId="0">
      <pane xSplit="2" ySplit="6" topLeftCell="DY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row>
    <row r="9" spans="1:150"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row>
    <row r="10" spans="1:150"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row>
    <row r="11" spans="1:150"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row>
    <row r="17" spans="2:150"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row>
    <row r="22" spans="2:150"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row>
    <row r="23" spans="2:15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row>
    <row r="34" spans="1:150" ht="2.1" customHeight="1">
      <c r="EG34" s="31">
        <v>0</v>
      </c>
      <c r="EH34" s="31">
        <v>0</v>
      </c>
      <c r="EI34" s="31">
        <v>0</v>
      </c>
      <c r="EJ34" s="31">
        <v>0</v>
      </c>
      <c r="EK34" s="31">
        <v>0</v>
      </c>
      <c r="EL34" s="31">
        <v>0</v>
      </c>
      <c r="EM34" s="31">
        <v>0</v>
      </c>
      <c r="EN34" s="31">
        <v>0</v>
      </c>
      <c r="EO34" s="31">
        <v>0</v>
      </c>
      <c r="EP34" s="31">
        <v>0</v>
      </c>
      <c r="EQ34" s="31">
        <v>0</v>
      </c>
      <c r="ER34" s="31">
        <v>0</v>
      </c>
      <c r="ES34" s="31">
        <v>0</v>
      </c>
      <c r="ET34" s="31">
        <v>0</v>
      </c>
    </row>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T42"/>
  <sheetViews>
    <sheetView zoomScale="90" zoomScaleNormal="90" workbookViewId="0">
      <pane xSplit="2" ySplit="6" topLeftCell="DW12"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row>
    <row r="10" spans="1:150"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row>
    <row r="11" spans="1:15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row>
    <row r="17" spans="2:15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row>
    <row r="22" spans="2:15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row>
    <row r="23" spans="2:15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row>
    <row r="34" spans="1:150" ht="2.1" customHeight="1"/>
    <row r="35" spans="1:150">
      <c r="B35" s="39"/>
    </row>
    <row r="36" spans="1:150"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2" spans="1:15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T42"/>
  <sheetViews>
    <sheetView zoomScale="90" zoomScaleNormal="90" workbookViewId="0">
      <pane xSplit="2" ySplit="6" topLeftCell="DW12"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row>
    <row r="10" spans="1:150"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row>
    <row r="11" spans="1:15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row>
    <row r="17" spans="2:15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row>
    <row r="22" spans="2:15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row>
    <row r="23" spans="2:15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row>
    <row r="34" spans="1:150" ht="2.1" customHeight="1"/>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2" spans="1:15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T42"/>
  <sheetViews>
    <sheetView zoomScale="90" zoomScaleNormal="90" workbookViewId="0">
      <pane xSplit="2" ySplit="6" topLeftCell="DW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row>
    <row r="9" spans="1:15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row>
    <row r="10" spans="1:150"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row>
    <row r="11" spans="1:15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row>
    <row r="17" spans="2:15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row>
    <row r="22" spans="2:150"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row>
    <row r="23" spans="2:15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row>
    <row r="34" spans="1:150" ht="2.1" customHeight="1"/>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T42"/>
  <sheetViews>
    <sheetView zoomScale="90" zoomScaleNormal="90" workbookViewId="0">
      <pane xSplit="2" ySplit="6" topLeftCell="DW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row>
    <row r="8" spans="1:15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row>
    <row r="10" spans="1:150"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row>
    <row r="11" spans="1:15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row>
    <row r="12" spans="1:150"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row>
    <row r="14" spans="1:15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row>
    <row r="15" spans="1:15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row>
    <row r="16" spans="1:15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row>
    <row r="17" spans="2:150"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row>
    <row r="18" spans="2:15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row>
    <row r="22" spans="2:15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row>
    <row r="23" spans="2:15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row>
    <row r="28" spans="2:15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row>
    <row r="29" spans="2:150"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row>
    <row r="31" spans="2:150"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row>
    <row r="33" spans="1:150"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7" spans="1:150">
      <c r="EA37" s="31" t="s">
        <v>186</v>
      </c>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T42"/>
  <sheetViews>
    <sheetView zoomScale="90" zoomScaleNormal="90" workbookViewId="0">
      <pane xSplit="2" ySplit="6" topLeftCell="DW9"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row>
    <row r="8" spans="1:15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row>
    <row r="10" spans="1:150"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row>
    <row r="11" spans="1:15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row>
    <row r="12" spans="1:150"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row>
    <row r="14" spans="1:15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row>
    <row r="15" spans="1:15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row>
    <row r="17" spans="2:150"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row>
    <row r="18" spans="2:15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row>
    <row r="22" spans="2:150"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row>
    <row r="23" spans="2:15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row>
    <row r="31" spans="2:150"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row>
    <row r="33" spans="1:150"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row>
    <row r="34" spans="1:150" ht="2.1" customHeight="1"/>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T42"/>
  <sheetViews>
    <sheetView zoomScale="90" zoomScaleNormal="90" workbookViewId="0">
      <pane xSplit="2" ySplit="6" topLeftCell="DW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row>
    <row r="8" spans="1:15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row>
    <row r="10" spans="1:150"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row>
    <row r="11" spans="1:15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row>
    <row r="12" spans="1:150"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row>
    <row r="14" spans="1:15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row>
    <row r="17" spans="2:150"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row>
    <row r="18" spans="2:15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row>
    <row r="22" spans="2:15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row>
    <row r="23" spans="2:15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row>
    <row r="28" spans="2:15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row>
    <row r="29" spans="2:150"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row>
    <row r="31" spans="2:150"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row>
    <row r="34" spans="1:150" ht="12.6" customHeight="1"/>
    <row r="35" spans="1:150" ht="12.6" customHeight="1">
      <c r="B35" s="39"/>
    </row>
    <row r="36" spans="1:150"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7" spans="1:150" ht="12.6" customHeight="1"/>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T42"/>
  <sheetViews>
    <sheetView zoomScale="90" zoomScaleNormal="90" workbookViewId="0">
      <pane xSplit="2" ySplit="6" topLeftCell="DY12" activePane="bottomRight" state="frozenSplit"/>
      <selection activeCell="EL17" sqref="EL17"/>
      <selection pane="topRight" activeCell="EL17" sqref="EL17"/>
      <selection pane="bottomLeft" activeCell="EL17" sqref="EL17"/>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row>
    <row r="7" spans="1:15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row>
    <row r="8" spans="1:15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row>
    <row r="10" spans="1:150"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row>
    <row r="11" spans="1:15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row>
    <row r="12" spans="1:150"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row>
    <row r="14" spans="1:15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row>
    <row r="16" spans="1:15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row>
    <row r="17" spans="2:150"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row>
    <row r="18" spans="2:15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row>
    <row r="22" spans="2:150"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row>
    <row r="23" spans="2:15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row>
    <row r="31" spans="2:150"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row>
    <row r="34" spans="1:150" ht="2.1" customHeight="1"/>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2" spans="1:15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T42"/>
  <sheetViews>
    <sheetView tabSelected="1" zoomScale="90" zoomScaleNormal="90" workbookViewId="0">
      <pane xSplit="2" ySplit="6" topLeftCell="ED12"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0" width="9.7109375" style="31" customWidth="1"/>
    <col min="151" max="16384" width="11.42578125" style="31"/>
  </cols>
  <sheetData>
    <row r="1" spans="1:150"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row>
    <row r="8" spans="1:150"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row>
    <row r="9" spans="1:150"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row>
    <row r="10" spans="1:150"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row>
    <row r="11" spans="1:150"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row>
    <row r="12" spans="1:150"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row>
    <row r="14" spans="1:150"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row>
    <row r="15" spans="1:150"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row>
    <row r="16" spans="1:150"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row>
    <row r="17" spans="1:150"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row>
    <row r="18" spans="1:150"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1:150"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1:150"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row>
    <row r="21" spans="1:150"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row>
    <row r="22" spans="1:150"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row>
    <row r="23" spans="1:150"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1:150"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row>
    <row r="25" spans="1:150"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1:150"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1:150"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row>
    <row r="28" spans="1:150"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row>
    <row r="29" spans="1:150"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1:150"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row>
    <row r="31" spans="1:150"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1:150"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row>
    <row r="34" spans="1:150" ht="2.1" customHeight="1">
      <c r="A34" s="31"/>
    </row>
    <row r="35" spans="1:150" ht="9">
      <c r="A35" s="31"/>
      <c r="B35" s="39"/>
    </row>
    <row r="36" spans="1:150">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T42"/>
  <sheetViews>
    <sheetView zoomScale="90" zoomScaleNormal="90" workbookViewId="0">
      <pane xSplit="2" ySplit="6" topLeftCell="EA12"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row>
    <row r="9" spans="1:150"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row>
    <row r="10" spans="1:150"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row>
    <row r="11" spans="1:150"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row>
    <row r="16" spans="1:150"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row>
    <row r="17" spans="2:150"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row>
    <row r="18" spans="2:150"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row>
    <row r="21" spans="2:150"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row>
    <row r="22" spans="2:150"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row>
    <row r="23" spans="2:150"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row>
    <row r="25" spans="2:150"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row>
    <row r="28" spans="2:150"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row>
    <row r="29" spans="2:150"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row>
    <row r="31" spans="2:150"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row>
    <row r="33" spans="1:150"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row>
    <row r="34" spans="1:150"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row>
    <row r="35" spans="1:150">
      <c r="B35" s="39"/>
    </row>
    <row r="36" spans="1:15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T42"/>
  <sheetViews>
    <sheetView zoomScale="90" zoomScaleNormal="90" workbookViewId="0">
      <pane xSplit="2" ySplit="6" topLeftCell="EA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row>
    <row r="9" spans="1:150"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row>
    <row r="10" spans="1:150"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row>
    <row r="11" spans="1:150"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row>
    <row r="16" spans="1:150"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row>
    <row r="17" spans="2:150"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row>
    <row r="21" spans="2:150"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row>
    <row r="22" spans="2:150"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row>
    <row r="23" spans="2:150"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row>
    <row r="28" spans="2:150"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row>
    <row r="34" spans="1:150" ht="2.1" customHeight="1"/>
    <row r="35" spans="1:150">
      <c r="B35" s="39"/>
    </row>
    <row r="36" spans="1:15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T66"/>
  <sheetViews>
    <sheetView zoomScale="90" zoomScaleNormal="90" workbookViewId="0">
      <pane xSplit="2" ySplit="6" topLeftCell="DY11"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0" width="9.7109375" style="31" customWidth="1"/>
    <col min="151" max="16384" width="11.42578125" style="31"/>
  </cols>
  <sheetData>
    <row r="1" spans="1:15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row>
    <row r="7" spans="1:150"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row>
    <row r="9" spans="1:15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row>
    <row r="10" spans="1:150"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row>
    <row r="11" spans="1:150"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row>
    <row r="12" spans="1:15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row>
    <row r="15" spans="1:15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row>
    <row r="16" spans="1:15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row>
    <row r="17" spans="2:150"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row>
    <row r="18" spans="2:15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row>
    <row r="21" spans="2:150"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row>
    <row r="22" spans="2:15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row>
    <row r="23" spans="2:150"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row>
    <row r="31" spans="2:15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row>
    <row r="33" spans="1:150"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row>
    <row r="34" spans="1:150" ht="2.1" customHeight="1">
      <c r="BN34" s="48"/>
      <c r="BO34" s="48"/>
    </row>
    <row r="35" spans="1:150">
      <c r="B35" s="39"/>
    </row>
    <row r="36" spans="1:15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T42"/>
  <sheetViews>
    <sheetView zoomScale="90" zoomScaleNormal="90" workbookViewId="0">
      <pane xSplit="2" ySplit="6" topLeftCell="DY12" activePane="bottomRight" state="frozenSplit"/>
      <selection activeCell="EM25" sqref="EM25"/>
      <selection pane="topRight" activeCell="EM25" sqref="EM25"/>
      <selection pane="bottomLeft" activeCell="EM25" sqref="EM25"/>
      <selection pane="bottomRight" activeCell="EM25" sqref="EM25"/>
    </sheetView>
  </sheetViews>
  <sheetFormatPr baseColWidth="10" defaultColWidth="11.42578125" defaultRowHeight="9"/>
  <cols>
    <col min="1" max="1" width="10.7109375" style="31" customWidth="1"/>
    <col min="2" max="2" width="28.7109375" style="31" customWidth="1"/>
    <col min="3" max="150" width="9.7109375" style="31" customWidth="1"/>
    <col min="151" max="16384" width="11.42578125" style="31"/>
  </cols>
  <sheetData>
    <row r="1" spans="1:15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row>
    <row r="7" spans="1:150"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row>
    <row r="8" spans="1:15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row>
    <row r="9" spans="1:150"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row>
    <row r="10" spans="1:150"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row>
    <row r="11" spans="1:150"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row>
    <row r="12" spans="1:150"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row>
    <row r="13" spans="1:150"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row>
    <row r="14" spans="1:15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row>
    <row r="15" spans="1:150"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row>
    <row r="16" spans="1:150"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row>
    <row r="17" spans="2:150"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row>
    <row r="18" spans="2:150"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row>
    <row r="19" spans="2:150"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row>
    <row r="20" spans="2:150"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row>
    <row r="21" spans="2:150"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row>
    <row r="22" spans="2:150"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row>
    <row r="23" spans="2:150"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row>
    <row r="24" spans="2:15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row>
    <row r="25" spans="2:150"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row>
    <row r="26" spans="2:15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row>
    <row r="27" spans="2:150"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row>
    <row r="28" spans="2:15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row>
    <row r="29" spans="2:150"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row>
    <row r="30" spans="2:150"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row>
    <row r="31" spans="2:150"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row>
    <row r="32" spans="2:15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row>
    <row r="33" spans="1:150"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row>
    <row r="35" spans="1:150">
      <c r="B35" s="39"/>
    </row>
    <row r="36" spans="1:15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row>
    <row r="39" spans="1:15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row>
    <row r="40" spans="1:15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row>
    <row r="41" spans="1:15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row>
    <row r="42" spans="1:15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2020-06-18T15:12:52Z</cp:lastPrinted>
  <dcterms:created xsi:type="dcterms:W3CDTF">2013-04-29T13:45:37Z</dcterms:created>
  <dcterms:modified xsi:type="dcterms:W3CDTF">2020-06-18T15:13:20Z</dcterms:modified>
</cp:coreProperties>
</file>