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0F6718C4-D8AC-4B6D-B904-220B6922F197}" xr6:coauthVersionLast="45" xr6:coauthVersionMax="45" xr10:uidLastSave="{00000000-0000-0000-0000-000000000000}"/>
  <bookViews>
    <workbookView xWindow="-120" yWindow="480" windowWidth="29040" windowHeight="15840" tabRatio="779"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'3_01'!$ER$2:$FD$36</definedName>
    <definedName name="_xlnm.Print_Area" localSheetId="5">'3_02'!$ER$2:$FD$36</definedName>
    <definedName name="_xlnm.Print_Area" localSheetId="6">'3_03'!$ER$2:$FD$36</definedName>
    <definedName name="_xlnm.Print_Area" localSheetId="7">'3_04'!$ER$2:$FD$36</definedName>
    <definedName name="_xlnm.Print_Area" localSheetId="8">'3_05'!$ER$2:$FD$36</definedName>
    <definedName name="_xlnm.Print_Area" localSheetId="9">'3_06'!$ER$2:$FD$36</definedName>
    <definedName name="_xlnm.Print_Area" localSheetId="10">'3_07'!$ER$2:$FD$36</definedName>
    <definedName name="_xlnm.Print_Area" localSheetId="11">'3_08'!$ER$2:$FD$36</definedName>
    <definedName name="_xlnm.Print_Area" localSheetId="12">'3_09'!$ER$2:$FD$36</definedName>
    <definedName name="_xlnm.Print_Area" localSheetId="13">'3_10'!$ER$2:$FD$36</definedName>
    <definedName name="_xlnm.Print_Area" localSheetId="14">'3_11'!$ER$2:$FD$36</definedName>
    <definedName name="_xlnm.Print_Area" localSheetId="15">'3_12'!$ER$2:$FD$36</definedName>
    <definedName name="_xlnm.Print_Area" localSheetId="16">'3_13'!$ER$2:$FD$36</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<sst xmlns="http://schemas.openxmlformats.org/spreadsheetml/2006/main" count="10824" uniqueCount="193">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</sst>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1">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01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3</xdr:row>
      <xdr:rowOff>40104</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row>
    <row r="9" spans="1:160"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row>
    <row r="10" spans="1:160"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row>
    <row r="11" spans="1:160"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row>
    <row r="12" spans="1:16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row>
    <row r="16" spans="1:16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row>
    <row r="17" spans="2:160"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row>
    <row r="18" spans="2:16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row>
    <row r="22" spans="2:160"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row>
    <row r="23" spans="2:16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row>
    <row r="28" spans="2:160"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row>
    <row r="31" spans="2:16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row>
    <row r="34" spans="1:160"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0">
      <c r="B35" s="39"/>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row>
    <row r="9" spans="1:16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row>
    <row r="10" spans="1:160"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row>
    <row r="11" spans="1:16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row>
    <row r="12" spans="1:16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row>
    <row r="16" spans="1:160"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row>
    <row r="17" spans="2:160"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row>
    <row r="18" spans="2:16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row>
    <row r="22" spans="2:16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row>
    <row r="23" spans="2:16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row>
    <row r="28" spans="2:16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row>
    <row r="31" spans="2:16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row>
    <row r="34" spans="1:160" ht="2.1" customHeight="1"/>
    <row r="35" spans="1:160">
      <c r="B35" s="39"/>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2" spans="1:16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row>
    <row r="9" spans="1:16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row>
    <row r="10" spans="1:160"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row>
    <row r="11" spans="1:16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row>
    <row r="12" spans="1:16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row>
    <row r="16" spans="1:16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row>
    <row r="17" spans="2:160"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row>
    <row r="18" spans="2:16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row>
    <row r="22" spans="2:16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row>
    <row r="23" spans="2:16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row>
    <row r="28" spans="2:16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row>
    <row r="31" spans="2:16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row>
    <row r="34" spans="1:160" ht="2.1" customHeight="1"/>
    <row r="35" spans="1:160">
      <c r="B35" s="39"/>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2" spans="1:16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D42"/>
  <sheetViews>
    <sheetView zoomScale="95" zoomScaleNormal="95" workbookViewId="0">
      <pane xSplit="2" ySplit="6" topLeftCell="EG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row>
    <row r="9" spans="1:16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row>
    <row r="10" spans="1:160"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row>
    <row r="11" spans="1:160"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row>
    <row r="12" spans="1:16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row>
    <row r="16" spans="1:16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row>
    <row r="17" spans="2:160"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row>
    <row r="18" spans="2:16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row>
    <row r="22" spans="2:160"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row>
    <row r="23" spans="2:160"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row>
    <row r="28" spans="2:16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row>
    <row r="31" spans="2:16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row>
    <row r="34" spans="1:160" ht="2.1" customHeight="1"/>
    <row r="35" spans="1:160">
      <c r="B35" s="39"/>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row>
    <row r="8" spans="1:16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row>
    <row r="9" spans="1:160"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row>
    <row r="10" spans="1:160"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row>
    <row r="11" spans="1:160"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row>
    <row r="12" spans="1:160"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row>
    <row r="14" spans="1:16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row>
    <row r="15" spans="1:16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row>
    <row r="16" spans="1:16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row>
    <row r="17" spans="2:160"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row>
    <row r="18" spans="2:16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row>
    <row r="22" spans="2:160"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row>
    <row r="23" spans="2:16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row>
    <row r="28" spans="2:16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row>
    <row r="29" spans="2:160"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row>
    <row r="31" spans="2:160"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row>
    <row r="35" spans="1:160">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7" spans="1:160">
      <c r="EA37" s="31" t="s">
        <v>186</v>
      </c>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D42"/>
  <sheetViews>
    <sheetView zoomScale="95" zoomScaleNormal="95" workbookViewId="0">
      <pane xSplit="2" ySplit="6" topLeftCell="EG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row>
    <row r="8" spans="1:16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row>
    <row r="9" spans="1:160"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row>
    <row r="10" spans="1:160"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row>
    <row r="11" spans="1:160"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row>
    <row r="12" spans="1:160"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row>
    <row r="14" spans="1:16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row>
    <row r="15" spans="1:16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row>
    <row r="16" spans="1:16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row>
    <row r="17" spans="2:160"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row>
    <row r="18" spans="2:16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row>
    <row r="22" spans="2:160"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row>
    <row r="23" spans="2:16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row>
    <row r="28" spans="2:16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row>
    <row r="31" spans="2:160"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row>
    <row r="34" spans="1:160" ht="2.1" customHeight="1"/>
    <row r="35" spans="1:160">
      <c r="B35" s="39"/>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row>
    <row r="8" spans="1:16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row>
    <row r="9" spans="1:160"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row>
    <row r="10" spans="1:160"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row>
    <row r="11" spans="1:160"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row>
    <row r="12" spans="1:160"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row>
    <row r="14" spans="1:16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row>
    <row r="16" spans="1:16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row>
    <row r="17" spans="2:160"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row>
    <row r="18" spans="2:16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row>
    <row r="22" spans="2:160"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row>
    <row r="23" spans="2:16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row>
    <row r="28" spans="2:16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row>
    <row r="29" spans="2:160"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row>
    <row r="31" spans="2:160"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row>
    <row r="34" spans="1:160" ht="12.6" customHeight="1"/>
    <row r="35" spans="1:160" ht="12.6" customHeight="1">
      <c r="B35" s="39"/>
      <c r="EZ35" s="78"/>
      <c r="FA35" s="78"/>
      <c r="FB35" s="78"/>
      <c r="FC35" s="78"/>
      <c r="FD35" s="78"/>
    </row>
    <row r="36" spans="1:160"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7" spans="1:160" ht="12.6" customHeight="1"/>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row>
    <row r="7" spans="1:160"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row>
    <row r="8" spans="1:160"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row>
    <row r="9" spans="1:160"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row>
    <row r="10" spans="1:160"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row>
    <row r="11" spans="1:160"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row>
    <row r="12" spans="1:160"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row>
    <row r="14" spans="1:160"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row>
    <row r="16" spans="1:160"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row>
    <row r="17" spans="2:160"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row>
    <row r="18" spans="2:160"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row>
    <row r="22" spans="2:160"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row>
    <row r="23" spans="2:160"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row>
    <row r="28" spans="2:160"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row>
    <row r="31" spans="2:160"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row>
    <row r="34" spans="1:160" ht="2.1" customHeight="1"/>
    <row r="35" spans="1:160">
      <c r="B35" s="39"/>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2" spans="1:160">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51"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80"/>
      <c r="L5" s="80"/>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D42"/>
  <sheetViews>
    <sheetView tabSelected="1" zoomScale="95" zoomScaleNormal="95" workbookViewId="0">
      <pane xSplit="2" ySplit="6" topLeftCell="EK7" activePane="bottomRight" state="frozenSplit"/>
      <selection activeCell="ER2" sqref="ER2:FD36"/>
      <selection pane="topRight" activeCell="ER2" sqref="ER2:FD36"/>
      <selection pane="bottomLeft" activeCell="ER2" sqref="ER2:FD36"/>
      <selection pane="bottomRight" activeCell="FD6" sqref="FD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60" width="9.7109375" style="31" customWidth="1"/>
    <col min="161" max="16384" width="11.42578125" style="31"/>
  </cols>
  <sheetData>
    <row r="1" spans="1:160"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row>
    <row r="8" spans="1:160"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row>
    <row r="9" spans="1:160"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row>
    <row r="10" spans="1:160"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row>
    <row r="11" spans="1:160"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row>
    <row r="12" spans="1:160"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row>
    <row r="14" spans="1:160"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row>
    <row r="15" spans="1:160"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row>
    <row r="16" spans="1:160"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row>
    <row r="17" spans="1:160"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row>
    <row r="18" spans="1:160"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1:160"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1:160"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row>
    <row r="21" spans="1:160"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row>
    <row r="22" spans="1:160"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row>
    <row r="23" spans="1:160"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1:160"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row>
    <row r="25" spans="1:160"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1:160"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1:160"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row>
    <row r="28" spans="1:160"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row>
    <row r="29" spans="1:160"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1:160"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row>
    <row r="31" spans="1:160"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1:160"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row>
    <row r="33" spans="1:160"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row>
    <row r="34" spans="1:160" ht="2.1" customHeight="1">
      <c r="A34" s="31"/>
    </row>
    <row r="35" spans="1:160" ht="9">
      <c r="A35" s="31"/>
      <c r="B35" s="39"/>
      <c r="EZ35" s="78"/>
      <c r="FA35" s="78"/>
      <c r="FB35" s="78"/>
      <c r="FC35" s="78"/>
      <c r="FD35" s="78"/>
    </row>
    <row r="36" spans="1:160">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D42"/>
  <sheetViews>
    <sheetView zoomScale="95" zoomScaleNormal="95" workbookViewId="0">
      <pane xSplit="2" ySplit="6" topLeftCell="EQ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row>
    <row r="9" spans="1:160"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row>
    <row r="10" spans="1:160"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row>
    <row r="11" spans="1:160"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row>
    <row r="12" spans="1:16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row>
    <row r="16" spans="1:160"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row>
    <row r="17" spans="2:160"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row>
    <row r="18" spans="2:160"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row>
    <row r="21" spans="2:160"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row>
    <row r="22" spans="2:160"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row>
    <row r="23" spans="2:160"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row>
    <row r="25" spans="2:160"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row>
    <row r="28" spans="2:160"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row>
    <row r="29" spans="2:160"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row>
    <row r="31" spans="2:160"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row>
    <row r="34" spans="1:160"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0">
      <c r="B35" s="39"/>
      <c r="EZ35" s="78"/>
      <c r="FA35" s="78"/>
      <c r="FB35" s="78"/>
      <c r="FC35" s="78"/>
      <c r="FD35" s="78"/>
    </row>
    <row r="36" spans="1:16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row>
    <row r="9" spans="1:160"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row>
    <row r="10" spans="1:160"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row>
    <row r="11" spans="1:160"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row>
    <row r="12" spans="1:16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row>
    <row r="16" spans="1:160"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row>
    <row r="17" spans="2:160"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row>
    <row r="18" spans="2:16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row>
    <row r="21" spans="2:160"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row>
    <row r="22" spans="2:160"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row>
    <row r="23" spans="2:160"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row>
    <row r="28" spans="2:160"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row>
    <row r="29" spans="2:16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row>
    <row r="31" spans="2:16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row>
    <row r="34" spans="1:160" ht="2.1" customHeight="1"/>
    <row r="35" spans="1:160">
      <c r="B35" s="39"/>
      <c r="EZ35" s="78"/>
      <c r="FA35" s="78"/>
      <c r="FB35" s="78"/>
      <c r="FC35" s="78"/>
      <c r="FD35" s="78"/>
    </row>
    <row r="36" spans="1:16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D66"/>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60" width="9.7109375" style="31" customWidth="1"/>
    <col min="161" max="16384" width="11.42578125" style="31"/>
  </cols>
  <sheetData>
    <row r="1" spans="1:160"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row>
    <row r="7" spans="1:160"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row>
    <row r="9" spans="1:160"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row>
    <row r="10" spans="1:160"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row>
    <row r="11" spans="1:160"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row>
    <row r="12" spans="1:160"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row>
    <row r="15" spans="1:160"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row>
    <row r="16" spans="1:160"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row>
    <row r="17" spans="2:160"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row>
    <row r="18" spans="2:160"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row>
    <row r="21" spans="2:160"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row>
    <row r="22" spans="2:160"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row>
    <row r="23" spans="2:160"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row>
    <row r="28" spans="2:16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row>
    <row r="31" spans="2:160"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row>
    <row r="33" spans="1:160"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row>
    <row r="34" spans="1:160" ht="2.1" customHeight="1">
      <c r="BN34" s="48"/>
      <c r="BO34" s="48"/>
    </row>
    <row r="35" spans="1:160">
      <c r="B35" s="39"/>
      <c r="EZ35" s="78"/>
      <c r="FA35" s="78"/>
      <c r="FB35" s="78"/>
      <c r="FC35" s="78"/>
      <c r="FD35" s="78"/>
    </row>
    <row r="36" spans="1:160"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D42"/>
  <sheetViews>
    <sheetView zoomScale="95" zoomScaleNormal="95" workbookViewId="0">
      <pane xSplit="2" ySplit="6" topLeftCell="EH7" activePane="bottomRight" state="frozenSplit"/>
      <selection activeCell="FD6" sqref="FD6"/>
      <selection pane="topRight" activeCell="FD6" sqref="FD6"/>
      <selection pane="bottomLeft" activeCell="FD6" sqref="FD6"/>
      <selection pane="bottomRight" activeCell="FD6" sqref="FD6"/>
    </sheetView>
  </sheetViews>
  <sheetFormatPr baseColWidth="10" defaultColWidth="11.42578125" defaultRowHeight="9"/>
  <cols>
    <col min="1" max="1" width="10.7109375" style="31" customWidth="1"/>
    <col min="2" max="2" width="28.7109375" style="31" customWidth="1"/>
    <col min="3" max="160" width="9.7109375" style="31" customWidth="1"/>
    <col min="161" max="16384" width="11.42578125" style="31"/>
  </cols>
  <sheetData>
    <row r="1" spans="1:160"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row>
    <row r="7" spans="1:160"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row>
    <row r="8" spans="1:160"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row>
    <row r="9" spans="1:160"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row>
    <row r="10" spans="1:160"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row>
    <row r="11" spans="1:160"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row>
    <row r="12" spans="1:160"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row>
    <row r="13" spans="1:160"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row>
    <row r="14" spans="1:160"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row>
    <row r="15" spans="1:160"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row>
    <row r="16" spans="1:160"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row>
    <row r="17" spans="2:160"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row>
    <row r="18" spans="2:160"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row>
    <row r="19" spans="2:160"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row>
    <row r="20" spans="2:160"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row>
    <row r="21" spans="2:160"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row>
    <row r="22" spans="2:160"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row>
    <row r="23" spans="2:160"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row>
    <row r="24" spans="2:160"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row>
    <row r="25" spans="2:160"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row>
    <row r="26" spans="2:160"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row>
    <row r="27" spans="2:160"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row>
    <row r="28" spans="2:160"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row>
    <row r="29" spans="2:160"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row>
    <row r="30" spans="2:160"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row>
    <row r="31" spans="2:160"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row>
    <row r="32" spans="2:160"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row>
    <row r="33" spans="1:160"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row>
    <row r="35" spans="1:160">
      <c r="B35" s="39"/>
      <c r="EZ35" s="78"/>
      <c r="FA35" s="78"/>
      <c r="FB35" s="78"/>
      <c r="FC35" s="78"/>
      <c r="FD35" s="78"/>
    </row>
    <row r="36" spans="1:160"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row>
    <row r="39" spans="1:160">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row>
    <row r="40" spans="1:160">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row>
    <row r="41" spans="1:16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row>
    <row r="42" spans="1:160">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2021-04-22T22:35:37Z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