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2001\"/>
    </mc:Choice>
  </mc:AlternateContent>
  <bookViews>
    <workbookView xWindow="120" yWindow="105" windowWidth="15030" windowHeight="543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'2_01'!$EF$2:$EQ$37</definedName>
    <definedName name="_xlnm.Print_Area" localSheetId="5">'2_02'!$EF$2:$EQ$37</definedName>
    <definedName name="_xlnm.Print_Area" localSheetId="6">'2_03'!$EF$2:$EQ$37</definedName>
    <definedName name="_xlnm.Print_Area" localSheetId="7">'2_04'!$EF$2:$EQ$37</definedName>
    <definedName name="_xlnm.Print_Area" localSheetId="8">'2_05'!$EF$2:$EQ$37</definedName>
    <definedName name="_xlnm.Print_Area" localSheetId="9">'2_06'!$EF$2:$EQ$37</definedName>
    <definedName name="_xlnm.Print_Area" localSheetId="10">'2_07'!$EF$2:$EQ$37</definedName>
    <definedName name="_xlnm.Print_Area" localSheetId="11">'2_08'!$EF$2:$EQ$37</definedName>
    <definedName name="_xlnm.Print_Area" localSheetId="12">'2_09'!$EF$2:$EQ$37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<sst xmlns="http://schemas.openxmlformats.org/spreadsheetml/2006/main" count="6607" uniqueCount="192">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</sst>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140</xdr:col>
      <xdr:colOff>143931</xdr:colOff>
      <xdr:row>1</xdr:row>
      <xdr:rowOff>203200</xdr:rowOff>
    </xdr:from>
    <xdr:to>
      <xdr:col>141</xdr:col>
      <xdr:colOff>251505</xdr:colOff>
      <xdr:row>4</xdr:row>
      <xdr:rowOff>128804</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87598" y="383117"/>
          <a:ext cx="753157" cy="6241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140</xdr:col>
      <xdr:colOff>2118</xdr:colOff>
      <xdr:row>1</xdr:row>
      <xdr:rowOff>173566</xdr:rowOff>
    </xdr:from>
    <xdr:to>
      <xdr:col>141</xdr:col>
      <xdr:colOff>109691</xdr:colOff>
      <xdr:row>4</xdr:row>
      <xdr:rowOff>99170</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83368" y="364066"/>
          <a:ext cx="753157" cy="6241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139</xdr:col>
      <xdr:colOff>484719</xdr:colOff>
      <xdr:row>1</xdr:row>
      <xdr:rowOff>190499</xdr:rowOff>
    </xdr:from>
    <xdr:to>
      <xdr:col>140</xdr:col>
      <xdr:colOff>592293</xdr:colOff>
      <xdr:row>4</xdr:row>
      <xdr:rowOff>116103</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141552" y="380999"/>
          <a:ext cx="753157" cy="62410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139</xdr:col>
      <xdr:colOff>447463</xdr:colOff>
      <xdr:row>1</xdr:row>
      <xdr:rowOff>162984</xdr:rowOff>
    </xdr:from>
    <xdr:to>
      <xdr:col>140</xdr:col>
      <xdr:colOff>555038</xdr:colOff>
      <xdr:row>4</xdr:row>
      <xdr:rowOff>88588</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061963" y="353484"/>
          <a:ext cx="753158" cy="6241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140</xdr:col>
      <xdr:colOff>186266</xdr:colOff>
      <xdr:row>1</xdr:row>
      <xdr:rowOff>194732</xdr:rowOff>
    </xdr:from>
    <xdr:to>
      <xdr:col>141</xdr:col>
      <xdr:colOff>293840</xdr:colOff>
      <xdr:row>4</xdr:row>
      <xdr:rowOff>120337</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329933" y="406399"/>
          <a:ext cx="753157"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139</xdr:col>
      <xdr:colOff>520700</xdr:colOff>
      <xdr:row>1</xdr:row>
      <xdr:rowOff>186267</xdr:rowOff>
    </xdr:from>
    <xdr:to>
      <xdr:col>140</xdr:col>
      <xdr:colOff>628274</xdr:colOff>
      <xdr:row>4</xdr:row>
      <xdr:rowOff>111872</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114033" y="397934"/>
          <a:ext cx="753157"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141</xdr:col>
      <xdr:colOff>12278</xdr:colOff>
      <xdr:row>1</xdr:row>
      <xdr:rowOff>186266</xdr:rowOff>
    </xdr:from>
    <xdr:to>
      <xdr:col>142</xdr:col>
      <xdr:colOff>119852</xdr:colOff>
      <xdr:row>4</xdr:row>
      <xdr:rowOff>111871</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663945" y="397933"/>
          <a:ext cx="753157"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140</xdr:col>
      <xdr:colOff>131232</xdr:colOff>
      <xdr:row>2</xdr:row>
      <xdr:rowOff>10584</xdr:rowOff>
    </xdr:from>
    <xdr:to>
      <xdr:col>141</xdr:col>
      <xdr:colOff>238806</xdr:colOff>
      <xdr:row>4</xdr:row>
      <xdr:rowOff>147855</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274899" y="433917"/>
          <a:ext cx="753157"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140</xdr:col>
      <xdr:colOff>194310</xdr:colOff>
      <xdr:row>2</xdr:row>
      <xdr:rowOff>0</xdr:rowOff>
    </xdr:from>
    <xdr:to>
      <xdr:col>141</xdr:col>
      <xdr:colOff>301884</xdr:colOff>
      <xdr:row>4</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337977" y="423333"/>
          <a:ext cx="753157"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75">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Q38"/>
  <sheetViews>
    <sheetView zoomScale="90" zoomScaleNormal="90" workbookViewId="0">
      <pane xSplit="2" ySplit="6" topLeftCell="DY12"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47" width="9.7109375" style="22" customWidth="1"/>
    <col min="148" max="16384" width="11.42578125" style="22"/>
  </cols>
  <sheetData>
    <row r="1" spans="1:147"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row>
    <row r="7" spans="1:147"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row>
    <row r="8" spans="1:14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row>
    <row r="9" spans="1:147"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row>
    <row r="10" spans="1:147"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row>
    <row r="11" spans="1:147"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row>
    <row r="12" spans="1:147"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row>
    <row r="13" spans="1:147"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row>
    <row r="14" spans="1:147"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row>
    <row r="15" spans="1:147"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row>
    <row r="16" spans="1:147"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row>
    <row r="17" spans="2:147"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row>
    <row r="18" spans="2:147"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row>
    <row r="19" spans="2:147"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row>
    <row r="20" spans="2:147"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row>
    <row r="21" spans="2:147"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row>
    <row r="22" spans="2:147"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row>
    <row r="23" spans="2:147"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row>
    <row r="24" spans="2:14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row>
    <row r="25" spans="2:147"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row>
    <row r="26" spans="2:14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row>
    <row r="27" spans="2:147"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row>
    <row r="28" spans="2:147"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row>
    <row r="29" spans="2:147"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row>
    <row r="30" spans="2:147"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row>
    <row r="31" spans="2:147"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row>
    <row r="32" spans="2:14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row>
    <row r="33" spans="1:147"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row>
    <row r="34" spans="1:147" ht="2.1" customHeight="1">
      <c r="EG34" s="22">
        <v>0</v>
      </c>
      <c r="EH34" s="22">
        <v>0</v>
      </c>
      <c r="EI34" s="22">
        <v>0</v>
      </c>
      <c r="EJ34" s="22">
        <v>0</v>
      </c>
      <c r="EK34" s="22">
        <v>0</v>
      </c>
      <c r="EL34" s="22">
        <v>0</v>
      </c>
      <c r="EM34" s="22">
        <v>0</v>
      </c>
      <c r="EN34" s="22">
        <v>0</v>
      </c>
      <c r="EO34" s="22">
        <v>0</v>
      </c>
      <c r="EP34" s="22">
        <v>0</v>
      </c>
      <c r="EQ34" s="22">
        <v>0</v>
      </c>
    </row>
    <row r="35" spans="1:147">
      <c r="B35" s="63"/>
    </row>
    <row r="36" spans="1:14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8" spans="1:14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Q38"/>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19" customWidth="1"/>
    <col min="2" max="2" width="28.7109375" style="22" customWidth="1"/>
    <col min="3" max="147" width="9.7109375" style="22" customWidth="1"/>
    <col min="148" max="16384" width="11.42578125" style="22"/>
  </cols>
  <sheetData>
    <row r="1" spans="1:14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row>
    <row r="7" spans="1:147"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row>
    <row r="8" spans="1:14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row>
    <row r="9" spans="1:147"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row>
    <row r="10" spans="1:147"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row>
    <row r="11" spans="1:147"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row>
    <row r="12" spans="1:147"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row>
    <row r="13" spans="1:147"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row>
    <row r="14" spans="1:147"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row>
    <row r="15" spans="1:147"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row>
    <row r="16" spans="1:147"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row>
    <row r="17" spans="2:147"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row>
    <row r="18" spans="2:147"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row>
    <row r="19" spans="2:147"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row>
    <row r="20" spans="2:147"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row>
    <row r="21" spans="2:147"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row>
    <row r="22" spans="2:147"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row>
    <row r="23" spans="2:147"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row>
    <row r="24" spans="2:14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row>
    <row r="25" spans="2:147"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row>
    <row r="26" spans="2:14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row>
    <row r="27" spans="2:147"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row>
    <row r="28" spans="2:147"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row>
    <row r="29" spans="2:147"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row>
    <row r="30" spans="2:147"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row>
    <row r="31" spans="2:147"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row>
    <row r="32" spans="2:14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row>
    <row r="33" spans="1:147"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row>
    <row r="34" spans="1:147" ht="2.1" customHeight="1"/>
    <row r="35" spans="1:147">
      <c r="B35" s="63"/>
    </row>
    <row r="36" spans="1:14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8" spans="1:14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Q38"/>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19" customWidth="1"/>
    <col min="2" max="2" width="28.7109375" style="19" customWidth="1"/>
    <col min="3" max="147" width="9.7109375" style="19" customWidth="1"/>
    <col min="148" max="16384" width="11.42578125" style="19"/>
  </cols>
  <sheetData>
    <row r="1" spans="1:14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row>
    <row r="7" spans="1:147"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row>
    <row r="8" spans="1:14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row>
    <row r="9" spans="1:147"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row>
    <row r="10" spans="1:147"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row>
    <row r="11" spans="1:147"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row>
    <row r="12" spans="1:147"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row>
    <row r="13" spans="1:147"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row>
    <row r="14" spans="1:147"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row>
    <row r="15" spans="1:147"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row>
    <row r="16" spans="1:147"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row>
    <row r="17" spans="2:147"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row>
    <row r="18" spans="2:147"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row>
    <row r="19" spans="2:147"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row>
    <row r="20" spans="2:147"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row>
    <row r="21" spans="2:147"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row>
    <row r="22" spans="2:147"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row>
    <row r="23" spans="2:147"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row>
    <row r="24" spans="2:14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row>
    <row r="25" spans="2:147"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row>
    <row r="26" spans="2:14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row>
    <row r="27" spans="2:147"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row>
    <row r="28" spans="2:147"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row>
    <row r="29" spans="2:147"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row>
    <row r="30" spans="2:147"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row>
    <row r="31" spans="2:147"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row>
    <row r="32" spans="2:14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row>
    <row r="33" spans="1:147"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row>
    <row r="34" spans="1:147" ht="2.1" customHeight="1"/>
    <row r="35" spans="1:147">
      <c r="B35" s="63"/>
    </row>
    <row r="36" spans="1:147"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8" spans="1:14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Q39"/>
  <sheetViews>
    <sheetView zoomScale="90" zoomScaleNormal="90" workbookViewId="0">
      <pane xSplit="2" ySplit="6" topLeftCell="DY12"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15"/>
  <cols>
    <col min="1" max="1" width="10.7109375" style="19" customWidth="1"/>
    <col min="2" max="2" width="28.7109375" style="3" customWidth="1"/>
    <col min="3" max="147" width="9.7109375" style="3" customWidth="1"/>
    <col min="148" max="16384" width="11.42578125" style="3"/>
  </cols>
  <sheetData>
    <row r="1" spans="1:147">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row>
    <row r="7" spans="1:147"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row>
    <row r="8" spans="1:147"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row>
    <row r="9" spans="1:147"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row>
    <row r="10" spans="1:147"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row>
    <row r="11" spans="1:147"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row>
    <row r="12" spans="1:147"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row>
    <row r="13" spans="1:147"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row>
    <row r="14" spans="1:147"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row>
    <row r="15" spans="1:147"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row>
    <row r="16" spans="1:147"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row>
    <row r="17" spans="2:147"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row>
    <row r="18" spans="2:147"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row>
    <row r="19" spans="2:147"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row>
    <row r="20" spans="2:147"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row>
    <row r="21" spans="2:147"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row>
    <row r="22" spans="2:147"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row>
    <row r="23" spans="2:147"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row>
    <row r="24" spans="2:14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row>
    <row r="25" spans="2:147"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row>
    <row r="26" spans="2:147"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row>
    <row r="27" spans="2:147"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row>
    <row r="28" spans="2:147"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row>
    <row r="29" spans="2:147"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row>
    <row r="30" spans="2:147"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row>
    <row r="31" spans="2:147"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row>
    <row r="32" spans="2:147"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row>
    <row r="33" spans="1:147"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row>
    <row r="34" spans="1:147" s="19" customFormat="1" ht="2.1" customHeight="1">
      <c r="EG34" s="19">
        <v>0</v>
      </c>
      <c r="EH34" s="19">
        <v>0</v>
      </c>
      <c r="EI34" s="19">
        <v>0</v>
      </c>
      <c r="EJ34" s="19">
        <v>0</v>
      </c>
      <c r="EK34" s="19">
        <v>0</v>
      </c>
      <c r="EL34" s="19">
        <v>0</v>
      </c>
      <c r="EM34" s="19">
        <v>0</v>
      </c>
      <c r="EN34" s="19">
        <v>0</v>
      </c>
      <c r="EO34" s="19">
        <v>0</v>
      </c>
      <c r="EP34" s="19">
        <v>0</v>
      </c>
      <c r="EQ34" s="19">
        <v>0</v>
      </c>
    </row>
    <row r="35" spans="1:147" s="19" customFormat="1" ht="9">
      <c r="B35" s="63"/>
    </row>
    <row r="36" spans="1:14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7" spans="1:147" s="19" customFormat="1" ht="9"/>
    <row r="38" spans="1:147"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row>
    <row r="39" spans="1:147"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5"/>
      <c r="L5" s="85"/>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Q41"/>
  <sheetViews>
    <sheetView tabSelected="1" zoomScale="90" zoomScaleNormal="90" workbookViewId="0">
      <pane xSplit="2" ySplit="6" topLeftCell="DZ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12.75"/>
  <cols>
    <col min="1" max="1" width="10.7109375" style="6" customWidth="1"/>
    <col min="2" max="2" width="30.7109375" style="22" customWidth="1"/>
    <col min="3" max="147" width="9.7109375" style="22" customWidth="1"/>
    <col min="148" max="16384" width="11.42578125" style="22"/>
  </cols>
  <sheetData>
    <row r="1" spans="1:147"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row>
    <row r="7" spans="1:147"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row>
    <row r="8" spans="1:147"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row>
    <row r="9" spans="1:147"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row>
    <row r="10" spans="1:147"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row>
    <row r="11" spans="1:147"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row>
    <row r="12" spans="1:147"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row>
    <row r="13" spans="1:147"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row>
    <row r="14" spans="1:147"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row>
    <row r="15" spans="1:147"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row>
    <row r="16" spans="1:147"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row>
    <row r="17" spans="1:147"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row>
    <row r="18" spans="1:147"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row>
    <row r="19" spans="1:147"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row>
    <row r="20" spans="1:147"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row>
    <row r="21" spans="1:147"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row>
    <row r="22" spans="1:147"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row>
    <row r="23" spans="1:147"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row>
    <row r="24" spans="1:14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row>
    <row r="25" spans="1:147"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row>
    <row r="26" spans="1:147"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row>
    <row r="27" spans="1:147"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row>
    <row r="28" spans="1:147"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row>
    <row r="29" spans="1:147"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row>
    <row r="30" spans="1:147"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row>
    <row r="31" spans="1:147"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row>
    <row r="32" spans="1:147"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row>
    <row r="33" spans="1:147"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row>
    <row r="34" spans="1:147" ht="2.1" customHeight="1">
      <c r="A34" s="19"/>
      <c r="EG34" s="22">
        <v>0</v>
      </c>
      <c r="EH34" s="22">
        <v>0</v>
      </c>
      <c r="EI34" s="22">
        <v>0</v>
      </c>
      <c r="EJ34" s="22">
        <v>0</v>
      </c>
      <c r="EK34" s="22">
        <v>0</v>
      </c>
      <c r="EL34" s="22">
        <v>0</v>
      </c>
      <c r="EM34" s="22">
        <v>0</v>
      </c>
      <c r="EN34" s="22">
        <v>0</v>
      </c>
      <c r="EO34" s="22">
        <v>0</v>
      </c>
      <c r="EP34" s="22">
        <v>0</v>
      </c>
      <c r="EQ34" s="22">
        <v>0</v>
      </c>
    </row>
    <row r="35" spans="1:147"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47">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7" spans="1:147">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4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row>
    <row r="39" spans="1:147">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47">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Q39"/>
  <sheetViews>
    <sheetView zoomScale="90" zoomScaleNormal="90" workbookViewId="0">
      <pane xSplit="2" ySplit="6" topLeftCell="DZ12"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1.42578125" style="19"/>
    <col min="2" max="2" width="28.7109375" style="19" customWidth="1"/>
    <col min="3" max="147" width="9.7109375" style="19" customWidth="1"/>
    <col min="148" max="16384" width="11.42578125" style="19"/>
  </cols>
  <sheetData>
    <row r="1" spans="1:147"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row>
    <row r="7" spans="1:147"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row>
    <row r="8" spans="1:14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row>
    <row r="9" spans="1:147"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row>
    <row r="10" spans="1:147"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row>
    <row r="11" spans="1:147"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row>
    <row r="12" spans="1:147"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row>
    <row r="13" spans="1:147"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row>
    <row r="14" spans="1:147"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row>
    <row r="15" spans="1:147"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row>
    <row r="16" spans="1:147"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row>
    <row r="17" spans="2:147"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row>
    <row r="18" spans="2:147"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row>
    <row r="19" spans="2:147"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row>
    <row r="20" spans="2:147"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row>
    <row r="21" spans="2:147"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row>
    <row r="22" spans="2:147"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row>
    <row r="23" spans="2:147"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row>
    <row r="24" spans="2:14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row>
    <row r="25" spans="2:147"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row>
    <row r="26" spans="2:14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row>
    <row r="27" spans="2:147"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row>
    <row r="28" spans="2:147"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row>
    <row r="29" spans="2:147"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row>
    <row r="30" spans="2:147"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row>
    <row r="31" spans="2:147"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row>
    <row r="32" spans="2:14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row>
    <row r="33" spans="1:147"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row>
    <row r="34" spans="1:147" ht="2.1" customHeight="1"/>
    <row r="35" spans="1:147">
      <c r="B35" s="63"/>
      <c r="C35" s="22"/>
      <c r="D35" s="22"/>
      <c r="E35" s="22"/>
      <c r="F35" s="22"/>
      <c r="G35" s="22"/>
      <c r="H35" s="22"/>
      <c r="I35" s="22"/>
      <c r="J35" s="22"/>
      <c r="K35" s="22"/>
      <c r="L35" s="22"/>
      <c r="M35" s="22"/>
      <c r="N35" s="18"/>
      <c r="Z35" s="18"/>
      <c r="AL35" s="18"/>
      <c r="AX35" s="18"/>
      <c r="BJ35" s="18"/>
      <c r="BV35" s="18"/>
    </row>
    <row r="36" spans="1:147"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7" spans="1:147">
      <c r="BB37" s="16"/>
    </row>
    <row r="38" spans="1:14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row>
    <row r="39" spans="1:147">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Q38"/>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19" customWidth="1"/>
    <col min="2" max="2" width="28.7109375" style="19" customWidth="1"/>
    <col min="3" max="147" width="9.7109375" style="19" customWidth="1"/>
    <col min="148" max="16384" width="11.42578125" style="19"/>
  </cols>
  <sheetData>
    <row r="1" spans="1:147"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row>
    <row r="7" spans="1:147"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row>
    <row r="8" spans="1:14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row>
    <row r="9" spans="1:147"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row>
    <row r="10" spans="1:147"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row>
    <row r="11" spans="1:147"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row>
    <row r="12" spans="1:147"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row>
    <row r="13" spans="1:147"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row>
    <row r="14" spans="1:147"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row>
    <row r="15" spans="1:147"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row>
    <row r="16" spans="1:147"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row>
    <row r="17" spans="2:147"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row>
    <row r="18" spans="2:147"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row>
    <row r="19" spans="2:147"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row>
    <row r="20" spans="2:147"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row>
    <row r="21" spans="2:147"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row>
    <row r="22" spans="2:147"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row>
    <row r="23" spans="2:147"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row>
    <row r="24" spans="2:14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row>
    <row r="25" spans="2:147"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row>
    <row r="26" spans="2:14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row>
    <row r="27" spans="2:147"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row>
    <row r="28" spans="2:147"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row>
    <row r="29" spans="2:147"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row>
    <row r="30" spans="2:147"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row>
    <row r="31" spans="2:147"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row>
    <row r="32" spans="2:14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row>
    <row r="33" spans="1:147"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row>
    <row r="34" spans="1:147" ht="2.1" customHeight="1"/>
    <row r="35" spans="1:147">
      <c r="B35" s="63"/>
      <c r="C35" s="22"/>
      <c r="D35" s="22"/>
      <c r="E35" s="22"/>
      <c r="F35" s="22"/>
      <c r="G35" s="22"/>
      <c r="H35" s="22"/>
      <c r="I35" s="22"/>
      <c r="J35" s="22"/>
      <c r="K35" s="22"/>
      <c r="L35" s="22"/>
      <c r="M35" s="22"/>
      <c r="N35" s="18"/>
      <c r="Z35" s="18"/>
      <c r="AL35" s="18"/>
      <c r="AX35" s="18"/>
      <c r="BJ35" s="18"/>
      <c r="BV35" s="18"/>
    </row>
    <row r="36" spans="1:147"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8" spans="1:14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Q40"/>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19" customWidth="1"/>
    <col min="2" max="2" width="28.7109375" style="19" customWidth="1"/>
    <col min="3" max="147" width="9.7109375" style="19" customWidth="1"/>
    <col min="148" max="16384" width="11.42578125" style="19"/>
  </cols>
  <sheetData>
    <row r="1" spans="1:14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row>
    <row r="7" spans="1:147"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row>
    <row r="8" spans="1:14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row>
    <row r="9" spans="1:147"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row>
    <row r="10" spans="1:147"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row>
    <row r="11" spans="1:147"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row>
    <row r="12" spans="1:147"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row>
    <row r="13" spans="1:147"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row>
    <row r="14" spans="1:147"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row>
    <row r="15" spans="1:147"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row>
    <row r="16" spans="1:147"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row>
    <row r="17" spans="2:147"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row>
    <row r="18" spans="2:147"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row>
    <row r="19" spans="2:147"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row>
    <row r="20" spans="2:147"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row>
    <row r="21" spans="2:147"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row>
    <row r="22" spans="2:147"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row>
    <row r="23" spans="2:147"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row>
    <row r="24" spans="2:14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row>
    <row r="25" spans="2:147"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row>
    <row r="26" spans="2:14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row>
    <row r="27" spans="2:147"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row>
    <row r="28" spans="2:147"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row>
    <row r="29" spans="2:147"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row>
    <row r="30" spans="2:147"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row>
    <row r="31" spans="2:147"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row>
    <row r="32" spans="2:14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row>
    <row r="33" spans="1:147"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row>
    <row r="34" spans="1:147" ht="2.1" customHeight="1"/>
    <row r="35" spans="1:147">
      <c r="B35" s="63"/>
    </row>
    <row r="36" spans="1:147"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7" spans="1:147">
      <c r="D37" s="16"/>
      <c r="BB37" s="16"/>
    </row>
    <row r="38" spans="1:14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row>
    <row r="39" spans="1:147">
      <c r="N39" s="16"/>
      <c r="O39" s="16"/>
      <c r="P39" s="16"/>
      <c r="Q39" s="16"/>
      <c r="R39" s="16"/>
      <c r="S39" s="16"/>
      <c r="T39" s="16"/>
      <c r="U39" s="16"/>
      <c r="V39" s="16"/>
      <c r="W39" s="16"/>
      <c r="X39" s="16"/>
      <c r="Y39" s="16"/>
      <c r="Z39" s="16"/>
      <c r="AA39" s="16"/>
      <c r="AB39" s="16"/>
    </row>
    <row r="40" spans="1:147">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Q38"/>
  <sheetViews>
    <sheetView zoomScale="90" zoomScaleNormal="90" workbookViewId="0">
      <pane xSplit="2" ySplit="6" topLeftCell="DY7" activePane="bottomRight" state="frozenSplit"/>
      <selection activeCell="EQ6" sqref="EQ6"/>
      <selection pane="topRight" activeCell="EQ6" sqref="EQ6"/>
      <selection pane="bottomLeft" activeCell="EQ6" sqref="EQ6"/>
      <selection pane="bottomRight" activeCell="EQ6" sqref="EQ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47" width="9.7109375" style="22" customWidth="1"/>
    <col min="148" max="16384" width="11.42578125" style="22"/>
  </cols>
  <sheetData>
    <row r="1" spans="1:14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row>
    <row r="2" spans="1:147"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row>
    <row r="3" spans="1:147"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row>
    <row r="4" spans="1:14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row>
    <row r="5" spans="1:14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row>
    <row r="6" spans="1:147"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row>
    <row r="7" spans="1:147"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row>
    <row r="8" spans="1:14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row>
    <row r="9" spans="1:147"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row>
    <row r="10" spans="1:147"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row>
    <row r="11" spans="1:147"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row>
    <row r="12" spans="1:147"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row>
    <row r="13" spans="1:147"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row>
    <row r="14" spans="1:147"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row>
    <row r="15" spans="1:147"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row>
    <row r="16" spans="1:147"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row>
    <row r="17" spans="2:147"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row>
    <row r="18" spans="2:147"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row>
    <row r="19" spans="2:147"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row>
    <row r="20" spans="2:147"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row>
    <row r="21" spans="2:147"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row>
    <row r="22" spans="2:147"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row>
    <row r="23" spans="2:147"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row>
    <row r="24" spans="2:14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row>
    <row r="25" spans="2:147"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row>
    <row r="26" spans="2:14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row>
    <row r="27" spans="2:147"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row>
    <row r="28" spans="2:147"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row>
    <row r="29" spans="2:147"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row>
    <row r="30" spans="2:147"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row>
    <row r="31" spans="2:147"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row>
    <row r="32" spans="2:14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row>
    <row r="33" spans="1:147"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row>
    <row r="34" spans="1:147" ht="2.1" customHeight="1">
      <c r="EG34" s="22">
        <v>0</v>
      </c>
      <c r="EH34" s="22">
        <v>0</v>
      </c>
      <c r="EI34" s="22">
        <v>0</v>
      </c>
      <c r="EJ34" s="22">
        <v>0</v>
      </c>
      <c r="EK34" s="22">
        <v>0</v>
      </c>
      <c r="EL34" s="22">
        <v>0</v>
      </c>
      <c r="EM34" s="22">
        <v>0</v>
      </c>
      <c r="EN34" s="22">
        <v>0</v>
      </c>
      <c r="EO34" s="22">
        <v>0</v>
      </c>
      <c r="EP34" s="22">
        <v>0</v>
      </c>
      <c r="EQ34" s="22">
        <v>0</v>
      </c>
    </row>
    <row r="35" spans="1:147">
      <c r="B35" s="63"/>
    </row>
    <row r="36" spans="1:14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row>
    <row r="37" spans="1:147">
      <c r="D37" s="73"/>
      <c r="E37" s="73"/>
      <c r="F37" s="73"/>
      <c r="G37" s="73"/>
      <c r="H37" s="73"/>
      <c r="I37" s="73"/>
      <c r="J37" s="73"/>
      <c r="K37" s="73"/>
      <c r="L37" s="73"/>
    </row>
    <row r="38" spans="1:14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2020-04-21T20:05:56Z</cp:lastPrinted>
  <dcterms:created xsi:type="dcterms:W3CDTF">2013-04-29T13:45:37Z</dcterms:created>
  <dcterms:modified xsi:type="dcterms:W3CDTF">2020-10-23T20:34:40Z</dcterms:modified>
</cp:coreProperties>
</file>