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<sst xmlns="http://schemas.openxmlformats.org/spreadsheetml/2006/main" count="19" uniqueCount="17">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</sst>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E14" sqref="E14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44034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4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16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10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11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8" t="s">
        <v>12</v>
      </c>
      <c r="H13" s="5"/>
      <c r="I13" s="11" t="str">
        <f t="shared" si="1"/>
        <v/>
      </c>
      <c r="J13" s="9"/>
    </row>
    <row r="14" spans="1:10">
      <c r="C14" s="9"/>
      <c r="D14" s="9"/>
      <c r="F14" s="10"/>
      <c r="G14" s="21" t="s">
        <v>13</v>
      </c>
      <c r="H14" s="6"/>
      <c r="I14" s="11" t="str">
        <f t="shared" si="1"/>
        <v/>
      </c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BFTag2iCLiOd/Gv8XWFFQb6iXhxq3+Z8l29jlsHgRuahBpiaX8yMxyl6kE1SkV4NoP+movC6NrVy3ftMRvQt4Q==" saltValue="8NlPiJqfWDhtPhH1xGxaFg==" spinCount="100000" sheet="1" objects="1" scenario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4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4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2020-07-21T21:59:40Z</dcterms:modified>
</cp:coreProperties>
</file>