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<sst xmlns="http://schemas.openxmlformats.org/spreadsheetml/2006/main" count="18" uniqueCount="16">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</sst>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43999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3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10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11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12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21" t="s">
        <v>13</v>
      </c>
      <c r="H13" s="6"/>
      <c r="I13" s="11" t="str">
        <f t="shared" si="1"/>
        <v/>
      </c>
      <c r="J13" s="9"/>
    </row>
    <row r="14" spans="1:10">
      <c r="C14" s="9"/>
      <c r="D14" s="9"/>
      <c r="F14" s="10"/>
      <c r="G14" s="9"/>
      <c r="H14" s="9"/>
      <c r="I14" s="11"/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ZIeLtjl0d0nInlv7vMQwJJZOyBQOb+4XdKDjw7HoDSmrCBmGQ/Wg6T312q0mmPEgFOlZKF7T6C8tvvKaXwYhCQ==" saltValue="wOfUovanN7NtqeJ4i4rYpw==" spinCount="100000" sheet="1" objects="1" scenario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3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3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2020-06-11T13:29:08Z</dcterms:modified>
</cp:coreProperties>
</file>