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1E0CB4E4-3816-4358-838E-9EFA4B69B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<sst xmlns="http://schemas.openxmlformats.org/spreadsheetml/2006/main" count="14" uniqueCount="12">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</sst>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>
      <selection activeCell="C21" sqref="C21"/>
    </sheetView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44804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200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2022-08-31T15:28:42Z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