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9CFF543-5F8B-4025-AAA3-1ADD788B4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<sst xmlns="http://schemas.openxmlformats.org/spreadsheetml/2006/main" count="14" uniqueCount="12">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</sst>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M7" sqref="M7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44832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36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2022-09-28T14:13:09Z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