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B19F3C25-5710-46B6-8499-DDA25F4FF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<sst xmlns="http://schemas.openxmlformats.org/spreadsheetml/2006/main" count="14" uniqueCount="12">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</sst>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I27" sqref="I27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44769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2022-07-27T15:45:13Z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