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BCFF026F-0E68-47B6-8EC0-13FEC5C58C1F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<sst xmlns="http://schemas.openxmlformats.org/spreadsheetml/2006/main" count="4294685716" uniqueCount="12">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</sst>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B29" sqref="B29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44768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2022-07-26T15:37:21Z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