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5194AAFA-B882-442A-AAC5-E42A0E462E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<sst xmlns="http://schemas.openxmlformats.org/spreadsheetml/2006/main" count="14" uniqueCount="12">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</sst>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F22" sqref="F22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44797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2022-08-24T15:10:15Z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