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4E83CAC9-3D18-4CD7-8C36-17B82E7752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<sst xmlns="http://schemas.openxmlformats.org/spreadsheetml/2006/main" count="14" uniqueCount="12">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</sst>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E22" sqref="E22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44790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2022-08-17T15:31:50Z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