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AFEBF218-B78A-4529-B115-762C554FF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<sst xmlns="http://schemas.openxmlformats.org/spreadsheetml/2006/main" count="14" uniqueCount="12">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</sst>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G19" sqref="G19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44789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2022-08-16T15:21:28Z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