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61945F3F-2323-4D4D-8875-8BEC73381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<sst xmlns="http://schemas.openxmlformats.org/spreadsheetml/2006/main" count="14" uniqueCount="12">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</sst>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E21" sqref="E21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44783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2022-08-10T15:20:03Z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