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1C107075-9C29-453C-8B72-BA29B50A5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<sst xmlns="http://schemas.openxmlformats.org/spreadsheetml/2006/main" count="14" uniqueCount="12">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</sst>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H20" sqref="H20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44782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2022-08-09T15:28:53Z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