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6AE516FD-E350-4980-8E3F-F683A982478F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<sst xmlns="http://schemas.openxmlformats.org/spreadsheetml/2006/main" count="14" uniqueCount="12">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</sst>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D20" sqref="D20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44811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2022-09-07T15:28:27Z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