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41CD4B2C-CD0D-4CFB-B79D-23D4747E74C2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<sst xmlns="http://schemas.openxmlformats.org/spreadsheetml/2006/main" count="14" uniqueCount="12">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</sst>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B30" sqref="B30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44809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36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2022-09-05T15:29:12Z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